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sk_D\Repos\PycharmProjects_fromWork\PycharmProjects\complicated_flow_model\replacementModelAndWell\"/>
    </mc:Choice>
  </mc:AlternateContent>
  <xr:revisionPtr revIDLastSave="0" documentId="8_{00A52E28-079D-4D0E-AD36-0AA00F9E7EB6}" xr6:coauthVersionLast="47" xr6:coauthVersionMax="47" xr10:uidLastSave="{00000000-0000-0000-0000-000000000000}"/>
  <bookViews>
    <workbookView xWindow="-90" yWindow="-90" windowWidth="19380" windowHeight="10380" activeTab="1"/>
  </bookViews>
  <sheets>
    <sheet name="dataframe_vel_t_20" sheetId="1" r:id="rId1"/>
    <sheet name="Лист1" sheetId="2" r:id="rId2"/>
  </sheets>
  <calcPr calcId="0"/>
</workbook>
</file>

<file path=xl/sharedStrings.xml><?xml version="1.0" encoding="utf-8"?>
<sst xmlns="http://schemas.openxmlformats.org/spreadsheetml/2006/main" count="2076" uniqueCount="2076">
  <si>
    <t>,0,1,2,3,4,5,6,7,8,9,10,11,12,13,14,15,16,17,18,19,20,21,22,23,24,25,26,27,28,29,30,31,32,33,34,35</t>
  </si>
  <si>
    <t>0,-0.00031226045248502614,-0.00030457871429303337,-0.00030457871429303055,-0.00030457871429303337,-0.0003045787142930334,-0.0003045787142930334,-0.00030457871429303337,-0.00030457871429303337,-0.000304578714293036,-0.00030457871429303353,-0.00030457871429303337,-0.0003045787142930309,-0.00030457871429303337,-0.00030457871429303575,-0.0003045787142930306,-0.0003045787142930414,-0.00030457871429302816,-0.00030457871429303364,-0.0003045787142930334,-0.0003045787142930334,-0.00030457871429303337,-0.00030457871429303364,-0.000304578714293031,-0.00030457871429302806,-0.0003045787142930334,-0.0003045787142930334,-0.0003045787142930334,-0.0003045787142930336,-0.00030457871429303337,-0.00030457871429303337,-0.0003045787142930332,-0.0003045787142930387,-0.00030457871429303353,-0.0003045787142930415,-0.00030457871429303353,-0.00031226045248502386</t>
  </si>
  <si>
    <t>1,-7.56945613255759e-06,-7.56945613255759e-06,-7.569456132557292e-06,-7.56945613255759e-06,-7.56945613255759e-06,-7.569456132557729e-06,-7.5694561325574966e-06,-7.569456132557729e-06,-7.569456132557656e-06,-7.569456132557729e-06,-7.569456132557682e-06,-7.569456132557617e-06,-7.569456132557682e-06,-7.569456132557377e-06,-7.569456132557385e-06,-7.569456132557834e-06,-7.569456132557504e-06,-7.5694561325578676e-06,-7.569456132557636e-06,-7.56945613255759e-06,-7.56945613255759e-06,-7.569456132557775e-06,-7.569456132557756e-06,-7.569456132557226e-06,-7.56945613255759e-06,-7.569456132557729e-06,-7.56945613255759e-06,-7.569456132557729e-06,-7.56945613255759e-06,-7.569456132557543e-06,-7.56945613255745e-06,-7.569456132557582e-06,-7.569456132557729e-06,-7.5694561325577405e-06,-7.569456132557543e-06,-7.569456132557617e-06</t>
  </si>
  <si>
    <t>2,-7.454125394656585e-06,-7.454125394656632e-06,-7.454125394656511e-06,-7.454125394656632e-06,-7.454125394656725e-06,-7.4541253946568824e-06,-7.4541253946565385e-06,-7.45412539465679e-06,-7.454125394656613e-06,-7.454125394656706e-06,-7.45412539465679e-06,-7.4541253946566775e-06,-7.454125394656743e-06,-7.454125394656492e-06,-7.454125394656585e-06,-7.454125394656753e-06,-7.4541253946568545e-06,-7.454125394656818e-06,-7.4541253946568824e-06,-7.454125394656725e-06,-7.454125394656725e-06,-7.454125394656743e-06,-7.45412539465679e-06,-7.454125394656603e-06,-7.4541253946567715e-06,-7.454125394656753e-06,-7.454125394656807e-06,-7.4541253946566605e-06,-7.454125394656613e-06,-7.454125394656696e-06,-7.4541253946565385e-06,-7.4541253946564e-06,-7.4541253946566775e-06,-7.454125394656473e-06,-7.454125394656725e-06,-7.454125394656901e-06</t>
  </si>
  <si>
    <t>3,-7.335818335051681e-06,-7.335818335051478e-06,-7.335818335051403e-06,-7.335818335051745e-06,-7.335818335051838e-06,-7.335818335051745e-06,-7.335818335051571e-06,-7.335818335051681e-06,-7.335818335051716e-06,-7.335818335051791e-06,-7.3358183350516345e-06,-7.335818335051728e-06,-7.3358183350516345e-06,-7.3358183350515244e-06,-7.3358183350514965e-06,-7.335818335051745e-06,-7.335818335051646e-06,-7.335818335051663e-06,-7.335818335051774e-06,-7.335818335051838e-06,-7.3358183350516345e-06,-7.335818335051728e-06,-7.335818335051728e-06,-7.335818335051588e-06,-7.335818335051728e-06,-7.335818335051791e-06,-7.335818335051582e-06,-7.335818335051745e-06,-7.335818335051745e-06,-7.335818335051618e-06,-7.335818335051386e-06,-7.335818335051513e-06,-7.3358183350516345e-06,-7.335818335051681e-06,-7.335818335051681e-06,-7.3358183350516345e-06</t>
  </si>
  <si>
    <t>4,-7.214614793279554e-06,-7.214614793279414e-06,-7.214614793279414e-06,-7.214614793279537e-06,-7.21461479327963e-06,-7.214614793279474e-06,-7.214614793279554e-06,-7.214614793279693e-06,-7.214614793279429e-06,-7.214614793279491e-06,-7.214614793279445e-06,-7.214614793279601e-06,-7.214614793279445e-06,-7.214614793279584e-06,-7.214614793279398e-06,-7.214614793279554e-06,-7.214614793279537e-06,-7.214614793279693e-06,-7.214614793279584e-06,-7.214614793279554e-06,-7.214614793279584e-06,-7.214614793279693e-06,-7.214614793279474e-06,-7.214614793279521e-06,-7.214614793279537e-06,-7.214614793279382e-06,-7.214614793279663e-06,-7.214614793279537e-06,-7.214614793279537e-06,-7.214614793279461e-06,-7.2146147932793685e-06,-7.214614793279306e-06,-7.214614793279382e-06,-7.214614793279802e-06,-7.214614793279429e-06,-7.214614793279693e-06</t>
  </si>
  <si>
    <t>5,-7.09060167918262e-06,-7.090601679182589e-06,-7.090601679182527e-06,-7.090601679182743e-06,-7.090601679182713e-06,-7.090601679182728e-06,-7.090601679182635e-06,-7.09060167918262e-06,-7.090601679182666e-06,-7.090601679182666e-06,-7.090601679182635e-06,-7.09060167918262e-06,-7.0906016791826815e-06,-7.09060167918279e-06,-7.0906016791826815e-06,-7.090601679182728e-06,-7.090601679182743e-06,-7.090601679182775e-06,-7.090601679182728e-06,-7.090601679182559e-06,-7.0906016791827586e-06,-7.090601679182775e-06,-7.0906016791828365e-06,-7.090601679182852e-06,-7.090601679182743e-06,-7.090601679182635e-06,-7.090601679182635e-06,-7.090601679182728e-06,-7.090601679182666e-06,-7.090601679182635e-06,-7.090601679182604e-06,-7.090601679182404e-06,-7.09060167918262e-06,-7.090601679182881e-06,-7.0906016791826815e-06,-7.090601679182775e-06</t>
  </si>
  <si>
    <t>6,-6.96387254702175e-06,-6.96387254702181e-06,-6.963872547021718e-06,-6.96387254702181e-06,-6.963872547021964e-06,-6.963872547021871e-06,-6.96387254702175e-06,-6.96387254702181e-06,-6.963872547022011e-06,-6.963872547021964e-06,-6.963872547022011e-06,-6.9638725470219974e-06,-6.963872547021919e-06,-6.963872547021904e-06,-6.96387254702181e-06,-6.963872547021825e-06,-6.963872547021844e-06,-6.9638725470220576e-06,-6.963872547022043e-06,-6.963872547021858e-06,-6.963872547022043e-06,-6.963872547022043e-06,-6.963872547021844e-06,-6.963872547021844e-06,-6.963872547021904e-06,-6.963872547021718e-06,-6.96387254702181e-06,-6.963872547022011e-06,-6.963872547021919e-06,-6.963872547021871e-06,-6.9638725470217645e-06,-6.963872547021825e-06,-6.963872547021858e-06,-6.963872547022104e-06,-6.96387254702181e-06,-6.963872547021951e-06</t>
  </si>
  <si>
    <t>7,-6.8345271578998375e-06,-6.8345271578996994e-06,-6.834527157899792e-06,-6.834527157899746e-06,-6.834527157899884e-06,-6.834527157899792e-06,-6.83452715789964e-06,-6.834527157899865e-06,-6.834527157899897e-06,-6.834527157899897e-06,-6.834527157899852e-06,-6.834527157899931e-06,-6.834527157899897e-06,-6.834527157899884e-06,-6.834527157899746e-06,-6.834527157899746e-06,-6.8345271578997325e-06,-6.834527157899778e-06,-6.834527157899897e-06,-6.834527157899852e-06,-6.834527157899884e-06,-6.8345271579000366e-06,-6.83452715789999e-06,-6.834527157899931e-06,-6.8345271578998375e-06,-6.8345271578996994e-06,-6.834527157899911e-06,-6.834527157899778e-06,-6.834527157899718e-06,-6.8345271578997325e-06,-6.83452715789958e-06,-6.8345271578996994e-06,-6.834527157899686e-06,-6.8345271579000366e-06,-6.834527157899718e-06,-6.83452715789999e-06</t>
  </si>
  <si>
    <t>8,-6.702671032439864e-06,-6.702671032439876e-06,-6.702671032440015e-06,-6.70267103243991e-06,-6.702671032440004e-06,-6.70267103243991e-06,-6.702671032439876e-06,-6.702671032439759e-06,-6.702671032440015e-06,-6.7026710324398525e-06,-6.702671032440004e-06,-6.702671032439957e-06,-6.70267103243991e-06,-6.702671032439864e-06,-6.702671032439806e-06,-6.702671032439818e-06,-6.7026710324399686e-06,-6.702671032439898e-06,-6.70267103243991e-06,-6.702671032439898e-06,-6.702671032440004e-06,-6.702671032440015e-06,-6.702671032439701e-06,-6.702671032439864e-06,-6.7026710324399686e-06,-6.702671032439806e-06,-6.7026710324397475e-06,-6.7026710324399686e-06,-6.702671032439864e-06,-6.702671032440027e-06,-6.702671032439876e-06,-6.702671032439876e-06,-6.70267103243991e-06,-6.702671032439946e-06,-6.702671032440015e-06,-6.702671032439864e-06</t>
  </si>
  <si>
    <t>9,-6.568414995870818e-06,-6.568414995870599e-06,-6.568414995870853e-06,-6.568414995870874e-06,-6.5684149958708066e-06,-6.5684149958709675e-06,-6.568414995870771e-06,-6.568414995870829e-06,-6.5684149958707956e-06,-6.568414995871002e-06,-6.5684149958709e-06,-6.568414995870853e-06,-6.568414995870864e-06,-6.568414995870771e-06,-6.568414995870724e-06,-6.568414995870885e-06,-6.568414995870818e-06,-6.568414995870874e-06,-6.568414995870864e-06,-6.568414995870874e-06,-6.568414995871014e-06,-6.568414995870911e-06,-6.568414995870829e-06,-6.568414995870724e-06,-6.568414995870771e-06,-6.568414995870829e-06,-6.568414995870829e-06,-6.568414995870724e-06,-6.568414995870874e-06,-6.568414995870874e-06,-6.568414995870724e-06,-6.568414995870818e-06,-6.5684149958709565e-06,-6.568414995871014e-06,-6.568414995870771e-06,-6.568414995870885e-06</t>
  </si>
  <si>
    <t>10,-6.431874717828242e-06,-6.431874717828252e-06,-6.431874717828344e-06,-6.4318747178281965e-06,-6.431874717828288e-06,-6.431874717828242e-06,-6.431874717828047e-06,-6.431874717828141e-06,-6.431874717828242e-06,-6.431874717828298e-06,-6.431874717828252e-06,-6.431874717828344e-06,-6.431874717828206e-06,-6.43187471782815e-06,-6.43187471782801e-06,-6.431874717828206e-06,-6.4318747178281965e-06,-6.431874717828252e-06,-6.431874717828344e-06,-6.431874717828298e-06,-6.4318747178281965e-06,-6.431874717828242e-06,-6.431874717828103e-06,-6.431874717828094e-06,-6.431874717828159e-06,-6.43187471782815e-06,-6.431874717828103e-06,-6.431874717828159e-06,-6.431874717828242e-06,-6.4318747178279915e-06,-6.431874717828094e-06,-6.431874717828055e-06,-6.431874717828186e-06,-6.431874717828354e-06,-6.431874717828141e-06,-6.431874717828141e-06</t>
  </si>
  <si>
    <t>11,-6.293170249314645e-06,-6.293170249314699e-06,-6.293170249314784e-06,-6.293170249314645e-06,-6.293170249314784e-06,-6.2931702493146915e-06,-6.293170249314608e-06,-6.293170249314754e-06,-6.2931702493146915e-06,-6.2931702493146364e-06,-6.293170249314699e-06,-6.2931702493146915e-06,-6.29317024931459e-06,-6.2931702493146915e-06,-6.293170249314405e-06,-6.293170249314553e-06,-6.293170249314545e-06,-6.293170249314561e-06,-6.29317024931459e-06,-6.293170249314699e-06,-6.2931702493146364e-06,-6.2931702493146915e-06,-6.293170249314599e-06,-6.293170249314608e-06,-6.293170249314553e-06,-6.293170249314489e-06,-6.293170249314553e-06,-6.293170249314599e-06,-6.293170249314645e-06,-6.293170249314654e-06,-6.293170249314599e-06,-6.293170249314662e-06,-6.293170249314599e-06,-6.29317024931459e-06,-6.293170249314553e-06,-6.293170249314654e-06</t>
  </si>
  <si>
    <t>12,-6.15242555937241e-06,-6.152425559372433e-06,-6.152425559372502e-06,-6.152425559372563e-06,-6.15242555937251e-06,-6.1524255593724165e-06,-6.15242555937231e-06,-6.152425559372363e-06,-6.152425559372487e-06,-6.152425559372487e-06,-6.152425559372433e-06,-6.1524255593724554e-06,-6.152425559372487e-06,-6.15242555937244e-06,-6.152425559372247e-06,-6.1524255593723165e-06,-6.15242555937244e-06,-6.152425559372217e-06,-6.152425559372463e-06,-6.152425559372372e-06,-6.152425559372479e-06,-6.152425559372487e-06,-6.152425559372287e-06,-6.15242555937234e-06,-6.15242555937234e-06,-6.152425559372394e-06,-6.1524255593724165e-06,-6.15242555937241e-06,-6.152425559372463e-06,-6.152425559372347e-06,-6.152425559372387e-06,-6.152425559372387e-06,-6.15242555937231e-06,-6.1524255593724936e-06,-6.152425559372287e-06,-6.152425559372433e-06</t>
  </si>
  <si>
    <t>13,-6.009768074079608e-06,-6.009768074079634e-06,-6.009768074079655e-06,-6.00976807407956e-06,-6.0097680740794666e-06,-6.009768074079469e-06,-6.009768074079519e-06,-6.009768074079513e-06,-6.009768074079611e-06,-6.009768074079539e-06,-6.009768074079591e-06,-6.009768074079493e-06,-6.009768074079611e-06,-6.009768074079487e-06,-6.009768074079452e-06,-6.009768074079594e-06,-6.0097680740794894e-06,-6.009768074079394e-06,-6.009768074079585e-06,-6.009768074079608e-06,-6.009768074079539e-06,-6.009768074079687e-06,-6.009768074079516e-06,-6.009768074079513e-06,-6.009768074079516e-06,-6.009768074079554e-06,-6.00976807407956e-06,-6.009768074079562e-06,-6.009768074079431e-06,-6.009768074079495e-06,-6.009768074079562e-06,-6.009768074079655e-06,-6.009768074079516e-06,-6.009768074079348e-06,-6.009768074079443e-06,-6.009768074079522e-06</t>
  </si>
  <si>
    <t>14,-5.86532822052732e-06,-5.865328220527223e-06,-5.865328220527323e-06,-5.865328220527369e-06,-5.8653282205272304e-06,-5.865328220527209e-06,-5.865328220527295e-06,-5.865328220527348e-06,-5.865328220527295e-06,-5.865328220527227e-06,-5.8653282205272e-06,-5.8653282205272304e-06,-5.86532822052735e-06,-5.8653282205272304e-06,-5.865328220527133e-06,-5.865328220527184e-06,-5.865328220527176e-06,-5.865328220527211e-06,-5.8653282205273245e-06,-5.865328220527492e-06,-5.865328220527328e-06,-5.865328220527346e-06,-5.865328220527253e-06,-5.865328220527276e-06,-5.8653282205273024e-06,-5.865328220527446e-06,-5.865328220527323e-06,-5.865328220527279e-06,-5.865328220527323e-06,-5.865328220527276e-06,-5.865328220527418e-06,-5.865328220527323e-06,-5.8653282205273245e-06,-5.865328220527167e-06,-5.865328220527328e-06,-5.865328220527181e-06</t>
  </si>
  <si>
    <t>15,-5.719238978434991e-06,-5.7192389784349946e-06,-5.719238978434968e-06,-5.7192389784350615e-06,-5.719238978434877e-06,-5.71923897843483e-06,-5.719238978434968e-06,-5.719238978434996e-06,-5.719238978434947e-06,-5.719238978434782e-06,-5.719238978435016e-06,-5.719238978434826e-06,-5.71923897843492e-06,-5.719238978434875e-06,-5.719238978434803e-06,-5.719238978434853e-06,-5.719238978434925e-06,-5.719238978434877e-06,-5.719238978434898e-06,-5.719238978434922e-06,-5.719238978434895e-06,-5.719238978434993e-06,-5.7192389784348734e-06,-5.719238978434875e-06,-5.719238978434925e-06,-5.719238978434947e-06,-5.7192389784350395e-06,-5.719238978434897e-06,-5.719238978434947e-06,-5.719238978434947e-06,-5.71923897843492e-06,-5.719238978434972e-06,-5.719238978434947e-06,-5.719238978434855e-06,-5.719238978434847e-06,-5.719238978434782e-06</t>
  </si>
  <si>
    <t>16,-5.571635442022511e-06,-5.571635442022489e-06,-5.571635442022443e-06,-5.571635442022467e-06,-5.571635442022374e-06,-5.571635442022422e-06,-5.571635442022561e-06,-5.571635442022372e-06,-5.571635442022538e-06,-5.571635442022352e-06,-5.571635442022562e-06,-5.571635442022398e-06,-5.571635442022583e-06,-5.571635442022443e-06,-5.571635442022398e-06,-5.571635442022352e-06,-5.571635442022421e-06,-5.571635442022352e-06,-5.571635442022489e-06,-5.571635442022561e-06,-5.571635442022443e-06,-5.571635442022538e-06,-5.5716354420224665e-06,-5.571635442022514e-06,-5.571635442022421e-06,-5.5716354420223945e-06,-5.571635442022421e-06,-5.571635442022493e-06,-5.5716354420224665e-06,-5.571635442022492e-06,-5.571635442022443e-06,-5.571635442022608e-06,-5.5716354420223945e-06,-5.5716354420223724e-06,-5.571635442022443e-06,-5.571635442022471e-06</t>
  </si>
  <si>
    <t>17,-5.422654394702184e-06,-5.4226543947021845e-06,-5.422654394702162e-06,-5.422654394702161e-06,-5.422654394702068e-06,-5.422654394702044e-06,-5.422654394702161e-06,-5.422654394702138e-06,-5.422654394702231e-06,-5.422654394702021e-06,-5.422654394702161e-06,-5.422654394702114e-06,-5.422654394702184e-06,-5.422654394702114e-06,-5.422654394702115e-06,-5.422654394702091e-06,-5.4226543947020905e-06,-5.422654394702022e-06,-5.422654394702161e-06,-5.422654394702207e-06,-5.422654394702185e-06,-5.422654394702115e-06,-5.422654394702162e-06,-5.42265439470216e-06,-5.422654394702138e-06,-5.422654394702137e-06,-5.422654394702068e-06,-5.422654394702091e-06,-5.422654394702138e-06,-5.4226543947021845e-06,-5.422654394702161e-06,-5.422654394702114e-06,-5.422654394702068e-06,-5.422654394702138e-06,-5.422654394702044e-06,-5.422654394702162e-06</t>
  </si>
  <si>
    <t>18,-5.272433899032039e-06,-5.272433899032016e-06,-5.272433899031924e-06,-5.272433899031969e-06,-5.272433899031923e-06,-5.272433899031969e-06,-5.272433899032016e-06,-5.272433899031946e-06,-5.272433899032109e-06,-5.2724338990318535e-06,-5.272433899032039e-06,-5.272433899031831e-06,-5.272433899032039e-06,-5.272433899031947e-06,-5.272433899031947e-06,-5.272433899032038e-06,-5.272433899032039e-06,-5.272433899031762e-06,-5.272433899031946e-06,-5.272433899032017e-06,-5.2724338990319e-06,-5.272433899031946e-06,-5.272433899031923e-06,-5.2724338990320856e-06,-5.272433899031992e-06,-5.272433899032085e-06,-5.272433899032062e-06,-5.272433899032039e-06,-5.2724338990319695e-06,-5.27243389903197e-06,-5.2724338990320856e-06,-5.2724338990321084e-06,-5.272433899032039e-06,-5.272433899032039e-06,-5.272433899032062e-06,-5.272433899031901e-06</t>
  </si>
  <si>
    <t>19,-5.121112904237778e-06,-5.121112904237711e-06,-5.121112904237775e-06,-5.121112904237753e-06,-5.121112904237684e-06,-5.121112904237731e-06,-5.1211129042378e-06,-5.1211129042377285e-06,-5.121112904237756e-06,-5.121112904237753e-06,-5.121112904237733e-06,-5.121112904237707e-06,-5.1211129042378225e-06,-5.1211129042378e-06,-5.121112904237777e-06,-5.121112904237729e-06,-5.1211129042378225e-06,-5.121112904237683e-06,-5.121112904237729e-06,-5.121112904237915e-06,-5.121112904237707e-06,-5.121112904237729e-06,-5.121112904237708e-06,-5.121112904237779e-06,-5.121112904237753e-06,-5.121112904237711e-06,-5.121112904237753e-06,-5.121112904237729e-06,-5.121112904237664e-06,-5.121112904237776e-06,-5.121112904237777e-06,-5.121112904237846e-06,-5.121112904237755e-06,-5.1211129042378e-06,-5.121112904237846e-06,-5.121112904237753e-06</t>
  </si>
  <si>
    <t>20,-4.968830873417236e-06,-4.968830873417258e-06,-4.968830873417372e-06,-4.968830873417166e-06,-4.968830873417236e-06,-4.968830873417214e-06,-4.968830873417283e-06,-4.9688308734171005e-06,-4.968830873417348e-06,-4.968830873417166e-06,-4.968830873417348e-06,-4.9688308734172334e-06,-4.968830873417282e-06,-4.968830873417279e-06,-4.968830873417305e-06,-4.968830873417279e-06,-4.968830873417215e-06,-4.968830873417165e-06,-4.968830873417168e-06,-4.968830873417328e-06,-4.9688308734172334e-06,-4.968830873417211e-06,-4.968830873417257e-06,-4.968830873417327e-06,-4.968830873417257e-06,-4.968830873417304e-06,-4.968830873417304e-06,-4.968830873417166e-06,-4.9688308734172334e-06,-4.9688308734172555e-06,-4.968830873417304e-06,-4.968830873417301e-06,-4.9688308734172605e-06,-4.9688308734172555e-06,-4.96883087341724e-06,-4.968830873417344e-06</t>
  </si>
  <si>
    <t>21,-4.815727432305173e-06,-4.815727432305168e-06,-4.815727432305177e-06,-4.815727432305148e-06,-4.815727432305078e-06,-4.815727432305189e-06,-4.815727432305173e-06,-4.815727432305096e-06,-4.8157274323051935e-06,-4.815727432305078e-06,-4.815727432305217e-06,-4.815727432305133e-06,-4.815727432305148e-06,-4.815727432305108e-06,-4.815727432305173e-06,-4.8157274323051266e-06,-4.8157274323051266e-06,-4.815727432305078e-06,-4.8157274323050995e-06,-4.815727432305192e-06,-4.8157274323051266e-06,-4.81572743230508e-06,-4.815727432305104e-06,-4.815727432305173e-06,-4.815727432305148e-06,-4.815727432305192e-06,-4.815727432305064e-06,-4.815727432305033e-06,-4.815727432305104e-06,-4.815727432305166e-06,-4.815727432305173e-06,-4.815727432305219e-06,-4.815727432305148e-06,-4.815727432305078e-06,-4.81572743230524e-06,-4.8157274323051266e-06</t>
  </si>
  <si>
    <t>22,-4.661942041197405e-06,-4.661942041197379e-06,-4.6619420411975185e-06,-4.6619420411974024e-06,-4.661942041197339e-06,-4.661942041197405e-06,-4.661942041197431e-06,-4.66194204119729e-06,-4.661942041197469e-06,-4.661942041197316e-06,-4.661942041197449e-06,-4.661942041197379e-06,-4.6619420411974024e-06,-4.661942041197385e-06,-4.661942041197429e-06,-4.661942041197356e-06,-4.661942041197405e-06,-4.661942041197353e-06,-4.661942041197336e-06,-4.6619420411974516e-06,-4.661942041197388e-06,-4.661942041197336e-06,-4.661942041197358e-06,-4.661942041197472e-06,-4.661942041197379e-06,-4.661942041197275e-06,-4.661942041197376e-06,-4.661942041197379e-06,-4.661942041197358e-06,-4.661942041197322e-06,-4.661942041197431e-06,-4.661942041197496e-06,-4.661942041197298e-06,-4.661942041197417e-06,-4.661942041197472e-06,-4.661942041197405e-06</t>
  </si>
  <si>
    <t>23,-4.507613691294902e-06,-4.507613691294924e-06,-4.507613691294964e-06,-4.5076136912948814e-06,-4.507613691294921e-06,-4.507613691294944e-06,-4.50761369129497e-06,-4.507613691294855e-06,-4.507613691294902e-06,-4.507613691294852e-06,-4.507613691294917e-06,-4.5076136912948975e-06,-4.507613691294855e-06,-4.507613691294987e-06,-4.507613691294924e-06,-4.507613691294852e-06,-4.507613691294904e-06,-4.507613691294776e-06,-4.507613691294786e-06,-4.507613691294865e-06,-4.507613691294902e-06,-4.507613691294828e-06,-4.507613691294813e-06,-4.507613691294928e-06,-4.5076136912948814e-06,-4.5076136912948975e-06,-4.507613691294878e-06,-4.507613691294902e-06,-4.507613691294878e-06,-4.50761369129496e-06,-4.5076136912949475e-06,-4.507613691295014e-06,-4.507613691294878e-06,-4.507613691294862e-06,-4.507613691294912e-06,-4.507613691294902e-06</t>
  </si>
  <si>
    <t>24,-4.352880626323414e-06,-4.352880626323423e-06,-4.352880626323461e-06,-4.352880626323409e-06,-4.352880626323372e-06,-4.352880626323396e-06,-4.352880626323423e-06,-4.35288062632334e-06,-4.352880626323427e-06,-4.352880626323279e-06,-4.352880626323338e-06,-4.352880626323414e-06,-4.352880626323464e-06,-4.352880626323456e-06,-4.352880626323396e-06,-4.352880626323406e-06,-4.3528806263234185e-06,-4.352880626323406e-06,-4.352880626323363e-06,-4.352880626323429e-06,-4.352880626323387e-06,-4.352880626323363e-06,-4.352880626323325e-06,-4.352880626323502e-06,-4.352880626323475e-06,-4.352880626323363e-06,-4.352880626323433e-06,-4.352880626323429e-06,-4.352880626323433e-06,-4.352880626323409e-06,-4.352880626323441e-06,-4.352880626323572e-06,-4.352880626323376e-06,-4.352880626323484e-06,-4.352880626323511e-06,-4.352880626323429e-06</t>
  </si>
  <si>
    <t>25,-4.19788008982619e-06,-4.197880089826185e-06,-4.197880089826195e-06,-4.197880089826235e-06,-4.19788008982625e-06,-4.197880089826167e-06,-4.19788008982625e-06,-4.197880089826153e-06,-4.19788008982618e-06,-4.197880089826157e-06,-4.197880089826134e-06,-4.19788008982619e-06,-4.197880089826327e-06,-4.197880089826232e-06,-4.197880089826265e-06,-4.197880089826162e-06,-4.197880089826287e-06,-4.197880089826134e-06,-4.19788008982607e-06,-4.197880089826185e-06,-4.197880089826134e-06,-4.1978800898261106e-06,-4.197880089826157e-06,-4.1978800898261715e-06,-4.197880089826204e-06,-4.197880089826107e-06,-4.197880089826199e-06,-4.197880089826185e-06,-4.197880089826107e-06,-4.197880089826222e-06,-4.19788008982619e-06,-4.197880089826297e-06,-4.197880089826222e-06,-4.197880089826315e-06,-4.197880089826265e-06,-4.197880089826244e-06</t>
  </si>
  <si>
    <t>26,-4.0427480979733905e-06,-4.042748097973362e-06,-4.0427480979733964e-06,-4.042748097973349e-06,-4.042748097973333e-06,-4.042748097973408e-06,-4.042748097973384e-06,-4.042748097973256e-06,-4.042748097973355e-06,-4.042748097973315e-06,-4.042748097973419e-06,-4.042748097973315e-06,-4.042748097973326e-06,-4.042748097973344e-06,-4.042748097973501e-06,-4.042748097973373e-06,-4.042748097973344e-06,-4.042748097973286e-06,-4.042748097973303e-06,-4.042748097973437e-06,-4.042748097973302e-06,-4.042748097973251e-06,-4.042748097973256e-06,-4.042748097973454e-06,-4.042748097973308e-06,-4.042748097973379e-06,-4.042748097973326e-06,-4.042748097973338e-06,-4.042748097973367e-06,-4.042748097973326e-06,-4.0427480979734074e-06,-4.042748097973449e-06,-4.042748097973302e-06,-4.0427480979734955e-06,-4.042748097973467e-06,-4.042748097973349e-06</t>
  </si>
  <si>
    <t>27,-3.887619237099229e-06,-3.88761923709924e-06,-3.887619237099212e-06,-3.887619237099263e-06,-3.887619237099149e-06,-3.887619237099172e-06,-3.887619237099166e-06,-3.887619237099177e-06,-3.8876192370991825e-06,-3.887619237099149e-06,-3.887619237099223e-06,-3.887619237099189e-06,-3.887619237099297e-06,-3.8876192370991995e-06,-3.887619237099289e-06,-3.8876192370992994e-06,-3.8876192370992994e-06,-3.887619237099069e-06,-3.88761923709908e-06,-3.887619237099219e-06,-3.887619237099143e-06,-3.887619237099114e-06,-3.887619237099212e-06,-3.8876192370992825e-06,-3.8876192370991825e-06,-3.887619237099132e-06,-3.887619237099206e-06,-3.887619237099206e-06,-3.887619237099137e-06,-3.887619237099223e-06,-3.887619237099172e-06,-3.88761923709931e-06,-3.887619237099189e-06,-3.8876192370992994e-06,-3.887619237099236e-06,-3.88761923709924e-06</t>
  </si>
  <si>
    <t>28,-3.7326264844351145e-06,-3.7326264844351378e-06,-3.7326264844350658e-06,-3.7326264844351073e-06,-3.7326264844350615e-06,-3.732626484435085e-06,-3.732626484435091e-06,-3.7326264844350615e-06,-3.7326264844350615e-06,-3.7326264844350382e-06,-3.7326264844351145e-06,-3.732626484435052e-06,-3.732626484435085e-06,-3.7326264844350196e-06,-3.732626484435231e-06,-3.732626484435217e-06,-3.7326264844351145e-06,-3.7326264844350382e-06,-3.7326264844350382e-06,-3.7326264844351238e-06,-3.7326264844350382e-06,-3.732626484435103e-06,-3.732626484435082e-06,-3.7326264844351145e-06,-3.7326264844350056e-06,-3.7326264844351073e-06,-3.7326264844351145e-06,-3.7326264844351145e-06,-3.732626484435045e-06,-3.732626484435091e-06,-3.732626484435098e-06,-3.7326264844351212e-06,-3.7326264844350586e-06,-3.7326264844351932e-06,-3.732626484435072e-06,-3.7326264844351932e-06</t>
  </si>
  <si>
    <t>29,-3.577901049638226e-06,-3.5779010496382257e-06,-3.5779010496382884e-06,-3.577901049638172e-06,-3.577901049638211e-06,-3.5779010496381804e-06,-3.577901049638203e-06,-3.577901049638141e-06,-3.5779010496381643e-06,-3.577901049638149e-06,-3.5779010496382105e-06,-3.577901049638172e-06,-3.577901049638172e-06,-3.577901049638226e-06,-3.577901049638319e-06,-3.5779010496382647e-06,-3.577901049638118e-06,-3.5779010496381953e-06,-3.5779010496381876e-06,-3.5779010496381097e-06,-3.5779010496381025e-06,-3.5779010496381648e-06,-3.5779010496382495e-06,-3.5779010496382185e-06,-3.577901049638265e-06,-3.577901049638288e-06,-3.577901049638211e-06,-3.577901049638288e-06,-3.5779010496382185e-06,-3.577901049638242e-06,-3.577901049638327e-06,-3.5779010496382804e-06,-3.5779010496381796e-06,-3.5779010496383193e-06,-3.5779010496383037e-06,-3.577901049638257e-06</t>
  </si>
  <si>
    <t>30,-3.4235722337062714e-06,-3.423572233706333e-06,-3.4235722337063244e-06,-3.4235722337062316e-06,-3.42357223370624e-06,-3.423572233706301e-06,-3.423572233706263e-06,-3.4235722337062697e-06,-3.4235722337062168e-06,-3.4235722337062316e-06,-3.423572233706301e-06,-3.4235722337062613e-06,-3.4235722337062316e-06,-3.42357223370621e-06,-3.423572233706394e-06,-3.4235722337063477e-06,-3.4235722337062e-06,-3.4235722337062464e-06,-3.42357223370624e-06,-3.4235722337062083e-06,-3.423572233706147e-06,-3.4235722337061935e-06,-3.423572233706316e-06,-3.423572233706278e-06,-3.42357223370624e-06,-3.423572233706265e-06,-3.4235722337062333e-06,-3.423572233706301e-06,-3.423572233706255e-06,-3.4235722337062316e-06,-3.423572233706356e-06,-3.4235722337063477e-06,-3.4235722337062168e-06,-3.423572233706409e-06,-3.4235722337063493e-06,-3.42357223370628e-06</t>
  </si>
  <si>
    <t>31,-3.269767300680145e-06,-3.2697673006801645e-06,-3.2697673006800793e-06,-3.26976730068009e-06,-3.2697673006800844e-06,-3.2697673006800705e-06,-3.2697673006800844e-06,-3.269767300680104e-06,-3.26976730068009e-06,-3.2697673006800755e-06,-3.269767300680136e-06,-3.2697673006800417e-06,-3.2697673006800522e-06,-3.26976730068009e-06,-3.2697673006801683e-06,-3.26976730068022e-06,-3.26976730068003e-06,-3.26976730068009e-06,-3.2697673006800755e-06,-3.269767300680058e-06,-3.2697673006800116e-06,-3.2697673006800065e-06,-3.269767300680122e-06,-3.269767300680099e-06,-3.2697673006800755e-06,-3.269767300680174e-06,-3.2697673006801505e-06,-3.269767300680136e-06,-3.269767300680065e-06,-3.269767300680047e-06,-3.2697673006801865e-06,-3.269767300680122e-06,-3.26976730068009e-06,-3.2697673006801827e-06,-3.2697673006801827e-06,-3.269767300680174e-06</t>
  </si>
  <si>
    <t>32,-3.1166113561399333e-06,-3.1166113561398964e-06,-3.116611356139917e-06,-3.116611356139864e-06,-3.1166113561398803e-06,-3.116611356139917e-06,-3.1166113561398405e-06,-3.1166113561399075e-06,-3.1166113561398405e-06,-3.1166113561398435e-06,-3.116611356139884e-06,-3.1166113561398473e-06,-3.1166113561398706e-06,-3.1166113561398405e-06,-3.1166113561399197e-06,-3.1166113561398774e-06,-3.1166113561398067e-06,-3.116611356139793e-06,-3.1166113561398706e-06,-3.1166113561398338e-06,-3.116611356139778e-06,-3.1166113561398473e-06,-3.1166113561398435e-06,-3.116611356139864e-06,-3.1166113561398774e-06,-3.1166113561398473e-06,-3.116611356139857e-06,-3.1166113561399036e-06,-3.1166113561398473e-06,-3.116611356139854e-06,-3.11661135613995e-06,-3.1166113561399566e-06,-3.1166113561398367e-06,-3.1166113561399934e-06,-3.11661135613991e-06,-3.1166113561399307e-06</t>
  </si>
  <si>
    <t>33,-2.9642272248595987e-06,-2.964227224859618e-06,-2.964227224859578e-06,-2.964227224859559e-06,-2.9642272248595652e-06,-2.9642272248596114e-06,-2.964227224859569e-06,-2.9642272248595563e-06,-2.964227224859542e-06,-2.9642272248595652e-06,-2.9642272248595313e-06,-2.964227224859559e-06,-2.964227224859542e-06,-2.9642272248595457e-06,-2.9642272248595987e-06,-2.964227224859595e-06,-2.964227224859542e-06,-2.964227224859578e-06,-2.9642272248595652e-06,-2.9642272248595085e-06,-2.964227224859427e-06,-2.964227224859472e-06,-2.9642272248595754e-06,-2.964227224859582e-06,-2.9642272248595483e-06,-2.9642272248594505e-06,-2.964227224859631e-06,-2.964227224859588e-06,-2.964227224859559e-06,-2.9642272248595546e-06,-2.9642272248596745e-06,-2.9642272248596283e-06,-2.964227224859559e-06,-2.964227224859687e-06,-2.9642272248595665e-06,-2.9642272248596834e-06</t>
  </si>
  <si>
    <t>34,-2.8127353180374077e-06,-2.812735318037301e-06,-2.8127353180374094e-06,-2.8127353180373327e-06,-2.8127353180373497e-06,-2.8127353180374323e-06,-2.81273531803742e-06,-2.8127353180374094e-06,-2.81273531803729e-06,-2.8127353180373734e-06,-2.8127353180372963e-06,-2.812735318037339e-06,-2.8127353180373798e-06,-2.8127353180373798e-06,-2.8127353180373844e-06,-2.812735318037386e-06,-2.8127353180373497e-06,-2.8127353180373675e-06,-2.812735318037321e-06,-2.8127353180372375e-06,-2.81273531803731e-06,-2.81273531803731e-06,-2.8127353180373675e-06,-2.812735318037354e-06,-2.812735318037356e-06,-2.81273531803731e-06,-2.8127353180373798e-06,-2.8127353180373734e-06,-2.8127353180373734e-06,-2.812735318037392e-06,-2.8127353180374018e-06,-2.812735318037403e-06,-2.812735318037337e-06,-2.8127353180374543e-06,-2.81273531803742e-06,-2.8127353180374492e-06</t>
  </si>
  <si>
    <t>35,-2.6622534782142607e-06,-2.6622534782142493e-06,-2.6622534782141853e-06,-2.6622534782141794e-06,-2.6622534782141794e-06,-2.662253478214296e-06,-2.6622534782142315e-06,-2.66225347821429e-06,-2.662253478214191e-06,-2.6622534782142493e-06,-2.662253478214214e-06,-2.6622534782141332e-06,-2.662253478214214e-06,-2.6622534782142315e-06,-2.662253478214296e-06,-2.6622534782141968e-06,-2.6622534782141447e-06,-2.662253478214243e-06,-2.662253478214208e-06,-2.662253478214098e-06,-2.662253478214191e-06,-2.6622534782141447e-06,-2.6622534782142433e-06,-2.6622534782142315e-06,-2.6622534782141853e-06,-2.6622534782141794e-06,-2.6622534782142205e-06,-2.662253478214255e-06,-2.6622534782142433e-06,-2.662253478214232e-06,-2.6622534782142433e-06,-2.662253478214307e-06,-2.6622534782142315e-06,-2.6622534782143306e-06,-2.6622534782142493e-06,-2.6622534782142785e-06</t>
  </si>
  <si>
    <t>36,-2.512896787249532e-06,-2.512896787249485e-06,-2.5128967872495423e-06,-2.5128967872494906e-06,-2.5128967872494965e-06,-2.512896787249537e-06,-2.5128967872495207e-06,-2.512896787249539e-06,-2.5128967872494787e-06,-2.512896787249526e-06,-2.5128967872495075e-06,-2.5128967872495016e-06,-2.5128967872494622e-06,-2.5128967872495427e-06,-2.5128967872495728e-06,-2.5128967872494906e-06,-2.512896787249439e-06,-2.5128967872495194e-06,-2.5128967872495143e-06,-2.512896787249374e-06,-2.51289678724952e-06,-2.5128967872494444e-06,-2.5128967872495033e-06,-2.5128967872495207e-06,-2.5128967872494787e-06,-2.512896787249418e-06,-2.5128967872495715e-06,-2.5128967872494965e-06,-2.5128967872495084e-06,-2.512896787249559e-06,-2.512896787249532e-06,-2.5128967872495728e-06,-2.5128967872494864e-06,-2.512896787249601e-06,-2.512896787249601e-06,-2.5128967872495944e-06</t>
  </si>
  <si>
    <t>37,-2.3647773194455264e-06,-2.3647773194454557e-06,-2.364777319445455e-06,-2.3647773194454375e-06,-2.3647773194453926e-06,-2.3647773194454777e-06,-2.3647773194454506e-06,-2.3647773194454942e-06,-2.364777319445426e-06,-2.3647773194454506e-06,-2.364777319445455e-06,-2.3647773194453744e-06,-2.3647773194454248e-06,-2.3647773194454625e-06,-2.3647773194455196e-06,-2.364777319445426e-06,-2.3647773194453447e-06,-2.3647773194453617e-06,-2.3647773194454608e-06,-2.3647773194453388e-06,-2.364777319445373e-06,-2.3647773194454197e-06,-2.364777319445409e-06,-2.364777319445496e-06,-2.364777319445386e-06,-2.364777319445414e-06,-2.364777319445512e-06,-2.3647773194454324e-06,-2.364777319445426e-06,-2.364777319445501e-06,-2.3647773194455294e-06,-2.364777319445507e-06,-2.3647773194454726e-06,-2.3647773194455522e-06,-2.3647773194455188e-06,-2.364777319445466e-06</t>
  </si>
  <si>
    <t>38,-2.218003817996597e-06,-2.2180038179965258e-06,-2.2180038179964986e-06,-2.2180038179965092e-06,-2.2180038179964927e-06,-2.2180038179965507e-06,-2.2180038179965575e-06,-2.218003817996565e-06,-2.2180038179965143e-06,-2.2180038179965207e-06,-2.2180038179965304e-06,-2.2180038179964804e-06,-2.218003817996486e-06,-2.218003817996556e-06,-2.2180038179965414e-06,-2.218003817996537e-06,-2.218003817996376e-06,-2.218003817996474e-06,-2.2180038179964927e-06,-2.2180038179964677e-06,-2.218003817996484e-06,-2.218003817996516e-06,-2.218003817996501e-06,-2.2180038179965325e-06,-2.218003817996484e-06,-2.2180038179965304e-06,-2.2180038179966066e-06,-2.218003817996544e-06,-2.218003817996544e-06,-2.218003817996537e-06,-2.218003817996562e-06,-2.2180038179966134e-06,-2.2180038179965575e-06,-2.218003817996623e-06,-2.21800381799658e-06,-2.2180038179965817e-06</t>
  </si>
  <si>
    <t>39,-2.0726812682384816e-06,-2.0726812682383965e-06,-2.0726812682384325e-06,-2.0726812682384236e-06,-2.072681268238389e-06,-2.072681268238467e-06,-2.0726812682384418e-06,-2.072681268238475e-06,-2.072681268238385e-06,-2.072681268238412e-06,-2.0726812682383774e-06,-2.0726812682383816e-06,-2.0726812682383655e-06,-2.0726812682384464e-06,-2.0726812682384236e-06,-2.0726812682384443e-06,-2.0726812682383236e-06,-2.072681268238391e-06,-2.0726812682383863e-06,-2.0726812682383588e-06,-2.0726812682383588e-06,-2.0726812682384397e-06,-2.0726812682384308e-06,-2.072681268238465e-06,-2.0726812682383588e-06,-2.0726812682383965e-06,-2.072681268238436e-06,-2.0726812682384164e-06,-2.0726812682384464e-06,-2.0726812682384375e-06,-2.0726812682384697e-06,-2.0726812682385163e-06,-2.072681268238477e-06,-2.0726812682384765e-06,-2.072681268238502e-06,-2.072681268238436e-06</t>
  </si>
  <si>
    <t>40,-1.928910335517624e-06,-1.9289103355175975e-06,-1.9289103355175754e-06,-1.928910335517521e-06,-1.928910335517501e-06,-1.9289103355175932e-06,-1.928910335517589e-06,-1.9289103355175826e-06,-1.9289103355175437e-06,-1.9289103355175585e-06,-1.928910335517521e-06,-1.928910335517513e-06,-1.9289103355175437e-06,-1.9289103355175776e-06,-1.928910335517531e-06,-1.928910335517548e-06,-1.9289103355174975e-06,-1.928910335517528e-06,-1.928910335517505e-06,-1.928910335517429e-06,-1.928910335517503e-06,-1.9289103355175877e-06,-1.9289103355175657e-06,-1.928910335517574e-06,-1.928910335517516e-06,-1.9289103355175437e-06,-1.9289103355175975e-06,-1.928910335517528e-06,-1.928910335517586e-06,-1.9289103355175903e-06,-1.928910335517569e-06,-1.9289103355176436e-06,-1.928910335517586e-06,-1.9289103355176017e-06,-1.92891033551761e-06,-1.928910335517622e-06</t>
  </si>
  <si>
    <t>41,-1.7867866286963703e-06,-1.7867866286963549e-06,-1.7867866286963047e-06,-1.7867866286963125e-06,-1.7867866286962968e-06,-1.7867866286963549e-06,-1.7867866286963782e-06,-1.786786628696355e-06,-1.7867866286963085e-06,-1.786786628696293e-06,-1.7867866286962816e-06,-1.7867866286962003e-06,-1.7867866286962505e-06,-1.786786628696324e-06,-1.78678662869627e-06,-1.7867866286962816e-06,-1.7867866286962195e-06,-1.7867866286962932e-06,-1.7867866286962388e-06,-1.7867866286962314e-06,-1.7867866286962621e-06,-1.7867866286963125e-06,-1.7867866286963201e-06,-1.7867866286963085e-06,-1.7867866286962852e-06,-1.7867866286963049e-06,-1.786786628696328e-06,-1.786786628696293e-06,-1.7867866286963394e-06,-1.786786628696328e-06,-1.786786628696351e-06,-1.7867866286964055e-06,-1.7867866286963237e-06,-1.7867866286963976e-06,-1.7867866286964211e-06,-1.7867866286963822e-06</t>
  </si>
  <si>
    <t>42,-1.6463997420855073e-06,-1.6463997420854778e-06,-1.6463997420854715e-06,-1.6463997420854857e-06,-1.6463997420854757e-06,-1.6463997420854457e-06,-1.6463997420855035e-06,-1.6463997420854893e-06,-1.6463997420854679e-06,-1.646399742085474e-06,-1.646399742085435e-06,-1.6463997420854e-06,-1.6463997420854e-06,-1.6463997420854668e-06,-1.6463997420854215e-06,-1.64639974208542e-06,-1.646399742085368e-06,-1.6463997420853366e-06,-1.646399742085391e-06,-1.6463997420853868e-06,-1.646399742085443e-06,-1.6463997420854698e-06,-1.6463997420854706e-06,-1.6463997420854545e-06,-1.6463997420854581e-06,-1.6463997420854376e-06,-1.6463997420854679e-06,-1.6463997420854097e-06,-1.6463997420854643e-06,-1.6463997420855134e-06,-1.6463997420854857e-06,-1.6463997420855295e-06,-1.6463997420855359e-06,-1.6463997420854893e-06,-1.6463997420855223e-06,-1.6463997420855429e-06</t>
  </si>
  <si>
    <t>43,-1.5078320186600147e-06,-1.5078320186599914e-06,-1.5078320186599664e-06,-1.50783201865994e-06,-1.50783201865995e-06,-1.5078320186599533e-06,-1.5078320186600113e-06,-1.5078320186599995e-06,-1.5078320186599548e-06,-1.5078320186599832e-06,-1.507832018659945e-06,-1.5078320186598936e-06,-1.507832018659905e-06,-1.5078320186599864e-06,-1.5078320186599235e-06,-1.5078320186599266e-06,-1.5078320186599067e-06,-1.5078320186599084e-06,-1.5078320186598803e-06,-1.507832018659874e-06,-1.5078320186599565e-06,-1.5078320186599383e-06,-1.507832018659975e-06,-1.5078320186599815e-06,-1.5078320186600264e-06,-1.5078320186599565e-06,-1.5078320186599582e-06,-1.507832018659892e-06,-1.507832018659937e-06,-1.5078320186599667e-06,-1.50783201865995e-06,-1.5078320186600033e-06,-1.5078320186600232e-06,-1.5078320186599897e-06,-1.5078320186599635e-06,-1.507832018659955e-06</t>
  </si>
  <si>
    <t>44,-1.3711569653802805e-06,-1.3711569653802265e-06,-1.3711569653802534e-06,-1.3711569653802388e-06,-1.3711569653802856e-06,-1.3711569653802464e-06,-1.3711569653802676e-06,-1.371156965380278e-06,-1.3711569653802064e-06,-1.3711569653802589e-06,-1.371156965380173e-06,-1.3711569653801822e-06,-1.3711569653801807e-06,-1.371156965380246e-06,-1.3711569653802445e-06,-1.371156965380169e-06,-1.3711569653801962e-06,-1.3711569653801591e-06,-1.371156965380169e-06,-1.3711569653801212e-06,-1.3711569653802294e-06,-1.371156965380242e-06,-1.3711569653802561e-06,-1.3711569653802241e-06,-1.371156965380295e-06,-1.3711569653801702e-06,-1.3711569653802049e-06,-1.3711569653801778e-06,-1.3711569653802589e-06,-1.3711569653802549e-06,-1.3711569653802445e-06,-1.3711569653803525e-06,-1.3711569653803008e-06,-1.371156965380273e-06,-1.3711569653802373e-06,-1.3711569653802811e-06</t>
  </si>
  <si>
    <t>45,-1.2364372368590971e-06,-1.2364372368590705e-06,-1.2364372368590442e-06,-1.2364372368589997e-06,-1.2364372368590387e-06,-1.236437236859015e-06,-1.2364372368590766e-06,-1.2364372368590414e-06,-1.2364372368589997e-06,-1.2364372368590188e-06,-1.2364372368589805e-06,-1.236437236858972e-06,-1.236437236858966e-06,-1.2364372368590215e-06,-1.236437236858971e-06,-1.236437236858992e-06,-1.2364372368589737e-06,-1.2364372368589544e-06,-1.2364372368589387e-06,-1.2364372368589688e-06,-1.2364372368590243e-06,-1.2364372368590292e-06,-1.2364372368590419e-06,-1.236437236858997e-06,-1.2364372368590387e-06,-1.2364372368589805e-06,-1.2364372368589326e-06,-1.2364372368589284e-06,-1.236437236859032e-06,-1.2364372368590283e-06,-1.236437236858997e-06,-1.236437236859089e-06,-1.2364372368590993e-06,-1.2364372368590154e-06,-1.236437236859027e-06,-1.2364372368590628e-06</t>
  </si>
  <si>
    <t>46,-1.103722085922805e-06,-1.103722085922773e-06,-1.1037220859227777e-06,-1.1037220859227173e-06,-1.103722085922752e-06,-1.1037220859227417e-06,-1.103722085922818e-06,-1.103722085922757e-06,-1.103722085922707e-06,-1.1037220859227368e-06,-1.1037220859226966e-06,-1.1037220859226593e-06,-1.103722085922671e-06,-1.1037220859227224e-06,-1.103722085922679e-06,-1.1037220859226746e-06,-1.1037220859226979e-06,-1.1037220859226297e-06,-1.103722085922658e-06,-1.103722085922653e-06,-1.1037220859227417e-06,-1.1037220859227559e-06,-1.1037220859227508e-06,-1.1037220859227093e-06,-1.103722085922788e-06,-1.1037220859227082e-06,-1.1037220859226513e-06,-1.1037220859226233e-06,-1.103722085922729e-06,-1.1037220859227336e-06,-1.1037220859227205e-06,-1.103722085922765e-06,-1.103722085922827e-06,-1.1037220859227849e-06,-1.1037220859227637e-06,-1.1037220859227696e-06</t>
  </si>
  <si>
    <t>47,-9.730441581427273e-07,-9.730441581427093e-07,-9.730441581426994e-07,-9.730441581426841e-07,-9.730441581427174e-07,-9.730441581426502e-07,-9.730441581427853e-07,-9.730441581427142e-07,-9.73044158142674e-07,-9.73044158142671e-07,-9.730441581426534e-07,-9.730441581426176e-07,-9.730441581426276e-07,-9.730441581427021e-07,-9.73044158142634e-07,-9.730441581426526e-07,-9.730441581426576e-07,-9.73044158142594e-07,-9.730441581426144e-07,-9.730441581425933e-07,-9.730441581426799e-07,-9.730441581426835e-07,-9.730441581426977e-07,-9.730441581426814e-07,-9.730441581427567e-07,-9.73044158142646e-07,-9.73044158142616e-07,-9.730441581425795e-07,-9.730441581426022e-07,-9.730441581426756e-07,-9.73044158142647e-07,-9.730441581427343e-07,-9.730441581427358e-07,-9.7304415814271e-07,-9.730441581427216e-07,-9.730441581426852e-07</t>
  </si>
  <si>
    <t>48,-8.444154813356443e-07,-8.444154813356141e-07,-8.444154813355771e-07,-8.444154813355779e-07,-8.444154813355877e-07,-8.444154813355653e-07,-8.444154813356661e-07,-8.444154813356147e-07,-8.444154813355914e-07,-8.444154813355766e-07,-8.444154813355578e-07,-8.444154813354821e-07,-8.444154813355784e-07,-8.444154813355896e-07,-8.444154813355518e-07,-8.44415481335544e-07,-8.444154813355542e-07,-8.444154813355107e-07,-8.444154813354963e-07,-8.444154813354865e-07,-8.444154813356156e-07,-8.444154813356146e-07,-8.444154813356113e-07,-8.444154813355757e-07,-8.444154813355891e-07,-8.444154813356035e-07,-8.444154813354852e-07,-8.444154813354856e-07,-8.444154813355314e-07,-8.444154813355927e-07,-8.444154813355135e-07,-8.444154813355822e-07,-8.444154813356197e-07,-8.44415481335659e-07,-8.444154813355874e-07,-8.444154813356188e-07</t>
  </si>
  <si>
    <t>49,-7.178224693668841e-07,-7.178224693668396e-07,-7.178224693667975e-07,-7.178224693667834e-07,-7.178224693668091e-07,-7.178224693667909e-07,-7.178224693668969e-07,-7.178224693668207e-07,-7.178224693667828e-07,-7.178224693668157e-07,-7.17822469366749e-07,-7.17822469366728e-07,-7.178224693667602e-07,-7.178224693668199e-07,-7.17822469366749e-07,-7.17822469366796e-07,-7.178224693667738e-07,-7.178224693667261e-07,-7.178224693667239e-07,-7.178224693667258e-07,-7.178224693667828e-07,-7.178224693667722e-07,-7.178224693668321e-07,-7.178224693668084e-07,-7.178224693668415e-07,-7.178224693667501e-07,-7.178224693667149e-07,-7.178224693667002e-07,-7.178224693667918e-07,-7.178224693668093e-07,-7.178224693667696e-07,-7.178224693667995e-07,-7.178224693668416e-07,-7.178224693669046e-07,-7.178224693668415e-07,-7.178224693668441e-07</t>
  </si>
  <si>
    <t>50,-5.932197211387049e-07,-5.932197211386496e-07,-5.932197211386274e-07,-5.93219721138615e-07,-5.932197211386454e-07,-5.932197211386421e-07,-5.932197211387297e-07,-5.932197211386764e-07,-5.932197211386274e-07,-5.932197211386363e-07,-5.932197211385349e-07,-5.932197211385914e-07,-5.932197211386041e-07,-5.932197211386524e-07,-5.93219721138552e-07,-5.932197211385934e-07,-5.932197211385923e-07,-5.932197211385575e-07,-5.932197211385328e-07,-5.932197211385459e-07,-5.932197211386265e-07,-5.932197211385903e-07,-5.932197211386678e-07,-5.932197211386257e-07,-5.932197211386499e-07,-5.932197211385601e-07,-5.932197211385345e-07,-5.932197211385212e-07,-5.932197211386371e-07,-5.93219721138641e-07,-5.932197211386012e-07,-5.932197211386015e-07,-5.932197211386662e-07,-5.93219721138733e-07,-5.932197211386157e-07,-5.93219721138664e-07</t>
  </si>
  <si>
    <t>51,-2.038783662145368e-06,-2.0387836621457126e-06,-2.038783662148366e-06,-2.0387836621481775e-06,-2.038783662148432e-06,-2.038783662146923e-06,-2.0387836621462026e-06,-2.038783662146688e-06,-2.0387836621462556e-06,-2.038783662147675e-06,-2.0387836621477235e-06,-2.0387836621495764e-06,-2.0387836621503578e-06,-2.038783662148054e-06,-2.038783662150223e-06,-2.038783662149985e-06,-2.0387836621486442e-06,-2.038783662150913e-06,-2.0387836621511925e-06,-2.0387836621487327e-06,-2.038783662149747e-06,-2.03878366214927e-06,-2.0387836621457037e-06,-2.0387836621459142e-06,-2.03878366214705e-06,-2.038783662148853e-06,-2.038783662151577e-06,-2.038783662149098e-06,-2.0387836621486815e-06,-2.0387836621493278e-06,-2.038783662149671e-06,-2.0387836621472593e-06,-2.0387836621467037e-06,-2.0387836621466185e-06,-2.0387836621465935e-06,-2.038783662148876e-06</t>
  </si>
  <si>
    <t>52,-5.523306286155736e-05,-5.523306286155866e-05,-5.523306286155989e-05,-5.523306286155629e-05,-5.523306286155615e-05,-5.5233062861556324e-05,-5.5233062861563114e-05,-5.523306286155776e-05,-5.523306286155523e-05,-5.5233062861557395e-05,-5.5233062861550707e-05,-5.5233062861556365e-05,-5.523306286155521e-05,-5.5233062861558594e-05,-5.523306286155267e-05,-5.523306286155642e-05,-5.523306286155537e-05,-5.523306286155422e-05,-5.5233062861550585e-05,-5.5233062861549555e-05,-5.52330628615587e-05,-5.523306286155518e-05,-5.52330628615581e-05,-5.5233062861554915e-05,-5.5233062861556493e-05,-5.523306286155419e-05,-5.523306286155427e-05,-5.523306286155292e-05,-5.5233062861556365e-05,-5.523306286155671e-05,-5.5233062861557354e-05,-5.523306286155404e-05,-5.523306286155715e-05,-5.5233062861569145e-05,-5.523306286155636e-05,-5.523306286156014e-05</t>
  </si>
  <si>
    <t>53,-5.474196043243227e-05,-5.4741960432432453e-05,-5.474196043243501e-05,-5.474196043243466e-05,-5.4741960432427995e-05,-5.474196043243498e-05,-5.474196043243699e-05,-5.4741960432435015e-05,-5.4741960432428964e-05,-5.4741960432433436e-05,-5.47419604324278e-05,-5.474196043243268e-05,-5.474196043243117e-05,-5.474196043243203e-05,-5.474196043242916e-05,-5.47419604324335e-05,-5.474196043242712e-05,-5.474196043243017e-05,-5.4741960432426457e-05,-5.4741960432431295e-05,-5.4741960432434846e-05,-5.474196043243001e-05,-5.4741960432432474e-05,-5.474196043243149e-05,-5.4741960432431166e-05,-5.474196043242813e-05,-5.4741960432429235e-05,-5.4741960432427615e-05,-5.4741960432428916e-05,-5.4741960432431356e-05,-5.474196043243233e-05,-5.474196043243204e-05,-5.474196043243149e-05,-5.474196043244398e-05,-5.47419604324353e-05,-5.4741960432433646e-05</t>
  </si>
  <si>
    <t>54,-5.420250844346537e-05,-5.420250844346229e-05,-5.420250844346589e-05,-5.4202508443465424e-05,-5.420250844345929e-05,-5.4202508443463974e-05,-5.420250844346776e-05,-5.420250844346705e-05,-5.4202508443455314e-05,-5.4202508443460715e-05,-5.420250844345531e-05,-5.4202508443463554e-05,-5.4202508443459604e-05,-5.420250844346458e-05,-5.4202508443456276e-05,-5.420250844346485e-05,-5.4202508443459814e-05,-5.420250844346207e-05,-5.4202508443457225e-05,-5.420250844346204e-05,-5.420250844346953e-05,-5.420250844346659e-05,-5.420250844346341e-05,-5.4202508443462226e-05,-5.420250844346195e-05,-5.420250844345997e-05,-5.420250844345975e-05,-5.4202508443457225e-05,-5.420250844346088e-05,-5.4202508443463276e-05,-5.420250844346171e-05,-5.420250844346224e-05,-5.420250844346384e-05,-5.4202508443474986e-05,-5.420250844346578e-05,-5.420250844346441e-05</t>
  </si>
  <si>
    <t>55,-5.367099460824593e-05,-5.367099460824493e-05,-5.367099460824971e-05,-5.367099460824819e-05,-5.367099460824825e-05,-5.3670994608249384e-05,-5.367099460825168e-05,-5.3670994608249676e-05,-5.367099460823679e-05,-5.367099460824243e-05,-5.367099460823911e-05,-5.367099460824625e-05,-5.3670994608240074e-05,-5.367099460824127e-05,-5.367099460824011e-05,-5.3670994608247026e-05,-5.367099460824622e-05,-5.36709946082426e-05,-5.367099460824011e-05,-5.367099460824493e-05,-5.367099460824607e-05,-5.367099460824333e-05,-5.3670994608246626e-05,-5.367099460824476e-05,-5.3670994608247026e-05,-5.367099460824301e-05,-5.3670994608242635e-05,-5.367099460824127e-05,-5.367099460824281e-05,-5.3670994608239376e-05,-5.36709946082447e-05,-5.367099460824593e-05,-5.3670994608250584e-05,-5.367099460825631e-05,-5.367099460824766e-05,-5.367099460824875e-05</t>
  </si>
  <si>
    <t>56,-5.314724178333152e-05,-5.314724178333282e-05,-5.3147241783333e-05,-5.314724178333498e-05,-5.3147241783330354e-05,-5.314724178333501e-05,-5.3147241783336114e-05,-5.314724178333285e-05,-5.31472417833247e-05,-5.31472417833257e-05,-5.314724178332474e-05,-5.314724178333181e-05,-5.314724178332797e-05,-5.3147241783324534e-05,-5.3147241783328e-05,-5.314724178333146e-05,-5.314724178333097e-05,-5.314724178332847e-05,-5.3147241783326865e-05,-5.314724178332817e-05,-5.314724178332832e-05,-5.314724178332797e-05,-5.314724178333268e-05,-5.3147241783333844e-05,-5.314724178333172e-05,-5.3147241783327156e-05,-5.31472417833282e-05,-5.314724178332803e-05,-5.314724178332587e-05,-5.3147241783324825e-05,-5.314724178333262e-05,-5.3147241783328586e-05,-5.314724178333501e-05,-5.3147241783343365e-05,-5.314724178333297e-05,-5.3147241783334074e-05</t>
  </si>
  <si>
    <t>57,-5.263107816824283e-05,-5.263107816824303e-05,-5.2631078168242175e-05,-5.263107816823823e-05,-5.263107816824201e-05,-5.263107816824317e-05,-5.2631078168245244e-05,-5.2631078168239674e-05,-5.263107816823484e-05,-5.263107816823119e-05,-5.263107816823484e-05,-5.263107816823638e-05,-5.2631078168233596e-05,-5.263107816823328e-05,-5.263107816823851e-05,-5.2631078168241734e-05,-5.2631078168237235e-05,-5.263107816823956e-05,-5.2631078168235846e-05,-5.2631078168231665e-05,-5.2631078168237235e-05,-5.263107816823593e-05,-5.2631078168236774e-05,-5.263107816824132e-05,-5.2631078168240894e-05,-5.2631078168239735e-05,-5.263107816823748e-05,-5.263107816823701e-05,-5.2631078168237174e-05,-5.2631078168232613e-05,-5.263107816824036e-05,-5.263107816824091e-05,-5.26310781682455e-05,-5.2631078168252204e-05,-5.263107816824203e-05,-5.2631078168243056e-05</t>
  </si>
  <si>
    <t>58,-5.2122337105415644e-05,-5.2122337105413544e-05,-5.2122337105414757e-05,-5.2122337105408726e-05,-5.212233710540776e-05,-5.212233710541241e-05,-5.212233710541454e-05,-5.212233710540926e-05,-5.212233710540074e-05,-5.212233710540401e-05,-5.2122337105403007e-05,-5.212233710540772e-05,-5.212233710540174e-05,-5.212233710540435e-05,-5.212233710540789e-05,-5.212233710541105e-05,-5.21223371054044e-05,-5.212233710540999e-05,-5.2122337105405175e-05,-5.212233710540534e-05,-5.212233710540344e-05,-5.2122337105408726e-05,-5.212233710540599e-05,-5.212233710541076e-05,-5.21223371054076e-05,-5.212233710540804e-05,-5.212233710540772e-05,-5.21223371054075e-05,-5.212233710540411e-05,-5.212233710540423e-05,-5.2122337105408726e-05,-5.212233710541303e-05,-5.21223371054096e-05,-5.212233710542386e-05,-5.212233710541519e-05,-5.212233710541232e-05</t>
  </si>
  <si>
    <t>59,-5.162085688903779e-05,-5.162085688902892e-05,-5.162085688903342e-05,-5.162085688902959e-05,-5.1620856889027315e-05,-5.16208568890343e-05,-5.162085688903425e-05,-5.162085688903109e-05,-5.1620856889021934e-05,-5.162085688902499e-05,-5.1620856889025424e-05,-5.1620856889028765e-05,-5.1620856889023717e-05,-5.162085688902499e-05,-5.162085688903197e-05,-5.162085688903197e-05,-5.1620856889027925e-05,-5.1620856889030974e-05,-5.162085688902848e-05,-5.1620856889026264e-05,-5.1620856889025214e-05,-5.1620856889028426e-05,-5.1620856889027986e-05,-5.162085688903197e-05,-5.162085688903075e-05,-5.162085688902993e-05,-5.162085688903092e-05,-5.1620856889029646e-05,-5.162085688902632e-05,-5.1620856889024265e-05,-5.16208568890327e-05,-5.16208568890343e-05,-5.16208568890337e-05,-5.162085688904417e-05,-5.162085688903464e-05,-5.162085688903136e-05</t>
  </si>
  <si>
    <t>60,-5.1126480582358466e-05,-5.1126480582352815e-05,-5.1126480582356745e-05,-5.11264805823526e-05,-5.112648058235265e-05,-5.112648058235265e-05,-5.11264805823573e-05,-5.1126480582355254e-05,-5.1126480582344656e-05,-5.112648058234799e-05,-5.112648058234937e-05,-5.112648058235098e-05,-5.112648058234566e-05,-5.1126480582347936e-05,-5.112648058235492e-05,-5.1126480582353757e-05,-5.112648058234694e-05,-5.112648058235548e-05,-5.112648058234915e-05,-5.112648058234699e-05,-5.112648058234582e-05,-5.112648058235315e-05,-5.1126480582352096e-05,-5.112648058235381e-05,-5.1126480582353757e-05,-5.112648058235176e-05,-5.112648058235293e-05,-5.112648058234915e-05,-5.112648058234699e-05,-5.1126480582345774e-05,-5.11264805823547e-05,-5.112648058235564e-05,-5.112648058234965e-05,-5.112648058236429e-05,-5.1126480582354366e-05,-5.112648058235164e-05</t>
  </si>
  <si>
    <t>61,-5.063905584299063e-05,-5.063905584298845e-05,-5.063905584299317e-05,-5.063905584298724e-05,-5.063905584298746e-05,-5.0639055842989786e-05,-5.06390558429918e-05,-5.0639055842987685e-05,-5.063905584297914e-05,-5.0639055842984805e-05,-5.0639055842983796e-05,-5.0639055842985015e-05,-5.063905584298137e-05,-5.06390558429858e-05,-5.0639055842988126e-05,-5.063905584298835e-05,-5.063905584297704e-05,-5.0639055842989616e-05,-5.063905584298597e-05,-5.063905584298264e-05,-5.063905584298303e-05,-5.0639055842989515e-05,-5.0639055842986296e-05,-5.063905584298862e-05,-5.0639055842983904e-05,-5.063905584299136e-05,-5.0639055842988505e-05,-5.063905584298597e-05,-5.0639055842979425e-05,-5.0639055842986235e-05,-5.0639055842989515e-05,-5.06390558429904e-05,-5.063905584298923e-05,-5.063905584299206e-05,-5.0639055842991067e-05,-5.063905584298618e-05</t>
  </si>
  <si>
    <t>62,-5.0158434755843464e-05,-5.015843475584134e-05,-5.0158434755843844e-05,-5.0158434755839974e-05,-5.0158434755843844e-05,-5.0158434755840964e-05,-5.015843475584473e-05,-5.0158434755843674e-05,-5.0158434755834364e-05,-5.0158434755837643e-05,-5.015843475583669e-05,-5.0158434755840354e-05,-5.015843475583631e-05,-5.0158434755836796e-05,-5.01584347558414e-05,-5.015843475584113e-05,-5.015843475583244e-05,-5.0158434755843674e-05,-5.015843475583881e-05,-5.0158434755835766e-05,-5.015843475583907e-05,-5.015843475584003e-05,-5.0158434755839046e-05,-5.015843475584262e-05,-5.01584347558377e-05,-5.015843475584373e-05,-5.015843475584286e-05,-5.0158434755839974e-05,-5.015843475583304e-05,-5.015843475584134e-05,-5.015843475584352e-05,-5.015843475584495e-05,-5.0158434755843844e-05,-5.015843475584352e-05,-5.015843475584495e-05,-5.0158434755840185e-05</t>
  </si>
  <si>
    <t>63,-4.968447367326326e-05,-4.968447367326104e-05,-4.968447367326145e-05,-4.968447367325977e-05,-4.9684473673262615e-05,-4.968447367326209e-05,-4.968447367326548e-05,-4.968447367325893e-05,-4.968447367325872e-05,-4.968447367325977e-05,-4.968447367326104e-05,-4.9684473673259125e-05,-4.96844736732585e-05,-4.96844736732586e-05,-4.968447367326326e-05,-4.96844736732586e-05,-4.968447367325648e-05,-4.968447367326454e-05,-4.968447367326326e-05,-4.968447367325765e-05,-4.9684473673259986e-05,-4.968447367326093e-05,-4.96844736732639e-05,-4.968447367326558e-05,-4.968447367325977e-05,-4.968447367326504e-05,-4.9684473673266863e-05,-4.968447367326558e-05,-4.968447367325648e-05,-4.9684473673262716e-05,-4.9684473673265366e-05,-4.968447367326854e-05,-4.968447367326326e-05,-4.9684473673266965e-05,-4.9684473673266206e-05,-4.9684473673262615e-05</t>
  </si>
  <si>
    <t>64,-4.921703306206821e-05,-4.9217033062069894e-05,-4.921703306206959e-05,-4.9217033062068105e-05,-4.921703306207403e-05,-4.9217033062068105e-05,-4.921703306206938e-05,-4.921703306206535e-05,-4.921703306206524e-05,-4.921703306206472e-05,-4.921703306206513e-05,-4.921703306206842e-05,-4.921703306206821e-05,-4.921703306206356e-05,-4.921703306206938e-05,-4.921703306206472e-05,-4.9217033062063876e-05,-4.921703306206959e-05,-4.921703306206821e-05,-4.921703306206483e-05,-4.921703306206949e-05,-4.921703306206694e-05,-4.9217033062067156e-05,-4.921703306206938e-05,-4.921703306206927e-05,-4.921703306207191e-05,-4.9217033062070646e-05,-4.921703306206938e-05,-4.921703306206483e-05,-4.921703306206832e-05,-4.921703306207043e-05,-4.921703306207287e-05,-4.92170330620717e-05,-4.9217033062071594e-05,-4.92170330620697e-05,-4.921703306206842e-05</t>
  </si>
  <si>
    <t>65,-4.875597735707353e-05,-4.8755977357072474e-05,-4.875597735707142e-05,-4.87559773570748e-05,-4.8755977357078613e-05,-4.8755977357075124e-05,-4.875597735707237e-05,-4.875597735707374e-05,-4.875597735707363e-05,-4.875597735707121e-05,-4.875597735707258e-05,-4.875597735707374e-05,-4.8755977357072474e-05,-4.875597735706983e-05,-4.8755977357075544e-05,-4.875597735707142e-05,-4.8755977357068456e-05,-4.875597735707406e-05,-4.875597735707353e-05,-4.875597735706898e-05,-4.875597735707428e-05,-4.875597735707227e-05,-4.875597735707269e-05,-4.8755977357075015e-05,-4.8755977357075964e-05,-4.8755977357075124e-05,-4.875597735707607e-05,-4.875597735707703e-05,-4.875597735707131e-05,-4.875597735707374e-05,-4.875597735707829e-05,-4.875597735707967e-05,-4.875597735708243e-05,-4.875597735707713e-05,-4.875597735707428e-05,-4.875597735707258e-05</t>
  </si>
  <si>
    <t>66,-4.83011748208309e-05,-4.830117482083459e-05,-4.8301174820833635e-05,-4.830117482083565e-05,-4.8301174820835865e-05,-4.830117482083237e-05,-4.830117482083448e-05,-4.8301174820833534e-05,-4.8301174820833425e-05,-4.830117482082857e-05,-4.830117482083099e-05,-4.8301174820835966e-05,-4.8301174820832056e-05,-4.8301174820830044e-05,-4.8301174820835445e-05,-4.830117482083332e-05,-4.83011748208311e-05,-4.83011748208311e-05,-4.8301174820832056e-05,-4.8301174820829935e-05,-4.8301174820835756e-05,-4.830117482083439e-05,-4.83011748208329e-05,-4.8301174820835865e-05,-4.830117482083226e-05,-4.8301174820835024e-05,-4.830117482083724e-05,-4.830117482083904e-05,-4.830117482083026e-05,-4.830117482083226e-05,-4.830117482083766e-05,-4.8301174820839985e-05,-4.830117482084178e-05,-4.830117482083808e-05,-4.8301174820835865e-05,-4.8301174820833425e-05</t>
  </si>
  <si>
    <t>67,-4.785249740928382e-05,-4.7852497409281693e-05,-4.78524974092798e-05,-4.785249740928488e-05,-4.785249740928848e-05,-4.785249740928087e-05,-4.785249740928149e-05,-4.785249740928087e-05,-4.7852497409281693e-05,-4.785249740928149e-05,-4.785249740927937e-05,-4.785249740928097e-05,-4.785249740928149e-05,-4.7852497409279166e-05,-4.785249740928372e-05,-4.785249740928022e-05,-4.785249740927937e-05,-4.78524974092816e-05,-4.7852497409280325e-05,-4.785249740927811e-05,-4.7852497409281693e-05,-4.7852497409282656e-05,-4.785249740928149e-05,-4.785249740928382e-05,-4.7852497409282656e-05,-4.785249740928297e-05,-4.7852497409284024e-05,-4.785249740928382e-05,-4.78524974092816e-05,-4.7852497409284567e-05,-4.7852497409286145e-05,-4.785249740928848e-05,-4.785249740929081e-05,-4.785249740928309e-05,-4.785249740928635e-05,-4.7852497409284356e-05</t>
  </si>
  <si>
    <t>68,-4.740982064299256e-05,-4.7409820642986847e-05,-4.740982064298569e-05,-4.7409820642990235e-05,-4.74098206429913e-05,-4.740982064298558e-05,-4.7409820642985484e-05,-4.740982064298705e-05,-4.740982064298452e-05,-4.740982064298558e-05,-4.7409820642984624e-05,-4.7409820642986847e-05,-4.740982064298558e-05,-4.740982064298674e-05,-4.740982064298674e-05,-4.740982064298674e-05,-4.740982064298284e-05,-4.740982064298336e-05,-4.740982064298558e-05,-4.740982064298253e-05,-4.7409820642984624e-05,-4.7409820642985484e-05,-4.7409820642986847e-05,-4.740982064298918e-05,-4.740982064298907e-05,-4.740982064298938e-05,-4.740982064299034e-05,-4.740982064298907e-05,-4.740982064298452e-05,-4.740982064299034e-05,-4.740982064299212e-05,-4.740982064299267e-05,-4.7409820642994795e-05,-4.7409820642990445e-05,-4.740982064298866e-05,-4.740982064298928e-05</t>
  </si>
  <si>
    <t>69,-4.697302348372812e-05,-4.697302348372402e-05,-4.697302348372493e-05,-4.697302348372696e-05,-4.697302348373151e-05,-4.697302348372272e-05,-4.697302348372472e-05,-4.6973023483726e-05,-4.6973023483722846e-05,-4.6973023483719966e-05,-4.697302348372042e-05,-4.697302348372272e-05,-4.697302348372579e-05,-4.697302348372325e-05,-4.697302348372493e-05,-4.69730234837224e-05,-4.6973023483721226e-05,-4.697302348372366e-05,-4.6973023483719966e-05,-4.697302348372251e-05,-4.6973023483721795e-05,-4.69730234837224e-05,-4.6973023483723144e-05,-4.6973023483726e-05,-4.697302348372812e-05,-4.697302348372402e-05,-4.697302348372716e-05,-4.697302348372928e-05,-4.697302348372355e-05,-4.6973023483726e-05,-4.6973023483727914e-05,-4.697302348373014e-05,-4.697302348373479e-05,-4.697302348372696e-05,-4.697302348372493e-05,-4.6973023483729486e-05</t>
  </si>
  <si>
    <t>70,-4.654198821615597e-05,-4.654198821615723e-05,-4.654198821615546e-05,-4.654198821615606e-05,-4.6541988216159755e-05,-4.65419882161551e-05,-4.654198821615713e-05,-4.6541988216157885e-05,-4.6541988216149076e-05,-4.6541988216153636e-05,-4.654198821615383e-05,-4.6541988216153026e-05,-4.654198821615024e-05,-4.654198821615449e-05,-4.654198821615576e-05,-4.654198821615713e-05,-4.654198821614938e-05,-4.6541988216153026e-05,-4.654198821615131e-05,-4.654198821615849e-05,-4.654198821615024e-05,-4.6541988216153426e-05,-4.654198821615288e-05,-4.654198821615682e-05,-4.654198821615207e-05,-4.654198821615869e-05,-4.654198821615895e-05,-4.654198821616062e-05,-4.654198821615034e-05,-4.654198821615733e-05,-4.654198821615946e-05,-4.654198821615859e-05,-4.654198821615986e-05,-4.654198821616072e-05,-4.654198821615682e-05,-4.654198821615955e-05</t>
  </si>
  <si>
    <t>71,-4.6116600334330875e-05,-4.611660033432991e-05,-4.611660033432769e-05,-4.611660033432971e-05,-4.611660033433204e-05,-4.6116600334327385e-05,-4.611660033433215e-05,-4.611660033432875e-05,-4.611660033432176e-05,-4.611660033432388e-05,-4.6116600334325156e-05,-4.611660033432759e-05,-4.611660033432263e-05,-4.6116600334327385e-05,-4.6116600334328544e-05,-4.611660033432845e-05,-4.6116600334321056e-05,-4.611660033432759e-05,-4.611660033432388e-05,-4.6116600334327494e-05,-4.6116600334321964e-05,-4.611660033432633e-05,-4.6116600334327385e-05,-4.6116600334330875e-05,-4.611660033432379e-05,-4.611660033432921e-05,-4.6116600334330875e-05,-4.611660033433204e-05,-4.6116600334324085e-05,-4.611660033432901e-05,-4.6116600334330984e-05,-4.611660033433165e-05,-4.611660033433331e-05,-4.611660033432982e-05,-4.611660033432875e-05,-4.6116600334330374e-05</t>
  </si>
  <si>
    <t>72,-4.569674843280898e-05,-4.569674843280568e-05,-4.569674843280315e-05,-4.569674843280644e-05,-4.569674843280548e-05,-4.569674843280548e-05,-4.569674843280878e-05,-4.569674843280568e-05,-4.5696748432800826e-05,-4.5696748432800826e-05,-4.569674843280102e-05,-4.569674843280335e-05,-4.5696748432800826e-05,-4.569674843280315e-05,-4.569674843280315e-05,-4.5696748432804316e-05,-4.569674843280218e-05,-4.569674843280335e-05,-4.5696748432801985e-05,-4.569674843280451e-05,-4.569674843280023e-05,-4.569674843280412e-05,-4.569674843280315e-05,-4.5696748432807805e-05,-4.569674843280664e-05,-4.5696748432806836e-05,-4.569674843280704e-05,-4.5696748432807805e-05,-4.569674843280003e-05,-4.5696748432808e-05,-4.5696748432807406e-05,-4.5696748432807805e-05,-4.569674843281227e-05,-4.569674843280898e-05,-4.569674843280568e-05,-4.5696748432808e-05</t>
  </si>
  <si>
    <t>73,-4.528232410216755e-05,-4.528232410216658e-05,-4.528232410216483e-05,-4.528232410216541e-05,-4.5282324102165595e-05,-4.5282324102165595e-05,-4.528232410217007e-05,-4.528232410216366e-05,-4.528232410216329e-05,-4.5282324102164056e-05,-4.528232410216192e-05,-4.5282324102162505e-05,-4.528232410216057e-05,-4.528232410216385e-05,-4.5282324102165615e-05,-4.52823241021629e-05,-4.528232410215747e-05,-4.5282324102164246e-05,-4.528232410216057e-05,-4.528232410216443e-05,-4.5282324102160756e-05,-4.5282324102164246e-05,-4.528232410216385e-05,-4.5282324102166184e-05,-4.52823241021629e-05,-4.5282324102167946e-05,-4.528232410216755e-05,-4.528232410216871e-05,-4.5282324102160756e-05,-4.528232410217027e-05,-4.528232410216774e-05,-4.528232410216774e-05,-4.5282324102165615e-05,-4.528232410216309e-05,-4.528232410216483e-05,-4.528232410216988e-05</t>
  </si>
  <si>
    <t>74,-4.487322182871102e-05,-4.487322182871141e-05,-4.487322182871005e-05,-4.487322182871102e-05,-4.487322182870889e-05,-4.487322182871121e-05,-4.487322182871219e-05,-4.487322182871121e-05,-4.487322182870694e-05,-4.4873221828706366e-05,-4.487322182870811e-05,-4.487322182870772e-05,-4.48732218287054e-05,-4.487322182870889e-05,-4.4873221828709477e-05,-4.487322182871102e-05,-4.487322182870462e-05,-4.487322182870792e-05,-4.4873221828706366e-05,-4.487322182871005e-05,-4.48732218287054e-05,-4.4873221828707335e-05,-4.487322182871005e-05,-4.487322182871141e-05,-4.487322182870889e-05,-4.48732218287116e-05,-4.487322182871354e-05,-4.487322182871219e-05,-4.487322182870772e-05,-4.487322182871704e-05,-4.487322182871452e-05,-4.4873221828713156e-05,-4.487322182871199e-05,-4.487322182870811e-05,-4.487322182871025e-05,-4.487322182871257e-05</t>
  </si>
  <si>
    <t>75,-4.446933889816255e-05,-4.446933889815925e-05,-4.446933889815828e-05,-4.446933889816138e-05,-4.446933889815789e-05,-4.446933889815789e-05,-4.4469338898160224e-05,-4.446933889816507e-05,-4.446933889815557e-05,-4.44693388981544e-05,-4.44693388981544e-05,-4.446933889815576e-05,-4.446933889815305e-05,-4.446933889815692e-05,-4.446933889815906e-05,-4.446933889815789e-05,-4.4469338898152255e-05,-4.446933889815692e-05,-4.44693388981544e-05,-4.446933889815692e-05,-4.446933889815266e-05,-4.446933889815673e-05,-4.4469338898157507e-05,-4.446933889815654e-05,-4.446933889815557e-05,-4.446933889816177e-05,-4.446933889815615e-05,-4.4469338898160224e-05,-4.446933889815576e-05,-4.446933889816294e-05,-4.446933889816216e-05,-4.446933889815789e-05,-4.446933889815887e-05,-4.446933889815673e-05,-4.446933889815732e-05,-4.446933889815965e-05</t>
  </si>
  <si>
    <t>76,-4.4070575303149835e-05,-4.407057530315235e-05,-4.4070575303145776e-05,-4.4070575303149835e-05,-4.4070575303146345e-05,-4.4070575303147504e-05,-4.407057530315081e-05,-4.4070575303143635e-05,-4.4070575303144204e-05,-4.407057530314285e-05,-4.407057530314304e-05,-4.4070575303143635e-05,-4.407057530314285e-05,-4.407057530314518e-05,-4.407057530315041e-05,-4.407057530314304e-05,-4.4070575303140714e-05,-4.407057530314537e-05,-4.407057530314169e-05,-4.407057530314518e-05,-4.407057530314188e-05,-4.4070575303146345e-05,-4.407057530314518e-05,-4.4070575303149835e-05,-4.4070575303144014e-05,-4.4070575303150025e-05,-4.407057530314537e-05,-4.4070575303151e-05,-4.4070575303144014e-05,-4.4070575303153515e-05,-4.4070575303151e-05,-4.4070575303145756e-05,-4.4070575303146345e-05,-4.407057530314518e-05,-4.407057530315022e-05,-4.4070575303149835e-05</t>
  </si>
  <si>
    <t>77,-4.367683365437484e-05,-4.367683365437386e-05,-4.367683365437386e-05,-4.367683365437251e-05,-4.3676833654371155e-05,-4.3676833654372314e-05,-4.367683365437269e-05,-4.367683365437269e-05,-4.367683365436804e-05,-4.367683365436902e-05,-4.36768336543692e-05,-4.3676833654371534e-05,-4.3676833654370186e-05,-4.367683365436864e-05,-4.367683365437175e-05,-4.367683365436804e-05,-4.367683365436496e-05,-4.367683365437037e-05,-4.3676833654367855e-05,-4.3676833654371534e-05,-4.36768336543694e-05,-4.3676833654370186e-05,-4.36768336543694e-05,-4.367683365437522e-05,-4.3676833654370186e-05,-4.3676833654373296e-05,-4.367683365437037e-05,-4.367683365437601e-05,-4.3676833654371534e-05,-4.367683365437619e-05,-4.367683365437601e-05,-4.367683365437348e-05,-4.367683365437289e-05,-4.367683365437037e-05,-4.367683365437078e-05,-4.367683365437619e-05</t>
  </si>
  <si>
    <t>78,-4.328801909519873e-05,-4.328801909519641e-05,-4.3288019095195426e-05,-4.328801909519524e-05,-4.328801909519213e-05,-4.328801909519562e-05,-4.328801909519408e-05,-4.328801909519426e-05,-4.3288019095189605e-05,-4.328801909518593e-05,-4.3288019095191936e-05,-4.32880190951931e-05,-4.32880190951931e-05,-4.328801909519097e-05,-4.328801909519562e-05,-4.328801909519059e-05,-4.328801909519213e-05,-4.3288019095186115e-05,-4.328801909519059e-05,-4.32880190951931e-05,-4.328801909519175e-05,-4.328801909519175e-05,-4.3288019095190215e-05,-4.328801909519622e-05,-4.32880190951931e-05,-4.328801909519659e-05,-4.32880190951931e-05,-4.328801909519641e-05,-4.3288019095193515e-05,-4.328801909520028e-05,-4.328801909519873e-05,-4.328801909519505e-05,-4.328801909519682e-05,-4.328801909519426e-05,-4.328801909519446e-05,-4.328801909519446e-05</t>
  </si>
  <si>
    <t>79,-4.290403921956053e-05,-4.2904039219558815e-05,-4.290403921956114e-05,-4.290403921956053e-05,-4.290403921955569e-05,-4.290403921956053e-05,-4.290403921956053e-05,-4.2904039219558815e-05,-4.2904039219555136e-05,-4.290403921955006e-05,-4.290403921955747e-05,-4.290403921955765e-05,-4.290403921955569e-05,-4.290403921955704e-05,-4.2904039219561695e-05,-4.2904039219555874e-05,-4.2904039219556674e-05,-4.290403921955183e-05,-4.290403921955704e-05,-4.2904039219558815e-05,-4.290403921955435e-05,-4.2904039219556254e-05,-4.2904039219558205e-05,-4.290403921956268e-05,-4.290403921955704e-05,-4.2904039219561885e-05,-4.2904039219558815e-05,-4.2904039219564026e-05,-4.2904039219558205e-05,-4.2904039219562305e-05,-4.2904039219565185e-05,-4.290403921956053e-05,-4.290403921956286e-05,-4.2904039219558205e-05,-4.290403921955742e-05,-4.290403921955863e-05</t>
  </si>
  <si>
    <t>80,-4.252480399308933e-05,-4.252480399308951e-05,-4.252480399309203e-05,-4.252480399308933e-05,-4.252480399308602e-05,-4.252480399309049e-05,-4.252480399309049e-05,-4.252480399308718e-05,-4.252480399308369e-05,-4.2524803993081185e-05,-4.252480399308369e-05,-4.252480399308718e-05,-4.2524803993087e-05,-4.252480399308933e-05,-4.252480399308933e-05,-4.252480399308798e-05,-4.252480399308486e-05,-4.252480399308369e-05,-4.252480399308584e-05,-4.252480399308718e-05,-4.252480399308602e-05,-4.252480399308351e-05,-4.2524803993088165e-05,-4.2524803993093e-05,-4.252480399308584e-05,-4.252480399309128e-05,-4.252480399308718e-05,-4.2524803993091654e-05,-4.252480399308835e-05,-4.252480399309282e-05,-4.252480399309319e-05,-4.252480399308933e-05,-4.2524803993094365e-05,-4.2524803993088165e-05,-4.252480399308412e-05,-4.252480399309086e-05</t>
  </si>
  <si>
    <t>81,-4.215022567718147e-05,-4.215022567718282e-05,-4.2150225677183804e-05,-4.2150225677180314e-05,-4.2150225677176824e-05,-4.215022567718264e-05,-4.215022567718013e-05,-4.215022567717933e-05,-4.2150225677175835e-05,-4.215022567717216e-05,-4.215022567717467e-05,-4.215022567717701e-05,-4.2150225677176824e-05,-4.215022567718013e-05,-4.2150225677180314e-05,-4.215022567717915e-05,-4.2150225677176824e-05,-4.215022567717467e-05,-4.215022567717915e-05,-4.215022567717915e-05,-4.215022567717701e-05,-4.2150225677176824e-05,-4.2150225677180314e-05,-4.215022567718147e-05,-4.2150225677177976e-05,-4.2150225677183986e-05,-4.2150225677180314e-05,-4.215022567718264e-05,-4.215022567717915e-05,-4.215022567718282e-05,-4.215022567718264e-05,-4.215022567717915e-05,-4.215022567718497e-05,-4.215022567717933e-05,-4.215022567717835e-05,-4.215022567718147e-05</t>
  </si>
  <si>
    <t>82,-4.178021875600654e-05,-4.1780218756011376e-05,-4.178021875600574e-05,-4.178021875600287e-05,-4.178021875600305e-05,-4.17802187560077e-05,-4.178021875600537e-05,-4.178021875600439e-05,-4.178021875600188e-05,-4.178021875599839e-05,-4.1780218755998575e-05,-4.1780218756002065e-05,-4.1780218756004206e-05,-4.178021875600672e-05,-4.178021875600636e-05,-4.178021875600537e-05,-4.1780218756003414e-05,-4.178021875600072e-05,-4.1780218756004206e-05,-4.178021875600439e-05,-4.1780218756002065e-05,-4.178021875600188e-05,-4.178021875600439e-05,-4.178021875600886e-05,-4.178021875600305e-05,-4.178021875601021e-05,-4.178021875600439e-05,-4.178021875600537e-05,-4.178021875600439e-05,-4.178021875600923e-05,-4.178021875600753e-05,-4.1780218756004206e-05,-4.178021875601254e-05,-4.178021875600537e-05,-4.1780218756003414e-05,-4.178021875600923e-05</t>
  </si>
  <si>
    <t>83,-4.1414699866266205e-05,-4.1414699866273184e-05,-4.141469986626682e-05,-4.141469986626718e-05,-4.141469986626504e-05,-4.141469986626951e-05,-4.1414699866266205e-05,-4.1414699866267004e-05,-4.141469986626405e-05,-4.141469986625689e-05,-4.141469986625939e-05,-4.141469986626468e-05,-4.141469986626504e-05,-4.1414699866266205e-05,-4.141469986626638e-05,-4.1414699866269695e-05,-4.1414699866265846e-05,-4.141469986625939e-05,-4.141469986626504e-05,-4.141469986626638e-05,-4.1414699866262166e-05,-4.141469986626271e-05,-4.141469986626432e-05,-4.141469986626951e-05,-4.1414699866267364e-05,-4.1414699866269336e-05,-4.1414699866265216e-05,-4.1414699866269695e-05,-4.141469986626638e-05,-4.1414699866268976e-05,-4.141469986626853e-05,-4.1414699866265216e-05,-4.141469986627533e-05,-4.141469986626718e-05,-4.141469986626682e-05,-4.1414699866271036e-05</t>
  </si>
  <si>
    <t>84,-4.105358772959768e-05,-4.105358772960412e-05,-4.10535877295992e-05,-4.10535877295975e-05,-4.105358772959651e-05,-4.105358772959669e-05,-4.105358772959651e-05,-4.105358772959669e-05,-4.105358772959249e-05,-4.105358772958836e-05,-4.1053587729589987e-05,-4.105358772959669e-05,-4.105358772959401e-05,-4.105358772959651e-05,-4.105358772959768e-05,-4.10535877296e-05,-4.1053587729594364e-05,-4.1053587729591315e-05,-4.105358772959419e-05,-4.105358772959768e-05,-4.105358772959419e-05,-4.1053587729592846e-05,-4.1053587729596065e-05,-4.105358772960117e-05,-4.1053587729595347e-05,-4.105358772960036e-05,-4.105358772959481e-05,-4.10535877296e-05,-4.105358772959651e-05,-4.105358772960018e-05,-4.105358772959884e-05,-4.105358772959517e-05,-4.10535877296035e-05,-4.1053587729595706e-05,-4.1053587729597854e-05,-4.10535877296035e-05</t>
  </si>
  <si>
    <t>85,-4.069680308747545e-05,-4.069680308748262e-05,-4.0696803087477966e-05,-4.0696803087476794e-05,-4.069680308747313e-05,-4.069680308747779e-05,-4.069680308747545e-05,-4.069680308747545e-05,-4.069680308746865e-05,-4.0696803087470797e-05,-4.0696803087469814e-05,-4.069680308747214e-05,-4.069680308747313e-05,-4.069680308747545e-05,-4.069680308747644e-05,-4.069680308747894e-05,-4.069680308747097e-05,-4.0696803087473304e-05,-4.069680308747313e-05,-4.069680308747563e-05,-4.069680308747232e-05,-4.069680308747214e-05,-4.069680308747412e-05,-4.0696803087480114e-05,-4.0696803087475276e-05,-4.069680308747779e-05,-4.069680308747447e-05,-4.069680308747779e-05,-4.069680308747912e-05,-4.0696803087477966e-05,-4.0696803087476265e-05,-4.069680308747447e-05,-4.0696803087482445e-05,-4.0696803087470797e-05,-4.0696803087476265e-05,-4.069680308747447e-05</t>
  </si>
  <si>
    <t>86,-4.034426863857287e-05,-4.0344268638581024e-05,-4.0344268638573516e-05,-4.034426863857171e-05,-4.034426863857054e-05,-4.0344268638572696e-05,-4.034426863857153e-05,-4.034426863857019e-05,-4.034426863856373e-05,-4.034426863856705e-05,-4.034426863856722e-05,-4.034426863857019e-05,-4.034426863857054e-05,-4.034426863857304e-05,-4.034426863857171e-05,-4.034426863857502e-05,-4.034426863856769e-05,-4.034426863857071e-05,-4.034426863857054e-05,-4.0344268638571876e-05,-4.034426863857071e-05,-4.0344268638569206e-05,-4.0344268638571876e-05,-4.034426863857637e-05,-4.0344268638573225e-05,-4.034426863857019e-05,-4.034426863857071e-05,-4.0344268638575196e-05,-4.034426863857654e-05,-4.0344268638574044e-05,-4.034426863857223e-05,-4.034426863857171e-05,-4.034426863857986e-05,-4.0344268638566353e-05,-4.034426863857304e-05,-4.0344268638569315e-05</t>
  </si>
  <si>
    <t>87,-3.9995908978390264e-05,-3.999590897839876e-05,-3.9995908978395096e-05,-3.999590897839241e-05,-3.999590897838974e-05,-3.999590897839259e-05,-3.9995908978396085e-05,-3.999590897838712e-05,-3.999590897838461e-05,-3.9995908978387926e-05,-3.9995908978386944e-05,-3.99959089783881e-05,-3.999590897839259e-05,-3.999590897839241e-05,-3.999590897839393e-05,-3.999590897839143e-05,-3.999590897839044e-05,-3.9995908978390264e-05,-3.9995908978390264e-05,-3.9995908978387886e-05,-3.999590897838974e-05,-3.999590897838992e-05,-3.999590897839125e-05,-3.999590897839492e-05,-3.999590897839259e-05,-3.9995908978392764e-05,-3.999590897839393e-05,-3.9995908978396085e-05,-3.9995908978396085e-05,-3.999590897839527e-05,-3.999590897839143e-05,-3.999590897839009e-05,-3.999590897840074e-05,-3.9995908978387926e-05,-3.999590897839626e-05,-3.999590897839294e-05</t>
  </si>
  <si>
    <t>88,-3.9651650541145106e-05,-3.965165054115093e-05,-3.965165054114645e-05,-3.9651650541145106e-05,-3.96516505411433e-05,-3.965165054114528e-05,-3.9651650541145106e-05,-3.9651650541139285e-05,-3.9651650541134623e-05,-3.965165054113813e-05,-3.965165054113946e-05,-3.965165054114278e-05,-3.965165054114377e-05,-3.9651650541145106e-05,-3.965165054114843e-05,-3.965165054114278e-05,-3.965165054114179e-05,-3.965165054114179e-05,-3.965165054114278e-05,-3.965165054114296e-05,-3.965165054114278e-05,-3.9651650541140966e-05,-3.965165054114627e-05,-3.965165054114744e-05,-3.965165054114394e-05,-3.965165054114412e-05,-3.965165054114627e-05,-3.965165054114627e-05,-3.96516505411474e-05,-3.965165054114576e-05,-3.965165054114627e-05,-3.965165054114244e-05,-3.965165054115245e-05,-3.965165054113813e-05,-3.965165054114593e-05,-3.965165054114394e-05</t>
  </si>
  <si>
    <t>89,-3.931142154371924e-05,-3.9311421543726395e-05,-3.9311421543720744e-05,-3.9311421543718074e-05,-3.9311421543714584e-05,-3.9311421543718074e-05,-3.9311421543716915e-05,-3.9311421543714754e-05,-3.931142154371243e-05,-3.9311421543713426e-05,-3.931142154370992e-05,-3.931142154371492e-05,-3.9311421543717085e-05,-3.9311421543718074e-05,-3.9311421543718074e-05,-3.9311421543716915e-05,-3.931142154371657e-05,-3.9311421543717085e-05,-3.9311421543713426e-05,-3.931142154371575e-05,-3.931142154371841e-05,-3.931142154371575e-05,-3.931142154371575e-05,-3.931142154372157e-05,-3.93114215437179e-05,-3.931142154371773e-05,-3.931142154371841e-05,-3.931142154372273e-05,-3.93114215437229e-05,-3.9311421543720405e-05,-3.9311421543716915e-05,-3.931142154371609e-05,-3.9311421543724545e-05,-3.93114215437126e-05,-3.931142154371841e-05,-3.931142154371592e-05</t>
  </si>
  <si>
    <t>90,-3.897515193170029e-05,-3.8975151931712097e-05,-3.8975151931703274e-05,-3.897515193170146e-05,-3.897515193169913e-05,-3.8975151931702617e-05,-3.897515193170012e-05,-3.8975151931697616e-05,-3.89751519316958e-05,-3.8975151931697954e-05,-3.8975151931694634e-05,-3.897515193169862e-05,-3.897515193170245e-05,-3.897515193170378e-05,-3.897515193170146e-05,-3.897515193170029e-05,-3.8975151931702786e-05,-3.897515193170046e-05,-3.8975151931697954e-05,-3.897515193169913e-05,-3.8975151931702786e-05,-3.8975151931702617e-05,-3.897515193169879e-05,-3.897515193170495e-05,-3.897515193170495e-05,-3.897515193170046e-05,-3.897515193170146e-05,-3.897515193170495e-05,-3.897515193170727e-05,-3.897515193170744e-05,-3.8975151931699953e-05,-3.897515193169913e-05,-3.897515193170861e-05,-3.897515193170129e-05,-3.897515193170512e-05,-3.8975151931702786e-05</t>
  </si>
  <si>
    <t>91,-3.864277332733943e-05,-3.864277332734642e-05,-3.86427733273431e-05,-3.8642773327336934e-05,-3.864277332733594e-05,-3.86427733273381e-05,-3.86427733273396e-05,-3.864277332733279e-05,-3.864277332733145e-05,-3.8642773327337104e-05,-3.8642773327333614e-05,-3.864277332733495e-05,-3.864277332733827e-05,-3.8642773327340424e-05,-3.864277332734159e-05,-3.8642773327336934e-05,-3.864277332733611e-05,-3.864277332733211e-05,-3.8642773327337104e-05,-3.864277332733594e-05,-3.864277332733677e-05,-3.8642773327337104e-05,-3.864277332733827e-05,-3.8642773327340594e-05,-3.864277332734193e-05,-3.864277332733445e-05,-3.864277332733942e-05,-3.8642773327340594e-05,-3.864277332734409e-05,-3.864277332734426e-05,-3.864277332733827e-05,-3.8642773327333783e-05,-3.864277332734293e-05,-3.864277332733844e-05,-3.864277332734026e-05,-3.8642773327340594e-05</t>
  </si>
  <si>
    <t>92,-3.8314218979343765e-05,-3.8314218979348265e-05,-3.831421897934693e-05,-3.8314218979340275e-05,-3.831421897933911e-05,-3.831421897934144e-05,-3.831421897934577e-05,-3.831421897933911e-05,-3.831421897933429e-05,-3.831421897933911e-05,-3.831421897934045e-05,-3.831421897933761e-05,-3.8314218979340275e-05,-3.831421897934493e-05,-3.831421897934527e-05,-3.83142189793426e-05,-3.8314218979342274e-05,-3.831421897933945e-05,-3.83142189793426e-05,-3.831421897933945e-05,-3.8314218979340275e-05,-3.83142189793426e-05,-3.831421897934178e-05,-3.8314218979343765e-05,-3.8314218979342274e-05,-3.831421897933911e-05,-3.831421897934493e-05,-3.8314218979346096e-05,-3.8314218979347594e-05,-3.8314218979347594e-05,-3.831421897934344e-05,-3.8314218979340275e-05,-3.8314218979344605e-05,-3.831421897934344e-05,-3.831421897934493e-05,-3.8314218979346435e-05</t>
  </si>
  <si>
    <t>93,-3.798942371451156e-05,-3.798942371451888e-05,-3.798942371451505e-05,-3.798942371450807e-05,-3.7989423714506906e-05,-3.7989423714510396e-05,-3.798942371451389e-05,-3.798942371450724e-05,-3.798942371450375e-05,-3.798942371450924e-05,-3.798942371450807e-05,-3.798942371450458e-05,-3.7989423714506906e-05,-3.798942371451306e-05,-3.798942371451389e-05,-3.798942371450724e-05,-3.7989423714510396e-05,-3.7989423714506906e-05,-3.798942371450807e-05,-3.798942371450924e-05,-3.798942371450724e-05,-3.798942371450924e-05,-3.7989423714510396e-05,-3.798942371451156e-05,-3.7989423714510396e-05,-3.798942371450957e-05,-3.7989423714511894e-05,-3.798942371451156e-05,-3.798942371451505e-05,-3.798942371451622e-05,-3.798942371451222e-05,-3.7989423714507415e-05,-3.7989423714514225e-05,-3.798942371451156e-05,-3.7989423714514225e-05,-3.798942371451389e-05</t>
  </si>
  <si>
    <t>94,-3.766832389103924e-05,-3.766832389104655e-05,-3.766832389104306e-05,-3.766832389103873e-05,-3.766832389103342e-05,-3.766832389103924e-05,-3.7668323891038073e-05,-3.7668323891036915e-05,-3.766832389102992e-05,-3.7668323891036915e-05,-3.766832389103608e-05,-3.766832389103375e-05,-3.766832389103524e-05,-3.766832389104008e-05,-3.7668323891040405e-05,-3.7668323891036915e-05,-3.766832389103725e-05,-3.7668323891034916e-05,-3.7668323891036915e-05,-3.766832389103608e-05,-3.7668323891034584e-05,-3.7668323891036915e-05,-3.7668323891040405e-05,-3.7668323891038073e-05,-3.7668323891038073e-05,-3.766832389103608e-05,-3.7668323891040737e-05,-3.766832389103924e-05,-3.76683238910419e-05,-3.766832389104143e-05,-3.766832389104157e-05,-3.766832389103757e-05,-3.7668323891040405e-05,-3.766832389103957e-05,-3.766832389104292e-05,-3.766832389103943e-05</t>
  </si>
  <si>
    <t>95,-3.7350857353486125e-05,-3.7350857353489615e-05,-3.7350857353489615e-05,-3.735085735348495e-05,-3.735085735347913e-05,-3.735085735348379e-05,-3.7350857353486775e-05,-3.735085735348282e-05,-3.7350857353474476e-05,-3.73508573534803e-05,-3.73508573534803e-05,-3.735085735347913e-05,-3.735085735347797e-05,-3.735085735348729e-05,-3.7350857353485285e-05,-3.73508573534803e-05,-3.73508573534803e-05,-3.735085735347913e-05,-3.735085735348263e-05,-3.735085735348263e-05,-3.735085735347681e-05,-3.735085735348347e-05,-3.735085735348263e-05,-3.735085735348379e-05,-3.735085735348495e-05,-3.735085735348146e-05,-3.7350857353486125e-05,-3.735085735348729e-05,-3.735085735348379e-05,-3.735085735348878e-05,-3.735085735348379e-05,-3.735085735348495e-05,-3.735085735348495e-05,-3.735085735348495e-05,-3.735085735348995e-05,-3.735085735348729e-05</t>
  </si>
  <si>
    <t>96,-3.703696338930843e-05,-3.7036963389309594e-05,-3.7036963389311084e-05,-3.703696338930461e-05,-3.703696338930261e-05,-3.703696338930494e-05,-3.703696338930843e-05,-3.703696338930377e-05,-3.703696338929712e-05,-3.703696338930494e-05,-3.703696338930261e-05,-3.703696338930061e-05,-3.703696338929879e-05,-3.7036963389306104e-05,-3.7036963389306104e-05,-3.703696338930112e-05,-3.70369633893041e-05,-3.70369633893041e-05,-3.703696338930261e-05,-3.703696338930377e-05,-3.703696338929944e-05,-3.70369633893041e-05,-3.703696338930377e-05,-3.703696338930494e-05,-3.703696338930643e-05,-3.7036963389301645e-05,-3.703696338930727e-05,-3.703696338930843e-05,-3.7036963389306104e-05,-3.703696338931225e-05,-3.703696338930578e-05,-3.703696338930494e-05,-3.7036963389305264e-05,-3.703696338930377e-05,-3.703696338931225e-05,-3.703696338930992e-05</t>
  </si>
  <si>
    <t>97,-3.672658268690902e-05,-3.672658268691134e-05,-3.672658268691367e-05,-3.672658268690785e-05,-3.672658268690552e-05,-3.6726582686909337e-05,-3.672658268690986e-05,-3.6726582686907006e-05,-3.672658268690203e-05,-3.672658268690785e-05,-3.672658268690584e-05,-3.672658268690203e-05,-3.67265826868997e-05,-3.672658268690902e-05,-3.67265826869087e-05,-3.672658268690319e-05,-3.672658268690341e-05,-3.6726582686907006e-05,-3.672658268690552e-05,-3.672658268690584e-05,-3.6726582686898745e-05,-3.672658268690552e-05,-3.672658268690637e-05,-3.672658268690817e-05,-3.672658268690902e-05,-3.672658268690351e-05,-3.672658268691018e-05,-3.672658268691134e-05,-3.672658268690902e-05,-3.672658268691134e-05,-3.672658268690785e-05,-3.6726582686904885e-05,-3.672658268690669e-05,-3.672658268690552e-05,-3.672658268691716e-05,-3.672658268691251e-05</t>
  </si>
  <si>
    <t>98,-3.641965729514347e-05,-3.6419657295147284e-05,-3.641965729514369e-05,-3.641965729514114e-05,-3.6419657295138814e-05,-3.6419657295140826e-05,-3.641965729514379e-05,-3.64196572951403e-05,-3.641965729513765e-05,-3.641965729514347e-05,-3.6419657295138814e-05,-3.641965729513787e-05,-3.641965729513416e-05,-3.6419657295141456e-05,-3.641965729514347e-05,-3.641965729513765e-05,-3.64196572951403e-05,-3.641965729513998e-05,-3.6419657295138814e-05,-3.641965729514114e-05,-3.641965729513416e-05,-3.641965729513998e-05,-3.641965729513765e-05,-3.641965729514114e-05,-3.641965729514347e-05,-3.641965729513913e-05,-3.6419657295141456e-05,-3.641965729514347e-05,-3.641965729514495e-05,-3.641965729514379e-05,-3.641965729514347e-05,-3.641965729514114e-05,-3.641965729514114e-05,-3.641965729513998e-05,-3.641965729514844e-05,-3.641965729514612e-05</t>
  </si>
  <si>
    <t>99,-3.611613058420574e-05,-3.6116130584206904e-05,-3.6116130584203415e-05,-3.6116130584201084e-05,-3.6116130584197275e-05,-3.611613058420225e-05,-3.611613058420426e-05,-3.6116130584201084e-05,-3.6116130584197906e-05,-3.611613058420225e-05,-3.611613058419908e-05,-3.6116130584197906e-05,-3.61161305841941e-05,-3.61161305842031e-05,-3.611613058420225e-05,-3.611613058419526e-05,-3.611613058419876e-05,-3.611613058419876e-05,-3.611613058419992e-05,-3.611613058420015e-05,-3.6116130584194416e-05,-3.611613058420077e-05,-3.6116130584200237e-05,-3.611613058419992e-05,-3.611613058420225e-05,-3.611613058419759e-05,-3.611613058419992e-05,-3.6116130584203415e-05,-3.611613058420225e-05,-3.611613058420457e-05,-3.611613058420373e-05,-3.611613058419876e-05,-3.6116130584201084e-05,-3.6116130584200237e-05,-3.611613058420606e-05,-3.611613058420574e-05</t>
  </si>
  <si>
    <t>100,-3.581594720785251e-05,-3.5815947207852824e-05,-3.5815947207849335e-05,-3.581594720784669e-05,-3.5815947207845526e-05,-3.581594720784902e-05,-3.581594720784436e-05,-3.581594720784584e-05,-3.58159472078432e-05,-3.581594720784786e-05,-3.5815947207845526e-05,-3.58159472078432e-05,-3.5815947207842037e-05,-3.581594720784902e-05,-3.581594720785019e-05,-3.581594720784436e-05,-3.581594720784584e-05,-3.5815947207845526e-05,-3.581594720784436e-05,-3.5815947207845526e-05,-3.5815947207842037e-05,-3.581594720784817e-05,-3.581594720784669e-05,-3.581594720784902e-05,-3.581594720784786e-05,-3.581594720784467e-05,-3.581594720784576e-05,-3.581594720784902e-05,-3.581594720785011e-05,-3.581594720785019e-05,-3.581594720784786e-05,-3.581594720784615e-05,-3.5815947207847234e-05,-3.581594720784669e-05,-3.581594720785391e-05,-3.581594720785399e-05</t>
  </si>
  <si>
    <t>101,-3.551905306693145e-05,-3.5519053066929116e-05,-3.551905306692943e-05,-3.551905306692446e-05,-3.551905306692477e-05,-3.551905306692446e-05,-3.5519053066923295e-05,-3.551905306692361e-05,-3.55190530669271e-05,-3.551905306692446e-05,-3.551905306692213e-05,-3.551905306692244e-05,-3.551905306692097e-05,-3.55190530669274e-05,-3.5519053066926785e-05,-3.551905306692213e-05,-3.551905306692361e-05,-3.551905306692005e-05,-3.5519053066923295e-05,-3.5519053066925627e-05,-3.551905306692012e-05,-3.5519053066924156e-05,-3.551905306692446e-05,-3.551905306692796e-05,-3.551905306692765e-05,-3.551905306692128e-05,-3.5519053066926785e-05,-3.551905306692796e-05,-3.5519053066930594e-05,-3.551905306692827e-05,-3.551905306692796e-05,-3.551905306692446e-05,-3.551905306692446e-05,-3.5519053066923295e-05,-3.551905306693145e-05,-3.551905306693145e-05</t>
  </si>
  <si>
    <t>102,-3.522539527411551e-05,-3.522539527411429e-05,-3.522539527411551e-05,-3.522539527411085e-05,-3.5225395274112015e-05,-3.5225395274109683e-05,-3.5225395274109683e-05,-3.522539527410877e-05,-3.522539527411196e-05,-3.522539527411318e-05,-3.522539527410963e-05,-3.5225395274109683e-05,-3.522539527410503e-05,-3.5225395274112875e-05,-3.522539527411434e-05,-3.522539527410914e-05,-3.522539527410736e-05,-3.522539527411318e-05,-3.522539527411085e-05,-3.522539527411318e-05,-3.5225395274106194e-05,-3.522539527411085e-05,-3.522539527411116e-05,-3.522539527411434e-05,-3.522539527411434e-05,-3.5225395274108464e-05,-3.5225395274112326e-05,-3.522539527411318e-05,-3.522539527411434e-05,-3.522539527411434e-05,-3.5225395274114034e-05,-3.5225395274110544e-05,-3.5225395274112015e-05,-3.5225395274112015e-05,-3.522539527411931e-05,-3.5225395274119e-05</t>
  </si>
  <si>
    <t>103,-3.493492211984798e-05,-3.493492211985062e-05,-3.493492211984945e-05,-3.493492211984566e-05,-3.493492211984566e-05,-3.493492211984217e-05,-3.493492211984449e-05,-3.493492211984419e-05,-3.493492211984682e-05,-3.493492211984449e-05,-3.49349221198448e-05,-3.49349221198448e-05,-3.4934922119841864e-05,-3.493492211984682e-05,-3.493492211984915e-05,-3.493492211984449e-05,-3.493492211984682e-05,-3.49349221198448e-05,-3.493492211984449e-05,-3.493492211984712e-05,-3.4934922119840996e-05,-3.493492211984333e-05,-3.493492211984651e-05,-3.493492211984915e-05,-3.4934922119850314e-05,-3.49349221198413e-05,-3.493492211984682e-05,-3.4934922119850314e-05,-3.4934922119850314e-05,-3.4934922119847075e-05,-3.493492211984915e-05,-3.493492211984449e-05,-3.493492211984333e-05,-3.4934922119843585e-05,-3.493492211985062e-05,-3.493492211985174e-05</t>
  </si>
  <si>
    <t>104,-3.464758303940508e-05,-3.464758303940624e-05,-3.464758303940624e-05,-3.4647583039401584e-05,-3.464758303940245e-05,-3.4647583039398095e-05,-3.464758303940042e-05,-3.4647583039400724e-05,-3.4647583039406545e-05,-3.4647583039401584e-05,-3.4647583039403915e-05,-3.4647583039401584e-05,-3.464758303940042e-05,-3.4647583039401584e-05,-3.464758303940245e-05,-3.464758303940508e-05,-3.464758303940418e-05,-3.464758303940042e-05,-3.464758303940042e-05,-3.464758303940275e-05,-3.46475830393984e-05,-3.4647583039398095e-05,-3.4647583039401286e-05,-3.464758303940508e-05,-3.464758303940624e-05,-3.4647583039397234e-05,-3.4647583039403055e-05,-3.464758303940508e-05,-3.4647583039408876e-05,-3.4647583039401584e-05,-3.464758303940508e-05,-3.464758303940012e-05,-3.464758303940189e-05,-3.464758303940189e-05,-3.464758303940624e-05,-3.4647583039407405e-05</t>
  </si>
  <si>
    <t>105,-3.436332858105984e-05,-3.436332858106363e-05,-3.4363328581062433e-05,-3.436332858105867e-05,-3.436332858105898e-05,-3.436332858105635e-05,-3.436332858105867e-05,-3.436332858105782e-05,-3.436332858106333e-05,-3.4363328581057514e-05,-3.436332858105984e-05,-3.436332858105778e-05,-3.4363328581057514e-05,-3.436332858105984e-05,-3.4363328581061004e-05,-3.4363328581061864e-05,-3.436332858106247e-05,-3.436332858105867e-05,-3.436332858105867e-05,-3.436332858106014e-05,-3.436332858105312e-05,-3.4363328581056945e-05,-3.436332858105867e-05,-3.4363328581061004e-05,-3.436332858106247e-05,-3.436332858105432e-05,-3.4363328581061004e-05,-3.4363328581061004e-05,-3.4363328581064493e-05,-3.436332858105898e-05,-3.436332858106247e-05,-3.436332858105927e-05,-3.4363328581057514e-05,-3.436332858105867e-05,-3.4363328581062433e-05,-3.436332858106363e-05</t>
  </si>
  <si>
    <t>106,-3.408211037532172e-05,-3.4082110375322885e-05,-3.4082110375325216e-05,-3.4082110375319395e-05,-3.4082110375322594e-05,-3.408211037531823e-05,-3.408211037532116e-05,-3.408211037532172e-05,-3.408211037532435e-05,-3.408211037532056e-05,-3.408211037532086e-05,-3.408211037532202e-05,-3.408211037532056e-05,-3.408211037532143e-05,-3.408211037532405e-05,-3.4082110375325216e-05,-3.408211037532405e-05,-3.408211037532086e-05,-3.4082110375319395e-05,-3.408211037532172e-05,-3.408211037531823e-05,-3.408211037531735e-05,-3.4082110375319395e-05,-3.4082110375322885e-05,-3.408211037532638e-05,-3.408211037531707e-05,-3.408211037532086e-05,-3.4082110375322885e-05,-3.408211037532755e-05,-3.408211037532172e-05,-3.4082110375322885e-05,-3.408211037532172e-05,-3.408211037531969e-05,-3.408211037532172e-05,-3.4082110375325514e-05,-3.408211037532638e-05</t>
  </si>
  <si>
    <t>107,-3.380388110514826e-05,-3.38038811051471e-05,-3.380388110515088e-05,-3.3803881105145064e-05,-3.380388110514739e-05,-3.38038811051436e-05,-3.380388110514651e-05,-3.380388110514622e-05,-3.380388110514943e-05,-3.380388110514593e-05,-3.380388110514622e-05,-3.38038811051471e-05,-3.3803881105146514e-05,-3.380388110514739e-05,-3.3803881105148554e-05,-3.380388110514767e-05,-3.380388110514972e-05,-3.380388110514593e-05,-3.380388110514477e-05,-3.380388110514826e-05,-3.380388110514389e-05,-3.3803881105145064e-05,-3.3803881105145356e-05,-3.380388110514651e-05,-3.380388110514767e-05,-3.3803881105141276e-05,-3.380388110514826e-05,-3.380388110514943e-05,-3.380388110515321e-05,-3.38038811051471e-05,-3.380388110514884e-05,-3.380388110514563e-05,-3.380388110514477e-05,-3.380388110514768e-05,-3.3803881105152044e-05,-3.380388110515321e-05</t>
  </si>
  <si>
    <t>108,-3.352859447715783e-05,-3.3528594477159294e-05,-3.3528594477161326e-05,-3.352859447715259e-05,-3.352859447715783e-05,-3.3528594477153466e-05,-3.3528594477159294e-05,-3.35285944771558e-05,-3.3528594477161326e-05,-3.352859447715667e-05,-3.352859447715783e-05,-3.352859447715783e-05,-3.352859447715492e-05,-3.352859447715638e-05,-3.352859447715987e-05,-3.3528594477159585e-05,-3.352859447716278e-05,-3.352859447715783e-05,-3.352859447715783e-05,-3.352859447715812e-05,-3.3528594477153175e-05,-3.352859447715405e-05,-3.352859447715667e-05,-3.352859447715783e-05,-3.352859447716191e-05,-3.352859447715376e-05,-3.3528594477159e-05,-3.352859447716016e-05,-3.352859447716249e-05,-3.352859447715696e-05,-3.352859447716045e-05,-3.352859447715667e-05,-3.352859447715288e-05,-3.352859447715376e-05,-3.352859447716278e-05,-3.352859447716045e-05</t>
  </si>
  <si>
    <t>109,-3.325620519378435e-05,-3.325620519378668e-05,-3.3256205193792785e-05,-3.325620519378493e-05,-3.325620519378784e-05,-3.3256205193783475e-05,-3.325620519378872e-05,-3.3256205193789004e-05,-3.3256205193789296e-05,-3.325620519378668e-05,-3.325620519378784e-05,-3.325620519378813e-05,-3.325620519378842e-05,-3.3256205193785806e-05,-3.325620519378784e-05,-3.325620519378843e-05,-3.3256205193791335e-05,-3.325620519379046e-05,-3.325620519378668e-05,-3.3256205193789004e-05,-3.3256205193785514e-05,-3.3256205193783475e-05,-3.3256205193786395e-05,-3.325620519379046e-05,-3.325620519379076e-05,-3.325620519378784e-05,-3.325620519378698e-05,-3.3256205193789004e-05,-3.3256205193791335e-05,-3.325620519378668e-05,-3.325620519379075e-05,-3.325620519378668e-05,-3.3256205193785514e-05,-3.325620519378755e-05,-3.3256205193792494e-05,-3.3256205193789004e-05</t>
  </si>
  <si>
    <t>110,-3.298666892631774e-05,-3.298666892631803e-05,-3.2986668926325016e-05,-3.298666892631717e-05,-3.298666892632007e-05,-3.298666892631513e-05,-3.2986668926322685e-05,-3.298666892632123e-05,-3.298666892632007e-05,-3.298666892632007e-05,-3.298666892632007e-05,-3.298666892632152e-05,-3.29866689263195e-05,-3.298666892631862e-05,-3.298666892632123e-05,-3.298666892632297e-05,-3.298666892632154e-05,-3.298666892632385e-05,-3.2986668926318903e-05,-3.298666892632009e-05,-3.298666892631803e-05,-3.298666892631599e-05,-3.298666892632036e-05,-3.298666892632356e-05,-3.298666892632618e-05,-3.298666892632152e-05,-3.2986668926318903e-05,-3.298666892632239e-05,-3.2986668926322685e-05,-3.298666892632036e-05,-3.2986668926322705e-05,-3.298666892632007e-05,-3.298666892631774e-05,-3.29866689263195e-05,-3.298666892632387e-05,-3.298666892632356e-05</t>
  </si>
  <si>
    <t>111,-3.2719942288808324e-05,-3.2719942288807166e-05,-3.2719942288813264e-05,-3.271994228880745e-05,-3.2719942288807166e-05,-3.2719942288804835e-05,-3.271994228880892e-05,-3.271994228880861e-05,-3.2719942288808324e-05,-3.2719942288808324e-05,-3.2719942288809775e-05,-3.2719942288806285e-05,-3.271994228881006e-05,-3.271994228880745e-05,-3.2719942288810655e-05,-3.271994228880892e-05,-3.2719942288812106e-05,-3.27199422888104e-05,-3.2719942288808324e-05,-3.271994228880745e-05,-3.2719942288806285e-05,-3.2719942288804265e-05,-3.2719942288807755e-05,-3.271994228881037e-05,-3.271994228881386e-05,-3.271994228881094e-05,-3.271994228880745e-05,-3.271994228880949e-05,-3.271994228880949e-05,-3.271994228880949e-05,-3.27199422888115e-05,-3.271994228880861e-05,-3.2719942288805716e-05,-3.2719942288809205e-05,-3.271994228881443e-05,-3.27199422888098e-05</t>
  </si>
  <si>
    <t>112,-3.2455982812827954e-05,-3.245598281282591e-05,-3.2455982812829153e-05,-3.245598281282534e-05,-3.245598281282534e-05,-3.2455982812823014e-05,-3.2455982812826185e-05,-3.245598281282824e-05,-3.245598281282475e-05,-3.245598281282679e-05,-3.245598281282562e-05,-3.2455982812822174e-05,-3.245598281282506e-05,-3.245598281282534e-05,-3.245598281282824e-05,-3.245598281282735e-05,-3.245598281282679e-05,-3.2455982812829675e-05,-3.245598281282562e-05,-3.2455982812824464e-05,-3.245598281282334e-05,-3.245598281282358e-05,-3.245598281282562e-05,-3.2455982812827954e-05,-3.245598281283173e-05,-3.2455982812827954e-05,-3.2455982812824464e-05,-3.2455982812827954e-05,-3.24559828128245e-05,-3.245598281282711e-05,-3.245598281282739e-05,-3.2455982812826504e-05,-3.245598281282475e-05,-3.245598281282707e-05,-3.245598281283056e-05,-3.245598281282679e-05</t>
  </si>
  <si>
    <t>113,-3.219474892302047e-05,-3.2194748923017024e-05,-3.219474892302309e-05,-3.219474892302309e-05,-3.2194748923022804e-05,-3.219474892301814e-05,-3.219474892301642e-05,-3.219474892302047e-05,-3.219474892301819e-05,-3.219474892301931e-05,-3.2194748923020805e-05,-3.21947489230161e-05,-3.219474892301959e-05,-3.219474892302192e-05,-3.219474892302164e-05,-3.2194748923017586e-05,-3.219474892302076e-05,-3.219474892302396e-05,-3.219474892302047e-05,-3.219474892301582e-05,-3.219474892301726e-05,-3.2194748923017864e-05,-3.219474892301814e-05,-3.219474892302164e-05,-3.2194748923026016e-05,-3.2194748923022804e-05,-3.2194748923018426e-05,-3.219474892301931e-05,-3.219474892301931e-05,-3.219474892302047e-05,-3.2194748923023366e-05,-3.219474892302047e-05,-3.2194748923016976e-05,-3.219474892301903e-05,-3.219474892302396e-05,-3.219474892302192e-05</t>
  </si>
  <si>
    <t>114,-3.1936199913435646e-05,-3.1936199913435646e-05,-3.193619991343914e-05,-3.193619991343976e-05,-3.193619991344059e-05,-3.1936199913437096e-05,-3.193619991343388e-05,-3.193619991343826e-05,-3.193619991343826e-05,-3.193619991343681e-05,-3.193619991343798e-05,-3.1936199913433606e-05,-3.193619991343626e-05,-3.193619991343421e-05,-3.193619991344031e-05,-3.1936199913433606e-05,-3.193619991344263e-05,-3.193619991344031e-05,-3.193619991343798e-05,-3.193619991343332e-05,-3.193619991343449e-05,-3.1936199913433606e-05,-3.19361999134362e-05,-3.193619991343798e-05,-3.19361999134458e-05,-3.1936199913438316e-05,-3.1936199913435646e-05,-3.193619991343798e-05,-3.193619991343826e-05,-3.193619991343826e-05,-3.193619991344065e-05,-3.193619991343681e-05,-3.193619991343332e-05,-3.193619991343943e-05,-3.193619991344292e-05,-3.193619991343943e-05</t>
  </si>
  <si>
    <t>115,-3.1680295924607005e-05,-3.1680295924604674e-05,-3.168029592460961e-05,-3.168029592460872e-05,-3.168029592460789e-05,-3.168029592460789e-05,-3.1680295924601794e-05,-3.1680295924606185e-05,-3.1680295924607005e-05,-3.168029592460933e-05,-3.168029592460844e-05,-3.168029592460207e-05,-3.168029592460639e-05,-3.168029592460611e-05,-3.1680295924606734e-05,-3.168029592460207e-05,-3.168029592461194e-05,-3.168029592460728e-05,-3.1680295924607005e-05,-3.1680295924603786e-05,-3.168029592460583e-05,-3.16802959246044e-05,-3.16802959246044e-05,-3.168029592460728e-05,-3.168029592461549e-05,-3.1680295924610495e-05,-3.168029592460583e-05,-3.168029592460583e-05,-3.1680295924608163e-05,-3.1680295924608163e-05,-3.168029592460961e-05,-3.1680295924607005e-05,-3.168029592460234e-05,-3.168029592460789e-05,-3.168029592461166e-05,-3.1680295924610495e-05</t>
  </si>
  <si>
    <t>116,-3.1426997921331595e-05,-3.142699792133043e-05,-3.142699792133625e-05,-3.142699792133221e-05,-3.142699792133303e-05,-3.142699792133276e-05,-3.142699792132748e-05,-3.142699792133043e-05,-3.142699792133303e-05,-3.142699792133392e-05,-3.1426997921331595e-05,-3.142699792132632e-05,-3.1426997921331046e-05,-3.14269979213307e-05,-3.142699792133043e-05,-3.142699792132748e-05,-3.1426997921334265e-05,-3.142699792133276e-05,-3.142699792133392e-05,-3.142699792132693e-05,-3.1426997921331866e-05,-3.14269979213307e-05,-3.14269979213307e-05,-3.142699792133276e-05,-3.1426997921341455e-05,-3.142699792133447e-05,-3.1426997921329535e-05,-3.142699792133043e-05,-3.1426997921331595e-05,-3.1426997921331595e-05,-3.142699792133447e-05,-3.1426997921329535e-05,-3.1426997921328105e-05,-3.142699792133303e-05,-3.14269979213357e-05,-3.142699792133625e-05</t>
  </si>
  <si>
    <t>117,-3.117626767117802e-05,-3.117626767117507e-05,-3.117626767118035e-05,-3.117626767117915e-05,-3.1176267671178605e-05,-3.1176267671178605e-05,-3.117626767117108e-05,-3.117626767117538e-05,-3.117626767117686e-05,-3.1176267671179764e-05,-3.117626767117713e-05,-3.117626767117162e-05,-3.1176267671176234e-05,-3.117626767117802e-05,-3.117626767117569e-05,-3.1176267671174486e-05,-3.117626767118093e-05,-3.117626767117945e-05,-3.117626767117918e-05,-3.117626767117363e-05,-3.1176267671178294e-05,-3.117626767117596e-05,-3.117626767117743e-05,-3.1176267671176586e-05,-3.117626767118621e-05,-3.117626767118093e-05,-3.117626767117336e-05,-3.117626767117686e-05,-3.1176267671177704e-05,-3.1176267671178294e-05,-3.1176267671178063e-05,-3.117626767117775e-05,-3.1176267671173943e-05,-3.1176267671179805e-05,-3.117626767118268e-05,-3.117626767118035e-05</t>
  </si>
  <si>
    <t>118,-3.0928067723634114e-05,-3.0928067723630034e-05,-3.0928067723635815e-05,-3.0928067723634656e-05,-3.092806772363527e-05,-3.0928067723634114e-05,-3.0928067723626504e-05,-3.09280677236312e-05,-3.09280677236338e-05,-3.092806772363469e-05,-3.0928067723632365e-05,-3.092806772362829e-05,-3.0928067723632054e-05,-3.0928067723632365e-05,-3.092806772363178e-05,-3.092806772362834e-05,-3.0928067723636716e-05,-3.092806772363295e-05,-3.092806772363469e-05,-3.092806772362946e-05,-3.0928067723632365e-05,-3.0928067723630665e-05,-3.09280677236321e-05,-3.092806772362767e-05,-3.092806772364455e-05,-3.0928067723636716e-05,-3.0928067723629235e-05,-3.092806772363295e-05,-3.092806772363295e-05,-3.092806772363295e-05,-3.092806772363613e-05,-3.092806772363295e-05,-3.092806772363178e-05,-3.092806772363492e-05,-3.092806772363846e-05,-3.092806772363846e-05</t>
  </si>
  <si>
    <t>119,-3.06823613899077e-05,-3.068236138990421e-05,-3.0682361389907226e-05,-3.0682361389907754e-05,-3.068236138990945e-05,-3.06823613899077e-05,-3.06823613898996e-05,-3.068236138990564e-05,-3.0682361389906534e-05,-3.068236138990945e-05,-3.068236138990595e-05,-3.068236138990225e-05,-3.068236138990685e-05,-3.068236138990542e-05,-3.068236138990564e-05,-3.068236138990649e-05,-3.06823613899103e-05,-3.068236138990828e-05,-3.068236138990828e-05,-3.0682361389904786e-05,-3.068236138990797e-05,-3.068236138990532e-05,-3.068236138990452e-05,-3.068236138990188e-05,-3.0682361389913575e-05,-3.068236138990972e-05,-3.068236138990273e-05,-3.068236138990712e-05,-3.068236138990712e-05,-3.068236138990797e-05,-3.0682361389907754e-05,-3.06823613899077e-05,-3.0682361389904786e-05,-3.068236138990802e-05,-3.0682361389910885e-05,-3.068236138990956e-05</t>
  </si>
  <si>
    <t>120,-3.043911272335546e-05,-3.043911272335371e-05,-3.043911272335689e-05,-3.0439112723356573e-05,-3.0439112723356942e-05,-3.043911272335604e-05,-3.0439112723349905e-05,-3.0439112723353395e-05,-3.043911272335604e-05,-3.0439112723356624e-05,-3.043911272335371e-05,-3.043911272335165e-05,-3.0439112723354564e-05,-3.0439112723354564e-05,-3.0439112723354032e-05,-3.0439112723353185e-05,-3.0439112723361862e-05,-3.043911272335409e-05,-3.0439112723356624e-05,-3.043911272335165e-05,-3.0439112723353825e-05,-3.043911272335144e-05,-3.0439112723354296e-05,-3.043911272335022e-05,-3.0439112723363556e-05,-3.0439112723358162e-05,-3.0439112723350803e-05,-3.043911272335488e-05,-3.043911272335604e-05,-3.043911272335546e-05,-3.043911272335689e-05,-3.043911272335604e-05,-3.0439112723355726e-05,-3.0439112723358636e-05,-3.043911272336038e-05,-3.0439112723359802e-05</t>
  </si>
  <si>
    <t>121,-3.0198286500497884e-05,-3.019828650049815e-05,-3.019828650049905e-05,-3.0198286500497942e-05,-3.0198286500500798e-05,-3.0198286500496722e-05,-3.0198286500490955e-05,-3.0198286500496722e-05,-3.019828650049905e-05,-3.019828650049963e-05,-3.0198286500497566e-05,-3.0198286500493493e-05,-3.0198286500497942e-05,-3.019828650049762e-05,-3.01982865004973e-05,-3.0198286500497827e-05,-3.0198286500503126e-05,-3.0198286500497884e-05,-3.0198286500498467e-05,-3.0198286500494394e-05,-3.019828650049873e-05,-3.019828650049582e-05,-3.01982865004973e-05,-3.0198286500494394e-05,-3.019828650050609e-05,-3.019828650049963e-05,-3.019828650049381e-05,-3.0198286500498467e-05,-3.0198286500501645e-05,-3.0198286500497098e-05,-3.0198286500499575e-05,-3.0198286500498203e-05,-3.019828650049466e-05,-3.0198286500501435e-05,-3.0198286500501757e-05,-3.0198286500501645e-05</t>
  </si>
  <si>
    <t>122,-2.9959848202619868e-05,-2.9959848202619282e-05,-2.9959848202621877e-05,-2.9959848202621294e-05,-2.9959848202622196e-05,-2.995984820262045e-05,-2.9959848202614566e-05,-2.995984820261792e-05,-2.9959848202621877e-05,-2.9959848202621613e-05,-2.99598482026187e-05,-2.995984820261611e-05,-2.9959848202621294e-05,-2.99598482026187e-05,-2.995984820261812e-05,-2.995984820261702e-05,-2.995984820262679e-05,-2.9959848202621613e-05,-2.995984820262103e-05,-2.9959848202616758e-05,-2.9959848202621613e-05,-2.995984820261786e-05,-2.995984820261806e-05,-2.9959848202615792e-05,-2.9959848202629446e-05,-2.9959848202623622e-05,-2.995984820261521e-05,-2.99598482026187e-05,-2.9959848202622775e-05,-2.9959848202619282e-05,-2.9959848202619932e-05,-2.9959848202620132e-05,-2.9959848202615853e-05,-2.9959848202625045e-05,-2.9959848202624523e-05,-2.9959848202622775e-05</t>
  </si>
  <si>
    <t>123,-2.9723763997924793e-05,-2.972376399792752e-05,-2.9723763997930617e-05,-2.9723763997927188e-05,-2.972376399792945e-05,-2.972376399792654e-05,-2.9723763997919494e-05,-2.9723763997925958e-05,-2.9723763997927263e-05,-2.9723763997928872e-05,-2.9723763997926677e-05,-2.972376399792531e-05,-2.9723763997926605e-05,-2.9723763997925636e-05,-2.9723763997925958e-05,-2.9723763997926802e-05,-2.9723763997931335e-05,-2.972376399792855e-05,-2.972376399792829e-05,-2.9723763997924793e-05,-2.9723763997927703e-05,-2.9723763997925054e-05,-2.97237639979257e-05,-2.9723763997924793e-05,-2.972376399793585e-05,-2.9723763997930617e-05,-2.9723763997925054e-05,-2.9723763997925958e-05,-2.9723763997930295e-05,-2.972376399792654e-05,-2.9723763997932297e-05,-2.972376399792945e-05,-2.9723763997924793e-05,-2.9723763997930942e-05,-2.9723763997929712e-05,-2.972376399792829e-05</t>
  </si>
  <si>
    <t>124,-2.9490000724242817e-05,-2.9490000724246313e-05,-2.949000072424657e-05,-2.9490000724246245e-05,-2.9490000724248316e-05,-2.9490000724243986e-05,-2.9490000724239977e-05,-2.94900007242434e-05,-2.9490000724244243e-05,-2.9490000724248058e-05,-2.949000072424482e-05,-2.9490000724241072e-05,-2.9490000724245077e-05,-2.9490000724244304e-05,-2.9490000724243986e-05,-2.9490000724242305e-05,-2.9490000724248058e-05,-2.9490000724246313e-05,-2.9490000724246313e-05,-2.9490000724242237e-05,-2.9490000724244243e-05,-2.9490000724243142e-05,-2.9490000724243074e-05,-2.94900007242434e-05,-2.9490000724252388e-05,-2.9490000724247733e-05,-2.9490000724243657e-05,-2.9490000724242237e-05,-2.9490000724246893e-05,-2.9490000724243074e-05,-2.9490000724246964e-05,-2.9490000724246893e-05,-2.9490000724241654e-05,-2.94900007242489e-05,-2.9490000724248316e-05,-2.949000072424715e-05</t>
  </si>
  <si>
    <t>125,-2.9258525872221616e-05,-2.925852587222511e-05,-2.9258525872227437e-05,-2.9258525872227766e-05,-2.925852587222802e-05,-2.925852587222336e-05,-2.925852587222071e-05,-2.9258525872224455e-05,-2.9258525872226858e-05,-2.9258525872226858e-05,-2.9258525872224787e-05,-2.92585258722242e-05,-2.9258525872225187e-05,-2.9258525872223944e-05,-2.925852587222336e-05,-2.925852587222504e-05,-2.9258525872231188e-05,-2.925852587222595e-05,-2.9258525872225692e-05,-2.925852587222511e-05,-2.925852587222595e-05,-2.925852587222304e-05,-2.9258525872221945e-05,-2.9258525872224855e-05,-2.9258525872232756e-05,-2.9258525872227694e-05,-2.925852587222336e-05,-2.925852587222453e-05,-2.9258525872226678e-05,-2.925852587222453e-05,-2.9258525872227694e-05,-2.9258525872228277e-05,-2.9258525872223107e-05,-2.9258525872228098e-05,-2.9258525872228602e-05,-2.9258525872228602e-05</t>
  </si>
  <si>
    <t>126,-2.9029307569065536e-05,-2.9029307569068117e-05,-2.902930756906827e-05,-2.9029307569071607e-05,-2.9029307569068446e-05,-2.9029307569064953e-05,-2.902930756906412e-05,-2.9029307569065536e-05,-2.9029307569067863e-05,-2.90293075690667e-05,-2.9029307569065536e-05,-2.902930756906453e-05,-2.9029307569065207e-05,-2.9029307569065536e-05,-2.9029307569065536e-05,-2.9029307569065614e-05,-2.9029307569069608e-05,-2.9029307569067863e-05,-2.9029307569067863e-05,-2.9029307569066955e-05,-2.9029307569064953e-05,-2.9029307569064628e-05,-2.9029307569064953e-05,-2.9029307569066373e-05,-2.902930756907244e-05,-2.9029307569069767e-05,-2.9029307569065536e-05,-2.902930756906612e-05,-2.902930756906761e-05,-2.9029307569066373e-05,-2.9029307569069103e-05,-2.9029307569069103e-05,-2.9029307569065536e-05,-2.9029307569071858e-05,-2.9029307569068853e-05,-2.9029307569070445e-05</t>
  </si>
  <si>
    <t>127,-2.8802314562711802e-05,-2.8802314562712385e-05,-2.880231456271264e-05,-2.880231456271363e-05,-2.8802314562712717e-05,-2.8802314562709474e-05,-2.8802314562707984e-05,-2.880231456270889e-05,-2.880231456271031e-05,-2.880231456271064e-05,-2.8802314562709474e-05,-2.880231456270973e-05,-2.880231456270864e-05,-2.880231456270773e-05,-2.8802314562708312e-05,-2.8802314562709393e-05,-2.880231456270973e-05,-2.8802314562714712e-05,-2.880231456271064e-05,-2.8802314562709474e-05,-2.8802314562710057e-05,-2.880231456270723e-05,-2.880231456270806e-05,-2.8802314562710057e-05,-2.8802314562711887e-05,-2.8802314562715553e-05,-2.880231456270698e-05,-2.8802314562710057e-05,-2.880231456271322e-05,-2.8802314562709474e-05,-2.880231456271347e-05,-2.88023145627138e-05,-2.8802314562712968e-05,-2.8802314562714462e-05,-2.880231456271322e-05,-2.88023145627138e-05</t>
  </si>
  <si>
    <t>128,-2.85775162065103e-05,-2.857751620651172e-05,-2.8577516206510884e-05,-2.85775162065143e-05,-2.8577516206512883e-05,-2.8577516206508807e-05,-2.8577516206505734e-05,-2.857751620650939e-05,-2.8577516206507973e-05,-2.8577516206507973e-05,-2.857751620650648e-05,-2.8577516206509972e-05,-2.8577516206507062e-05,-2.8577516206507973e-05,-2.8577516206505646e-05,-2.8577516206509806e-05,-2.8577516206507062e-05,-2.857751620651172e-05,-2.85775162065103e-05,-2.857751620650939e-05,-2.857751620650723e-05,-2.857751620650648e-05,-2.8577516206507062e-05,-2.8577516206507394e-05,-2.857751620651197e-05,-2.857751620651496e-05,-2.857751620650681e-05,-2.857751620650914e-05,-2.85775162065103e-05,-2.8577516206508807e-05,-2.8577516206510552e-05,-2.857751620651147e-05,-2.8577516206513134e-05,-2.857751620651413e-05,-2.8577516206512297e-05,-2.857751620651048e-05</t>
  </si>
  <si>
    <t>129,-2.8354882444340442e-05,-2.835488244434277e-05,-2.8354882444341855e-05,-2.835488244434286e-05,-2.83548824443417e-05,-2.835488244433787e-05,-2.8354882444337447e-05,-2.835488244433738e-05,-2.8354882444338118e-05,-2.8354882444338698e-05,-2.835488244433637e-05,-2.8354882444337535e-05,-2.8354882444337288e-05,-2.8354882444336953e-05,-2.8354882444336617e-05,-2.8354882444340937e-05,-2.8354882444336214e-05,-2.8354882444341025e-05,-2.8354882444338698e-05,-2.835488244433928e-05,-2.8354882444338698e-05,-2.8354882444336705e-05,-2.8354882444337783e-05,-2.835488244433646e-05,-2.8354882444341117e-05,-2.8354882444344186e-05,-2.8354882444336038e-05,-2.8354882444336953e-05,-2.8354882444340442e-05,-2.8354882444338118e-05,-2.8354882444341117e-05,-2.8354882444341025e-05,-2.835488244434277e-05,-2.8354882444344434e-05,-2.8354882444341855e-05,-2.835488244433928e-05</t>
  </si>
  <si>
    <t>130,-2.8134383796157024e-05,-2.813438379615969e-05,-2.8134383796160182e-05,-2.8134383796162754e-05,-2.81343837961611e-05,-2.813438379615644e-05,-2.813438379615421e-05,-2.8134383796155276e-05,-2.8134383796158434e-05,-2.8134383796157604e-05,-2.8134383796154697e-05,-2.8134383796155523e-05,-2.8134383796158186e-05,-2.813438379615669e-05,-2.8134383796155523e-05,-2.8134383796158285e-05,-2.813438379615644e-05,-2.813438379616071e-05,-2.813438379615644e-05,-2.8134383796154114e-05,-2.8134383796159603e-05,-2.8134383796155188e-05,-2.8134383796154697e-05,-2.813438379615387e-05,-2.813438379616193e-05,-2.813438379616251e-05,-2.8134383796153287e-05,-2.813438379615586e-05,-2.8134383796159355e-05,-2.8134383796155954e-05,-2.8134383796159508e-05,-2.8134383796158186e-05,-2.8134383796157942e-05,-2.8134383796161534e-05,-2.81343837961611e-05,-2.813438379615669e-05</t>
  </si>
  <si>
    <t>131,-2.7915991343974432e-05,-2.791599134397608e-05,-2.7915991343974432e-05,-2.79159913439786e-05,-2.791599134397676e-05,-2.7915991343972684e-05,-2.7915991343970837e-05,-2.7915991343970353e-05,-2.791599134397385e-05,-2.7915991343972105e-05,-2.7915991343971522e-05,-2.7915991343972105e-05,-2.7915991343974432e-05,-2.7915991343972105e-05,-2.7915991343972684e-05,-2.7915991343974917e-05,-2.7915991343974432e-05,-2.7915991343976177e-05,-2.791599134397385e-05,-2.7915991343972105e-05,-2.7915991343974432e-05,-2.791599134397045e-05,-2.7915991343974432e-05,-2.7915991343971522e-05,-2.7915991343974527e-05,-2.7915991343978505e-05,-2.7915991343969675e-05,-2.7915991343970353e-05,-2.7915991343977922e-05,-2.7915991343972105e-05,-2.7915991343974625e-05,-2.7915991343974432e-05,-2.791599134397899e-05,-2.7915991343978407e-05,-2.791599134397734e-05,-2.7915991343973267e-05</t>
  </si>
  <si>
    <t>132,-2.7699676718234963e-05,-2.7699676718232632e-05,-2.7699676718234963e-05,-2.7699676718237775e-05,-2.7699676718233798e-05,-2.769967671823205e-05,-2.7699676718230403e-05,-2.7699676718230206e-05,-2.769967671823438e-05,-2.769967671823438e-05,-2.7699676718230884e-05,-2.7699676718231467e-05,-2.7699676718233696e-05,-2.769967671823205e-05,-2.769967671823205e-05,-2.7699676718233317e-05,-2.7699676718238355e-05,-2.7699676718236027e-05,-2.769967671823205e-05,-2.7699676718231467e-05,-2.7699676718235448e-05,-2.7699676718229722e-05,-2.769967671823273e-05,-2.7699676718230305e-05,-2.7699676718237193e-05,-2.769967671823506e-05,-2.7699676718230305e-05,-2.7699676718229722e-05,-2.7699676718237193e-05,-2.7699676718231467e-05,-2.7699676718235448e-05,-2.7699676718232632e-05,-2.76996767182339e-05,-2.76996767182339e-05,-2.769967671823681e-05,-2.769967671823195e-05</t>
  </si>
  <si>
    <t>133,-2.748541208459222e-05,-2.7485412084588358e-05,-2.7485412084589998e-05,-2.748541208459349e-05,-2.7485412084591638e-05,-2.7485412084588724e-05,-2.748541208458746e-05,-2.748541208458698e-05,-2.748541208459291e-05,-2.748541208458931e-05,-2.7485412084587088e-05,-2.7485412084587088e-05,-2.7485412084588836e-05,-2.748541208458825e-05,-2.748541208458814e-05,-2.7485412084590953e-05,-2.748541208459222e-05,-2.7485412084589893e-05,-2.748541208458931e-05,-2.748541208458534e-05,-2.7485412084590472e-05,-2.7485412084585922e-05,-2.748541208458814e-05,-2.748541208458698e-05,-2.7485412084590472e-05,-2.74854120845928e-05,-2.7485412084586877e-05,-2.7485412084585234e-05,-2.7485412084591638e-05,-2.748541208458931e-05,-2.7485412084591746e-05,-2.748541208458942e-05,-2.748541208459212e-05,-2.7485412084590953e-05,-2.7485412084596293e-05,-2.748541208458942e-05</t>
  </si>
  <si>
    <t>134,-2.727317013106001e-05,-2.727317013105816e-05,-2.727317013106001e-05,-2.7273170131061648e-05,-2.727317013106001e-05,-2.727317013105594e-05,-2.7273170131054296e-05,-2.7273170131054187e-05,-2.7273170131061757e-05,-2.72731701310571e-05,-2.7273170131055353e-05,-2.727317013105477e-05,-2.7273170131057576e-05,-2.727317013105477e-05,-2.727317013105594e-05,-2.727317013105674e-05,-2.7273170131058846e-05,-2.72731701310571e-05,-2.7273170131056515e-05,-2.7273170131053713e-05,-2.727317013105943e-05,-2.72731701310535e-05,-2.7273170131056515e-05,-2.72731701310535e-05,-2.7273170131057576e-05,-2.727317013105816e-05,-2.727317013105488e-05,-2.7273170131053025e-05,-2.72731701310571e-05,-2.727317013105594e-05,-2.727317013105874e-05,-2.7273170131057576e-05,-2.7273170131059537e-05,-2.72731701310571e-05,-2.727317013106234e-05,-2.7273170131060486e-05</t>
  </si>
  <si>
    <t>135,-2.7062924055540184e-05,-2.7062924055540764e-05,-2.706292405554309e-05,-2.7062924055540184e-05,-2.706292405554193e-05,-2.706292405553669e-05,-2.7062924055537162e-05,-2.7062924055536112e-05,-2.706292405554193e-05,-2.706292405553844e-05,-2.706292405553844e-05,-2.706292405553553e-05,-2.7062924055537857e-05,-2.7062924055536112e-05,-2.7062924055537857e-05,-2.7062924055537745e-05,-2.7062924055540073e-05,-2.706292405553902e-05,-2.7062924055539602e-05,-2.7062924055536e-05,-2.7062924055539602e-05,-2.7062924055535417e-05,-2.7062924055537274e-05,-2.706292405553553e-05,-2.7062924055537504e-05,-2.7062924055539602e-05,-2.706292405553844e-05,-2.706292405553553e-05,-2.7062924055537857e-05,-2.7062924055537274e-05,-2.7062924055541235e-05,-2.7062924055537162e-05,-2.70629240555424e-05,-2.7062924055538328e-05,-2.70629240555424e-05,-2.7062924055541347e-05</t>
  </si>
  <si>
    <t>136,-2.685464755369683e-05,-2.6854647553697412e-05,-2.6854647553700326e-05,-2.685464755370207e-05,-2.6854647553698577e-05,-2.6854647553694034e-05,-2.6854647553691127e-05,-2.68546475536952e-05,-2.6854647553698577e-05,-2.6854647553695667e-05,-2.6854647553695667e-05,-2.6854647553692174e-05,-2.6854647553694617e-05,-2.685464755369334e-05,-2.6854647553695084e-05,-2.685464755369683e-05,-2.6854647553694735e-05,-2.6854647553696246e-05,-2.685464755369683e-05,-2.6854647553692174e-05,-2.685464755369648e-05,-2.685464755369229e-05,-2.6854647553692756e-05,-2.68546475536952e-05,-2.6854647553696016e-05,-2.6854647553697412e-05,-2.685464755369578e-05,-2.6854647553692174e-05,-2.685464755369555e-05,-2.685464755369439e-05,-2.685464755369636e-05,-2.685464755369683e-05,-2.6854647553697998e-05,-2.6854647553695314e-05,-2.6854647553698577e-05,-2.685464755369648e-05</t>
  </si>
  <si>
    <t>137,-2.6648314807173862e-05,-2.6648314807172117e-05,-2.664831480717724e-05,-2.664831480717561e-05,-2.664831480717328e-05,-2.6648314807170955e-05,-2.6648314807170254e-05,-2.6648314807170955e-05,-2.664831480717503e-05,-2.66483148071727e-05,-2.664831480717142e-05,-2.664831480716967e-05,-2.6648314807170254e-05,-2.6648314807170254e-05,-2.6648314807170955e-05,-2.664831480717328e-05,-2.6648314807171535e-05,-2.6648314807172e-05,-2.6648314807172117e-05,-2.6648314807169207e-05,-2.664831480717142e-05,-2.6648314807168045e-05,-2.6648314807170955e-05,-2.6648314807172117e-05,-2.664831480716945e-05,-2.6648314807172358e-05,-2.66483148071727e-05,-2.6648314807168045e-05,-2.6648314807169566e-05,-2.6648314807170373e-05,-2.664831480717328e-05,-2.664831480717282e-05,-2.6648314807174445e-05,-2.6648314807172e-05,-2.664831480717515e-05,-2.6648314807173744e-05</t>
  </si>
  <si>
    <t>138,-2.6443900472150252e-05,-2.644390047214909e-05,-2.6443900472154328e-05,-2.6443900472154907e-05,-2.6443900472153162e-05,-2.644390047214909e-05,-2.6443900472147467e-05,-2.644390047214909e-05,-2.6443900472154206e-05,-2.6443900472148507e-05,-2.6443900472149673e-05,-2.644390047214676e-05,-2.64439004721463e-05,-2.644390047214676e-05,-2.6443900472149673e-05,-2.6443900472152e-05,-2.6443900472146054e-05,-2.6443900472152e-05,-2.6443900472150835e-05,-2.6443900472147345e-05,-2.6443900472148507e-05,-2.6443900472145014e-05,-2.6443900472148507e-05,-2.6443900472150835e-05,-2.6443900472146637e-05,-2.6443900472150133e-05,-2.6443900472149673e-05,-2.6443900472147924e-05,-2.6443900472148385e-05,-2.6443900472147345e-05,-2.6443900472150377e-05,-2.6443900472151296e-05,-2.6443900472151418e-05,-2.6443900472150252e-05,-2.6443900472153745e-05,-2.6443900472150835e-05</t>
  </si>
  <si>
    <t>139,-2.6241379668220018e-05,-2.6241379668218273e-05,-2.6241379668223508e-05,-2.624137966822293e-05,-2.6241379668222095e-05,-2.6241379668220347e-05,-2.6241379668216528e-05,-2.624137966821873e-05,-2.6241379668222346e-05,-2.6241379668218273e-05,-2.6241379668218273e-05,-2.624137966821769e-05,-2.624137966821873e-05,-2.6241379668217108e-05,-2.6241379668218273e-05,-2.624137966822164e-05,-2.6241379668216528e-05,-2.6241379668220018e-05,-2.6241379668219435e-05,-2.6241379668216403e-05,-2.6241379668218856e-05,-2.6241379668219313e-05,-2.6241379668217108e-05,-2.6241379668221058e-05,-2.6241379668214197e-05,-2.624137966822164e-05,-2.6241379668218148e-05,-2.6241379668216528e-05,-2.6241379668216528e-05,-2.624137966821782e-05,-2.6241379668220475e-05,-2.624137966822131e-05,-2.6241379668220147e-05,-2.6241379668220475e-05,-2.6241379668223508e-05,-2.6241379668218856e-05</t>
  </si>
  <si>
    <t>140,-2.60407279675656e-05,-2.60407279675656e-05,-2.604072796756703e-05,-2.604072796756748e-05,-2.604072796757039e-05,-2.6040727967564438e-05,-2.604072796756166e-05,-2.6040727967563273e-05,-2.6040727967569676e-05,-2.6040727967563273e-05,-2.604072796756211e-05,-2.604072796756237e-05,-2.6040727967563405e-05,-2.604072796756431e-05,-2.604072796756269e-05,-2.604072796756632e-05,-2.6040727967563855e-05,-2.6040727967562954e-05,-2.6040727967564438e-05,-2.6040727967561528e-05,-2.604072796756431e-05,-2.6040727967564567e-05,-2.6040727967560945e-05,-2.604072796756269e-05,-2.6040727967562564e-05,-2.6040727967564567e-05,-2.6040727967563855e-05,-2.6040727967560945e-05,-2.604072796756211e-05,-2.6040727967563273e-05,-2.604072796756547e-05,-2.604072796756547e-05,-2.6040727967565732e-05,-2.6040727967564567e-05,-2.6040727967568385e-05,-2.60407279675656e-05</t>
  </si>
  <si>
    <t>141,-2.5841921384459552e-05,-2.584192138445825e-05,-2.584192138446233e-05,-2.5841921384461748e-05,-2.584192138446291e-05,-2.584192138445794e-05,-2.5841921384453596e-05,-2.5841921384455473e-05,-2.584192138446188e-05,-2.5841921384457225e-05,-2.5841921384455473e-05,-2.5841921384455923e-05,-2.584192138445709e-05,-2.584192138445561e-05,-2.5841921384453728e-05,-2.5841921384457675e-05,-2.5841921384456056e-05,-2.584192138445709e-05,-2.5841921384457225e-05,-2.5841921384456056e-05,-2.5841921384455473e-05,-2.584192138445825e-05,-2.5841921384455923e-05,-2.5841921384455473e-05,-2.5841921384452698e-05,-2.584192138445942e-05,-2.5841921384456056e-05,-2.5841921384454893e-05,-2.5841921384454893e-05,-2.5841921384456056e-05,-2.584192138445561e-05,-2.5841921384456777e-05,-2.5841921384459552e-05,-2.58419213844578e-05,-2.584192138446188e-05,-2.584192138445825e-05</t>
  </si>
  <si>
    <t>142,-2.564493636502636e-05,-2.564493636502461e-05,-2.5644936365028104e-05,-2.5644936365029988e-05,-2.5644936365028104e-05,-2.564493636502564e-05,-2.5644936365021565e-05,-2.564493636502331e-05,-2.5644936365028104e-05,-2.564493636502345e-05,-2.5644936365022863e-05,-2.5644936365021118e-05,-2.5644936365021836e-05,-2.564493636502331e-05,-2.5644936365020535e-05,-2.5644936365023588e-05,-2.564493636502242e-05,-2.564493636502403e-05,-2.5644936365025194e-05,-2.56449363650217e-05,-2.5644936365022863e-05,-2.5644936365023723e-05,-2.564493636502345e-05,-2.5644936365019952e-05,-2.564493636501982e-05,-2.5644936365025194e-05,-2.564493636502345e-05,-2.5644936365019952e-05,-2.5644936365020535e-05,-2.5644936365022863e-05,-2.564493636502461e-05,-2.564493636502636e-05,-2.5644936365025776e-05,-2.564493636502461e-05,-2.5644936365028243e-05,-2.5644936365025915e-05</t>
  </si>
  <si>
    <t>143,-2.54497497773198e-05,-2.5449749777317472e-05,-2.5449749777319217e-05,-2.5449749777323154e-05,-2.5449749777321104e-05,-2.5449749777317472e-05,-2.54497497773147e-05,-2.5449749777313098e-05,-2.5449749777320965e-05,-2.544974977731631e-05,-2.544974977731617e-05,-2.544974977731223e-05,-2.5449749777314423e-05,-2.544974977731587e-05,-2.5449749777313396e-05,-2.544974977731514e-05,-2.544974977731514e-05,-2.544974977731689e-05,-2.5449749777318055e-05,-2.5449749777313396e-05,-2.544974977731398e-05,-2.54497497773185e-05,-2.544974977731631e-05,-2.5449749777313396e-05,-2.5449749777312373e-05,-2.5449749777318197e-05,-2.544974977731631e-05,-2.544974977731223e-05,-2.5449749777313396e-05,-2.544974977731689e-05,-2.544974977731645e-05,-2.5449749777318055e-05,-2.5449749777318638e-05,-2.544974977731966e-05,-2.5449749777321545e-05,-2.544974977731966e-05</t>
  </si>
  <si>
    <t>144,-2.525633890163836e-05,-2.5256338901638073e-05,-2.525633890164055e-05,-2.5256338901642582e-05,-2.525633890164011e-05,-2.5256338901637195e-05,-2.525633890163589e-05,-2.525633890163545e-05,-2.525633890163865e-05,-2.5256338901636616e-05,-2.525633890163516e-05,-2.525633890163473e-05,-2.5256338901635013e-05,-2.5256338901636616e-05,-2.5256338901634288e-05,-2.5256338901637636e-05,-2.5256338901637195e-05,-2.5256338901636616e-05,-2.5256338901637778e-05,-2.5256338901634288e-05,-2.525633890163443e-05,-2.52563389016388e-05,-2.5256338901636616e-05,-2.5256338901633705e-05,-2.5256338901635308e-05,-2.525633890164011e-05,-2.5256338901637056e-05,-2.525633890163254e-05,-2.5256338901634146e-05,-2.5256338901636474e-05,-2.5256338901637636e-05,-2.5256338901639523e-05,-2.5256338901639963e-05,-2.5256338901640837e-05,-2.5256338901641275e-05,-2.5256338901638947e-05</t>
  </si>
  <si>
    <t>145,-2.5064681421140403e-05,-2.5064681421141568e-05,-2.5064681421143313e-05,-2.506468142114608e-05,-2.506468142114273e-05,-2.5064681421138224e-05,-2.5064681421138224e-05,-2.5064681421138075e-05,-2.5064681421142588e-05,-2.5064681421137496e-05,-2.506468142113924e-05,-2.5064681421137496e-05,-2.506468142113735e-05,-2.5064681421140985e-05,-2.5064681421137496e-05,-2.5064681421138807e-05,-2.5064681421139678e-05,-2.5064681421139823e-05,-2.5064681421141568e-05,-2.5064681421135896e-05,-2.5064681421136913e-05,-2.5064681421142297e-05,-2.5064681421140403e-05,-2.5064681421136913e-05,-2.506468142113764e-05,-2.506468142114273e-05,-2.5064681421140403e-05,-2.5064681421135744e-05,-2.5064681421134582e-05,-2.5064681421140552e-05,-2.506468142113997e-05,-2.5064681421141717e-05,-2.506468142114215e-05,-2.5064681421142297e-05,-2.5064681421144333e-05,-2.5064681421140118e-05</t>
  </si>
  <si>
    <t>146,-2.4874755412683435e-05,-2.4874755412685614e-05,-2.4874755412687508e-05,-2.4874755412688826e-05,-2.4874755412685763e-05,-2.4874755412682124e-05,-2.4874755412682707e-05,-2.4874755412680962e-05,-2.487475541268169e-05,-2.4874755412681104e-05,-2.487475541268169e-05,-2.4874755412678197e-05,-2.4874755412680674e-05,-2.4874755412682852e-05,-2.4874755412678777e-05,-2.48747554126843e-05,-2.4874755412679942e-05,-2.4874755412683435e-05,-2.4874755412683435e-05,-2.4874755412678777e-05,-2.4874755412681104e-05,-2.4874755412685614e-05,-2.4874755412680098e-05,-2.4874755412681104e-05,-2.4874755412679793e-05,-2.4874755412685034e-05,-2.4874755412681412e-05,-2.4874755412677614e-05,-2.4874755412675287e-05,-2.4874755412682707e-05,-2.487475541268445e-05,-2.487475541268721e-05,-2.4874755412683435e-05,-2.4874755412685614e-05,-2.487475541268693e-05,-2.4874755412685034e-05</t>
  </si>
  <si>
    <t>147,-2.4686539337928258e-05,-2.4686539337931748e-05,-2.4686539337931318e-05,-2.4686539337934506e-05,-2.4686539337931748e-05,-2.4686539337927675e-05,-2.468653933792666e-05,-2.4686539337925344e-05,-2.468653933792709e-05,-2.4686539337925927e-05,-2.4686539337925927e-05,-2.4686539337923752e-05,-2.4686539337928106e-05,-2.468653933792942e-05,-2.4686539337925344e-05,-2.4686539337928563e-05,-2.4686539337925927e-05,-2.468653933792985e-05,-2.4686539337927675e-05,-2.468653933792476e-05,-2.468653933792709e-05,-2.4686539337930735e-05,-2.4686539337928258e-05,-2.4686539337926513e-05,-2.468653933792433e-05,-2.4686539337930586e-05,-2.4686539337926513e-05,-2.4686539337922434e-05,-2.4686539337921854e-05,-2.468653933792942e-05,-2.4686539337926513e-05,-2.4686539337930155e-05,-2.468653933792942e-05,-2.4686539337930735e-05,-2.4686539337930586e-05,-2.4686539337930003e-05</t>
  </si>
  <si>
    <t>148,-2.4500012034689274e-05,-2.4500012034689274e-05,-2.4500012034689274e-05,-2.4500012034690016e-05,-2.450001203469044e-05,-2.450001203468652e-05,-2.4500012034687956e-05,-2.450001203468578e-05,-2.4500012034685625e-05,-2.4500012034684036e-05,-2.4500012034685198e-05,-2.4500012034683453e-05,-2.4500012034684775e-05,-2.4500012034686943e-05,-2.4500012034683453e-05,-2.4500012034685625e-05,-2.4500012034683613e-05,-2.4500012034686943e-05,-2.450001203468753e-05,-2.4500012034684463e-05,-2.4500012034685042e-05,-2.450001203468854e-05,-2.4500012034686367e-05,-2.4500012034683453e-05,-2.4500012034684036e-05,-2.4500012034688112e-05,-2.4500012034685625e-05,-2.450001203468287e-05,-2.450001203468039e-05,-2.4500012034685517e-05,-2.4500012034684775e-05,-2.4500012034689274e-05,-2.4500012034688695e-05,-2.450001203468854e-05,-2.450001203468652e-05,-2.4500012034688112e-05</t>
  </si>
  <si>
    <t>149,-2.4315152708492092e-05,-2.4315152708492092e-05,-2.4315152708490344e-05,-2.4315152708490767e-05,-2.431515270848918e-05,-2.4315152708489605e-05,-2.431515270848876e-05,-2.4315152708486434e-05,-2.43151527084886e-05,-2.4315152708486268e-05,-2.4315152708489605e-05,-2.4315152708485106e-05,-2.4315152708487277e-05,-2.431515270848918e-05,-2.4315152708487437e-05,-2.4315152708486434e-05,-2.4315152708487437e-05,-2.431515270848834e-05,-2.431515270849151e-05,-2.4315152708485106e-05,-2.4315152708487437e-05,-2.4315152708490506e-05,-2.4315152708490926e-05,-2.4315152708485106e-05,-2.4315152708487437e-05,-2.431515270849109e-05,-2.4315152708489764e-05,-2.431515270848394e-05,-2.4315152708481612e-05,-2.4315152708489022e-05,-2.4315152708489605e-05,-2.431515270849135e-05,-2.4315152708490344e-05,-2.4315152708489924e-05,-2.4315152708490344e-05,-2.4315152708490767e-05</t>
  </si>
  <si>
    <t>150,-2.4131940924388324e-05,-2.4131940924389327e-05,-2.4131940924385837e-05,-2.4131940924385576e-05,-2.413194092438658e-05,-2.4131940924385576e-05,-2.4131940924385254e-05,-2.4131940924382506e-05,-2.4131940924384414e-05,-2.4131940924382506e-05,-2.4131940924385417e-05,-2.4131940924381338e-05,-2.4131940924381087e-05,-2.4131940924387162e-05,-2.413194092438309e-05,-2.413194092438409e-05,-2.413194092438309e-05,-2.4131940924387582e-05,-2.413194092438774e-05,-2.4131940924381338e-05,-2.4131940924381338e-05,-2.4131940924387162e-05,-2.4131940924385996e-05,-2.413194092438076e-05,-2.413194092438367e-05,-2.4131940924385417e-05,-2.4131940924385417e-05,-2.4131940924381338e-05,-2.4131940924378173e-05,-2.4131940924385996e-05,-2.413194092438383e-05,-2.413194092438674e-05,-2.413194092438774e-05,-2.4131940924386416e-05,-2.4131940924387162e-05,-2.4131940924385996e-05</t>
  </si>
  <si>
    <t>151,-2.3950356598968937e-05,-2.395035659896835e-05,-2.3950356598967775e-05,-2.395035659896586e-05,-2.395035659896835e-05,-2.3950356598965278e-05,-2.3950356598965606e-05,-2.39503565989637e-05,-2.395035659896644e-05,-2.3950356598965444e-05,-2.3950356598966606e-05,-2.395035659896295e-05,-2.3950356598964695e-05,-2.3950356598965444e-05,-2.395035659896486e-05,-2.395035659896386e-05,-2.3950356598965278e-05,-2.3950356598964444e-05,-2.395035659896835e-05,-2.395035659896195e-05,-2.395035659896586e-05,-2.3950356598967605e-05,-2.395035659896819e-05,-2.395035659896195e-05,-2.3950356598963116e-05,-2.3950356598965444e-05,-2.3950356598966606e-05,-2.3950356598962533e-05,-2.395035659896079e-05,-2.395035659896719e-05,-2.395035659896644e-05,-2.3950356598967775e-05,-2.3950356598968937e-05,-2.3950356598965606e-05,-2.395035659896644e-05,-2.395035659896835e-05</t>
  </si>
  <si>
    <t>152,-2.3770379992590024e-05,-2.377037999258944e-05,-2.377037999258886e-05,-2.3770379992585945e-05,-2.377037999258944e-05,-2.377037999258711e-05,-2.3770379992587524e-05,-2.3770379992583617e-05,-2.3770379992586528e-05,-2.377037999258711e-05,-2.3770379992586528e-05,-2.3770379992582455e-05,-2.377037999258694e-05,-2.3770379992585945e-05,-2.3770379992584956e-05,-2.377037999258811e-05,-2.377037999258711e-05,-2.377037999258694e-05,-2.377037999258944e-05,-2.3770379992584783e-05,-2.377037999258529e-05,-2.3770379992589614e-05,-2.3770379992586118e-05,-2.3770379992581872e-05,-2.3770379992585196e-05,-2.3770379992585945e-05,-2.377037999258711e-05,-2.3770379992581872e-05,-2.3770379992583617e-05,-2.3770379992587697e-05,-2.3770379992586118e-05,-2.377037999258711e-05,-2.3770379992590438e-05,-2.377037999258811e-05,-2.3770379992586528e-05,-2.3770379992587697e-05</t>
  </si>
  <si>
    <t>153,-2.3591991701807562e-05,-2.3591991701808727e-05,-2.3591991701807562e-05,-2.359199170180465e-05,-2.3591991701807562e-05,-2.3591991701805234e-05,-2.359199170180541e-05,-2.3591991701802158e-05,-2.3591991701805817e-05,-2.3591991701805817e-05,-2.3591991701805648e-05,-2.359199170180349e-05,-2.3591991701804828e-05,-2.3591991701805234e-05,-2.359199170180349e-05,-2.3591991701805993e-05,-2.359199170180465e-05,-2.3591991701805817e-05,-2.359199170180698e-05,-2.3591991701804072e-05,-2.3591991701805648e-05,-2.3591991701808558e-05,-2.359199170180465e-05,-2.3591991701800576e-05,-2.3591991701803083e-05,-2.3591991701805648e-05,-2.3591991701805817e-05,-2.3591991701801745e-05,-2.3591991701801745e-05,-2.35919917018064e-05,-2.3591991701805648e-05,-2.359199170180698e-05,-2.35919917018089e-05,-2.3591991701807562e-05,-2.3591991701805993e-05,-2.3591991701804418e-05</t>
  </si>
  <si>
    <t>154,-2.3415172652021723e-05,-2.3415172652022655e-05,-2.341517265202248e-05,-2.3415172652019396e-05,-2.341517265202248e-05,-2.3415172652019396e-05,-2.3415172652020964e-05,-2.341517265201532e-05,-2.341517265201899e-05,-2.3415172652019975e-05,-2.3415172652019745e-05,-2.3415172652016658e-05,-2.341517265202038e-05,-2.341517265201899e-05,-2.341517265201922e-05,-2.3415172652018633e-05,-2.3415172652019396e-05,-2.3415172652019975e-05,-2.3415172652022885e-05,-2.3415172652017644e-05,-2.3415172652020558e-05,-2.341517265202248e-05,-2.3415172652019396e-05,-2.3415172652011826e-05,-2.3415172652018633e-05,-2.3415172652019396e-05,-2.3415172652020964e-05,-2.34151726520159e-05,-2.3415172652017065e-05,-2.3415172652021547e-05,-2.341517265202038e-05,-2.3415172652022303e-05,-2.341517265202405e-05,-2.3415172652021547e-05,-2.3415172652022303e-05,-2.3415172652018813e-05</t>
  </si>
  <si>
    <t>155,-2.3239904090288767e-05,-2.3239904090289347e-05,-2.323990409028993e-05,-2.3239904090286037e-05,-2.3239904090289753e-05,-2.3239904090285857e-05,-2.3239904090286616e-05,-2.323990409028178e-05,-2.323990409028644e-05,-2.3239904090285857e-05,-2.3239904090288767e-05,-2.3239904090283526e-05,-2.3239904090286037e-05,-2.3239904090285857e-05,-2.3239904090286037e-05,-2.323990409028371e-05,-2.323990409028487e-05,-2.3239904090287426e-05,-2.323990409028993e-05,-2.323990409028469e-05,-2.3239904090285857e-05,-2.3239904090289753e-05,-2.323990409028702e-05,-2.3239904090279453e-05,-2.323990409028254e-05,-2.3239904090286037e-05,-2.323990409028738e-05,-2.3239904090283526e-05,-2.323990409028178e-05,-2.323990409028702e-05,-2.3239904090287964e-05,-2.323990409029011e-05,-2.3239904090290336e-05,-2.32399040902872e-05,-2.3239904090288767e-05,-2.3239904090286846e-05</t>
  </si>
  <si>
    <t>156,-2.3066167578344907e-05,-2.3066167578346472e-05,-2.306616757834607e-05,-2.306616757834356e-05,-2.3066167578346255e-05,-2.3066167578343738e-05,-2.306616757834531e-05,-2.306616757833927e-05,-2.3066167578343155e-05,-2.3066167578342576e-05,-2.3066167578344907e-05,-2.3066167578340828e-05,-2.306616757834298e-05,-2.306616757834298e-05,-2.3066167578344324e-05,-2.3066167578342396e-05,-2.3066167578341993e-05,-2.306616757834218e-05,-2.3066167578346652e-05,-2.3066167578341597e-05,-2.306616757834356e-05,-2.3066167578346255e-05,-2.306616757834531e-05,-2.3066167578336176e-05,-2.3066167578336176e-05,-2.306616757834141e-05,-2.3066167578344907e-05,-2.3066167578339666e-05,-2.3066167578339486e-05,-2.3066167578344907e-05,-2.306616757834531e-05,-2.3066167578347235e-05,-2.3066167578343738e-05,-2.3066167578344324e-05,-2.3066167578346472e-05,-2.3066167578344324e-05</t>
  </si>
  <si>
    <t>157,-2.2893944985798884e-05,-2.2893944985803542e-05,-2.2893944985801794e-05,-2.2893944985799653e-05,-2.2893944985803942e-05,-2.2893944985800632e-05,-2.2893944985799653e-05,-2.2893944985796556e-05,-2.2893944985800632e-05,-2.2893944985799466e-05,-2.289394498580121e-05,-2.2893944985798304e-05,-2.2893944985797908e-05,-2.2893944985798884e-05,-2.2893944985799283e-05,-2.289394498579907e-05,-2.2893944985798704e-05,-2.2893944985799283e-05,-2.289394498580238e-05,-2.2893944985798304e-05,-2.2893944985798884e-05,-2.289394498580278e-05,-2.2893944985799466e-05,-2.289394498579365e-05,-2.289394498579481e-05,-2.289394498579714e-05,-2.2893944985799466e-05,-2.289394498579772e-05,-2.2893944985795394e-05,-2.2893944985798674e-05,-2.289394498579907e-05,-2.2893944985803752e-05,-2.2893944985801984e-05,-2.2893944985798304e-05,-2.289394498580121e-05,-2.289394498580005e-05</t>
  </si>
  <si>
    <t>158,-2.2723218483507378e-05,-2.2723218483512033e-05,-2.2723218483511264e-05,-2.2723218483508357e-05,-2.2723218483510867e-05,-2.2723218483508543e-05,-2.2723218483508543e-05,-2.272321848350486e-05,-2.2723218483509122e-05,-2.2723218483505047e-05,-2.2723218483509122e-05,-2.2723218483507774e-05,-2.2723218483506026e-05,-2.2723218483505822e-05,-2.2723218483505822e-05,-2.2723218483508357e-05,-2.272321848350679e-05,-2.2723218483505047e-05,-2.2723218483510867e-05,-2.272321848350796e-05,-2.2723218483505047e-05,-2.2723218483509502e-05,-2.272321848350679e-05,-2.2723218483500974e-05,-2.272321848350272e-05,-2.2723218483506026e-05,-2.272321848350894e-05,-2.2723218483505047e-05,-2.2723218483504464e-05,-2.272321848350679e-05,-2.272321848350952e-05,-2.272321848351145e-05,-2.2723218483510288e-05,-2.2723218483506612e-05,-2.2723218483506985e-05,-2.272321848351243e-05</t>
  </si>
  <si>
    <t>159,-2.255397053710753e-05,-2.255397053711044e-05,-2.255397053710811e-05,-2.255397053710656e-05,-2.2553970537109276e-05,-2.2553970537105976e-05,-2.2553970537105014e-05,-2.2553970537102876e-05,-2.255397053710753e-05,-2.255397053710462e-05,-2.255397053710734e-05,-2.2553970537105783e-05,-2.255397053710423e-05,-2.2553970537105014e-05,-2.255397053710423e-05,-2.2553970537105393e-05,-2.2553970537105204e-05,-2.2553970537103842e-05,-2.2553970537108694e-05,-2.255397053710695e-05,-2.2553970537105204e-05,-2.2553970537107924e-05,-2.2553970537105204e-05,-2.2553970537099962e-05,-2.2553970537101707e-05,-2.255397053710346e-05,-2.255397053710811e-05,-2.255397053710229e-05,-2.255397053710229e-05,-2.255397053710443e-05,-2.2553970537105976e-05,-2.2553970537109276e-05,-2.255397053710811e-05,-2.255397053710365e-05,-2.2553970537104038e-05,-2.255397053711044e-05</t>
  </si>
  <si>
    <t>160,-2.238618390072822e-05,-2.2386183900729967e-05,-2.2386183900732294e-05,-2.2386183900728025e-05,-2.238618390072938e-05,-2.2386183900727636e-05,-2.238618390072938e-05,-2.2386183900727053e-05,-2.2386183900726863e-05,-2.2386183900725308e-05,-2.2386183900728798e-05,-2.2386183900727053e-05,-2.2386183900723953e-05,-2.2386183900726084e-05,-2.2386183900726863e-05,-2.2386183900726863e-05,-2.2386183900724725e-05,-2.2386183900725698e-05,-2.238618390073055e-05,-2.238618390072822e-05,-2.2386183900723756e-05,-2.238618390072977e-05,-2.2386183900726084e-05,-2.2386183900721818e-05,-2.2386183900721042e-05,-2.2386183900725308e-05,-2.2386183900728798e-05,-2.2386183900725308e-05,-2.2386183900721818e-05,-2.2386183900726474e-05,-2.238618390072822e-05,-2.2386183900727246e-05,-2.2386183900727053e-05,-2.2386183900725698e-05,-2.2386183900727636e-05,-2.2386183900732877e-05</t>
  </si>
  <si>
    <t>161,-2.2219841610869488e-05,-2.2219841610872205e-05,-2.2219841610870264e-05,-2.2219841610866774e-05,-2.2219841610868905e-05,-2.221984161086716e-05,-2.2219841610867547e-05,-2.2219841610866578e-05,-2.2219841610864833e-05,-2.2219841610864833e-05,-2.2219841610867743e-05,-2.221984161086503e-05,-2.221984161086095e-05,-2.221984161086638e-05,-2.221984161086716e-05,-2.2219841610864446e-05,-2.2219841610863864e-05,-2.2219841610864446e-05,-2.2219841610869488e-05,-2.2219841610867547e-05,-2.2219841610861922e-05,-2.2219841610867936e-05,-2.2219841610866964e-05,-2.2219841610861922e-05,-2.2219841610860374e-05,-2.2219841610863864e-05,-2.2219841610867743e-05,-2.2219841610864833e-05,-2.221984161086076e-05,-2.2219841610865415e-05,-2.2219841610866964e-05,-2.2219841610868905e-05,-2.2219841610866774e-05,-2.2219841610863864e-05,-2.2219841610867547e-05,-2.221984161087105e-05</t>
  </si>
  <si>
    <t>162,-2.2054926980407774e-05,-2.20549269804101e-05,-2.20549269804101e-05,-2.2054926980405246e-05,-2.2054926980408936e-05,-2.2054926980405443e-05,-2.2054926980404098e-05,-2.2054926980405246e-05,-2.2054926980404277e-05,-2.205492698040486e-05,-2.205492698040699e-05,-2.2054926980405443e-05,-2.2054926980401757e-05,-2.2054926980402153e-05,-2.205492698040448e-05,-2.2054926980404664e-05,-2.2054926980403698e-05,-2.2054926980404084e-05,-2.2054926980407774e-05,-2.2054926980405646e-05,-2.2054926980402532e-05,-2.205492698040699e-05,-2.2054926980406026e-05,-2.2054926980399622e-05,-2.2054926980398846e-05,-2.2054926980404664e-05,-2.2054926980406605e-05,-2.205492698040195e-05,-2.2054926980400408e-05,-2.20549269804035e-05,-2.2054926980405646e-05,-2.2054926980406605e-05,-2.2054926980403698e-05,-2.205492698040332e-05,-2.2054926980406605e-05,-2.20549269804101e-05</t>
  </si>
  <si>
    <t>163,-2.189142359279141e-05,-2.189142359279432e-05,-2.189142359279199e-05,-2.1891423592786374e-05,-2.1891423592790826e-05,-2.18914235927885e-05,-2.1891423592787715e-05,-2.1891423592785415e-05,-2.18914235927885e-05,-2.1891423592786174e-05,-2.1891423592788122e-05,-2.1891423592787133e-05,-2.1891423592784043e-05,-2.1891423592784222e-05,-2.1891423592787715e-05,-2.189142359278521e-05,-2.189142359278326e-05,-2.189142359278559e-05,-2.1891423592790246e-05,-2.1891423592788298e-05,-2.189142359278597e-05,-2.1891423592786374e-05,-2.1891423592786956e-05,-2.1891423592780932e-05,-2.1891423592781136e-05,-2.189142359278521e-05,-2.189142359278888e-05,-2.1891423592785005e-05,-2.189142359278326e-05,-2.1891423592784422e-05,-2.1891423592787715e-05,-2.189142359278908e-05,-2.189142359278597e-05,-2.1891423592787133e-05,-2.189142359278908e-05,-2.1891423592794116e-05</t>
  </si>
  <si>
    <t>164,-2.1729315296346772e-05,-2.172931529634951e-05,-2.17293152963491e-05,-2.1729315296344238e-05,-2.1729315296347934e-05,-2.172931529634619e-05,-2.172931529634619e-05,-2.172931529634444e-05,-2.1729315296345437e-05,-2.1729315296343858e-05,-2.172931529634465e-05,-2.1729315296345027e-05,-2.1729315296343076e-05,-2.1729315296341737e-05,-2.1729315296343858e-05,-2.1729315296344238e-05,-2.1729315296339203e-05,-2.1729315296343275e-05,-2.1729315296345603e-05,-2.1729315296345027e-05,-2.1729315296342696e-05,-2.1729315296343655e-05,-2.1729315296343655e-05,-2.172931529634037e-05,-2.172931529633804e-05,-2.1729315296343655e-05,-2.1729315296344275e-05,-2.1729315296342696e-05,-2.172931529634153e-05,-2.1729315296341154e-05,-2.1729315296344065e-05,-2.1729315296345603e-05,-2.172931529634444e-05,-2.1729315296345227e-05,-2.1729315296346603e-05,-2.172931529634968e-05</t>
  </si>
  <si>
    <t>165,-2.1568586198760178e-05,-2.1568586198764254e-05,-2.1568586198762885e-05,-2.1568586198757478e-05,-2.156858619876039e-05,-2.1568586198759016e-05,-2.1568586198759016e-05,-2.1568586198758433e-05,-2.1568586198758226e-05,-2.1568586198756688e-05,-2.1568586198757268e-05,-2.1568586198757268e-05,-2.1568586198753988e-05,-2.156858619875494e-05,-2.1568586198757268e-05,-2.1568586198755733e-05,-2.156858619875241e-05,-2.1568586198756688e-05,-2.156858619875785e-05,-2.1568586198757268e-05,-2.156858619875494e-05,-2.1568586198756522e-05,-2.1568586198757478e-05,-2.1568586198750657e-05,-2.156858619875028e-05,-2.1568586198756105e-05,-2.1568586198757268e-05,-2.1568586198756688e-05,-2.1568586198753195e-05,-2.1568586198755316e-05,-2.1568586198758226e-05,-2.1568586198758643e-05,-2.1568586198757268e-05,-2.1568586198757064e-05,-2.156858619875881e-05,-2.1568586198764837e-05</t>
  </si>
  <si>
    <t>166,-2.140922066166809e-05,-2.1409220661669253e-05,-2.1409220661667508e-05,-2.140922066166227e-05,-2.140922066166809e-05,-2.1409220661663432e-05,-2.14092206616619e-05,-2.140922066166439e-05,-2.1409220661665177e-05,-2.1409220661661104e-05,-2.1409220661664015e-05,-2.1409220661663432e-05,-2.1409220661662063e-05,-2.1409220661660105e-05,-2.1409220661664228e-05,-2.1409220661662063e-05,-2.1409220661658777e-05,-2.140922066166148e-05,-2.1409220661664015e-05,-2.140922066166285e-05,-2.1409220661663432e-05,-2.1409220661662063e-05,-2.1409220661665177e-05,-2.1409220661655284e-05,-2.1409220661656663e-05,-2.140922066166052e-05,-2.1409220661663808e-05,-2.1409220661661687e-05,-2.1409220661659942e-05,-2.140922066165899e-05,-2.1409220661663808e-05,-2.1409220661664598e-05,-2.1409220661663063e-05,-2.140922066166248e-05,-2.140922066166285e-05,-2.140922066167021e-05</t>
  </si>
  <si>
    <t>167,-2.1251203295396278e-05,-2.1251203295398392e-05,-2.1251203295396278e-05,-2.125120329539199e-05,-2.1251203295396647e-05,-2.125120329539162e-05,-2.1251203295391775e-05,-2.1251203295392202e-05,-2.1251203295393364e-05,-2.1251203295389875e-05,-2.1251203295393364e-05,-2.125120329539162e-05,-2.1251203295391406e-05,-2.1251203295389292e-05,-2.125120329539257e-05,-2.125120329539125e-05,-2.1251203295387547e-05,-2.1251203295390457e-05,-2.1251203295393364e-05,-2.125120329539162e-05,-2.125120329539088e-05,-2.125120329539125e-05,-2.1251203295392995e-05,-2.125120329538485e-05,-2.1251203295386754e-05,-2.1251203295389505e-05,-2.1251203295393364e-05,-2.1251203295389292e-05,-2.1251203295389292e-05,-2.1251203295388712e-05,-2.125120329539205e-05,-2.125120329539279e-05,-2.1251203295392202e-05,-2.1251203295390827e-05,-2.125120329539199e-05,-2.125120329539977e-05</t>
  </si>
  <si>
    <t>168,-2.109451895384396e-05,-2.1094518953845125e-05,-2.1094518953842432e-05,-2.109451895383814e-05,-2.1094518953842432e-05,-2.109451895383814e-05,-2.1094518953838935e-05,-2.10945189538393e-05,-2.1094518953840253e-05,-2.1094518953836394e-05,-2.1094518953841422e-05,-2.109451895383719e-05,-2.1094518953838935e-05,-2.1094518953835445e-05,-2.109451895383872e-05,-2.1094518953837925e-05,-2.1094518953837773e-05,-2.1094518953836973e-05,-2.109451895384047e-05,-2.1094518953838356e-05,-2.109451895384084e-05,-2.1094518953838508e-05,-2.109451895384084e-05,-2.109451895383174e-05,-2.109451895383508e-05,-2.1094518953837556e-05,-2.1094518953839884e-05,-2.1094518953836394e-05,-2.1094518953837343e-05,-2.109451895383581e-05,-2.1094518953840253e-05,-2.109451895383967e-05,-2.109451895383967e-05,-2.109451895383814e-05,-2.10945189538393e-05,-2.1094518953847453e-05</t>
  </si>
  <si>
    <t>169,-2.093915272946282e-05,-2.093915272946362e-05,-2.0939152729462236e-05,-2.0939152729457578e-05,-2.0939152729461074e-05,-2.0939152729457943e-05,-2.0939152729457578e-05,-2.0939152729457578e-05,-2.0939152729458963e-05,-2.0939152729455833e-05,-2.093915272945991e-05,-2.0939152729457578e-05,-2.0939152729457578e-05,-2.0939152729455833e-05,-2.0939152729459112e-05,-2.0939152729456632e-05,-2.0939152729459326e-05,-2.0939152729456852e-05,-2.0939152729459326e-05,-2.0939152729457578e-05,-2.0939152729458384e-05,-2.093915272945853e-05,-2.0939152729459326e-05,-2.093915272945256e-05,-2.09391527294554e-05,-2.0939152729456415e-05,-2.0939152729457578e-05,-2.0939152729456415e-05,-2.09391527294578e-05,-2.0939152729455833e-05,-2.0939152729457215e-05,-2.0939152729459326e-05,-2.0939152729456995e-05,-2.0939152729458746e-05,-2.0939152729458963e-05,-2.093915272946573e-05</t>
  </si>
  <si>
    <t>170,-2.078508994838967e-05,-2.078508994839003e-05,-2.0785089948388505e-05,-2.078508994838232e-05,-2.0785089948387116e-05,-2.0785089948383484e-05,-2.0785089948382684e-05,-2.0785089948383125e-05,-2.078508994838537e-05,-2.078508994838152e-05,-2.078508994838443e-05,-2.0785089948384205e-05,-2.078508994838443e-05,-2.0785089948381878e-05,-2.078508994838174e-05,-2.0785089948382684e-05,-2.078508994838443e-05,-2.0785089948383267e-05,-2.078508994838443e-05,-2.0785089948383846e-05,-2.0785089948384788e-05,-2.0785089948383484e-05,-2.078508994838443e-05,-2.078508994837803e-05,-2.0785089948379994e-05,-2.078508994838152e-05,-2.078508994838443e-05,-2.078508994838152e-05,-2.0785089948383043e-05,-2.078508994838094e-05,-2.0785089948383626e-05,-2.0785089948383846e-05,-2.07850899483821e-05,-2.078508994838443e-05,-2.0785089948385595e-05,-2.0785089948389528e-05</t>
  </si>
  <si>
    <t>171,-2.0632316165675165e-05,-2.0632316165674003e-05,-2.063231616567494e-05,-2.0632316165667958e-05,-2.0632316165672478e-05,-2.0632316165668402e-05,-2.063231616566818e-05,-2.0632316165667375e-05,-2.063231616566993e-05,-2.0632316165666434e-05,-2.0632316165669347e-05,-2.063231616566818e-05,-2.0632316165669347e-05,-2.0632316165667016e-05,-2.063231616567029e-05,-2.0632316165669347e-05,-2.063231616567087e-05,-2.063231616566876e-05,-2.063231616566993e-05,-2.063231616566876e-05,-2.063231616566993e-05,-2.063231616566912e-05,-2.063231616567145e-05,-2.0632316165666566e-05,-2.0632316165666434e-05,-2.0632316165668538e-05,-2.063231616567051e-05,-2.0632316165667016e-05,-2.063231616566818e-05,-2.0632316165667375e-05,-2.063231616566724e-05,-2.063231616566818e-05,-2.063231616566818e-05,-2.063231616567051e-05,-2.063231616566993e-05,-2.063231616567494e-05</t>
  </si>
  <si>
    <t>172,-2.0480817160647004e-05,-2.048081716064794e-05,-2.048081716064432e-05,-2.0480817160642572e-05,-2.0480817160644676e-05,-2.0480817160640597e-05,-2.0480817160637917e-05,-2.0480817160639435e-05,-2.0480817160641766e-05,-2.0480817160638852e-05,-2.0480817160641183e-05,-2.0480817160641183e-05,-2.0480817160640827e-05,-2.048081716063966e-05,-2.0480817160640827e-05,-2.0480817160641183e-05,-2.0480817160641766e-05,-2.0480817160640373e-05,-2.0480817160641183e-05,-2.0480817160641766e-05,-2.048081716064212e-05,-2.0480817160642572e-05,-2.048081716064235e-05,-2.0480817160638272e-05,-2.0480817160638852e-05,-2.0480817160640017e-05,-2.0480817160641183e-05,-2.0480817160638272e-05,-2.0480817160640373e-05,-2.0480817160639435e-05,-2.0480817160638045e-05,-2.0480817160640597e-05,-2.0480817160640597e-05,-2.0480817160641993e-05,-2.048081716064212e-05,-2.0480817160647583e-05</t>
  </si>
  <si>
    <t>173,-2.033057893237552e-05,-2.033057893237843e-05,-2.0330578932373547e-05,-2.0330578932373547e-05,-2.0330578932373192e-05,-2.033057893237086e-05,-2.0330578932367727e-05,-2.033057893236889e-05,-2.033057893237203e-05,-2.033057893236737e-05,-2.0330578932369116e-05,-2.0330578932369116e-05,-2.0330578932373547e-05,-2.0330578932367954e-05,-2.033057893237064e-05,-2.033057893236808e-05,-2.0330578932372612e-05,-2.0330578932369116e-05,-2.0330578932370285e-05,-2.0330578932369116e-05,-2.0330578932374357e-05,-2.0330578932370054e-05,-2.033057893237086e-05,-2.033057893236446e-05,-2.033057893236889e-05,-2.033057893236818e-05,-2.0330578932368763e-05,-2.033057893236737e-05,-2.0330578932371094e-05,-2.0330578932367954e-05,-2.0330578932367727e-05,-2.0330578932367954e-05,-2.03305789323697e-05,-2.033057893237157e-05,-2.0330578932370285e-05,-2.0330578932377264e-05</t>
  </si>
  <si>
    <t>174,-2.018158769525517e-05,-2.01815876952575e-05,-2.018158769525284e-05,-2.0181587695252488e-05,-2.0181587695253775e-05,-2.0181587695252257e-05,-2.018158769524725e-05,-2.0181587695248768e-05,-2.018158769524935e-05,-2.0181587695251095e-05,-2.01815876952497e-05,-2.018158769525028e-05,-2.0181587695251326e-05,-2.01815876952497e-05,-2.0181587695248415e-05,-2.0181587695248998e-05,-2.0181587695251556e-05,-2.0181587695247602e-05,-2.018158769524935e-05,-2.0181587695251444e-05,-2.0181587695252257e-05,-2.0181587695250743e-05,-2.0181587695251095e-05,-2.0181587695245278e-05,-2.0181587695248415e-05,-2.018158769524993e-05,-2.018158769524935e-05,-2.0181587695248768e-05,-2.0181587695251095e-05,-2.0181587695248768e-05,-2.018158769524574e-05,-2.018158769524935e-05,-2.0181587695250513e-05,-2.0181587695250394e-05,-2.0181587695249577e-05,-2.01815876952575e-05</t>
  </si>
  <si>
    <t>175,-2.003382987468957e-05,-2.0033829874689454e-05,-2.003382987468538e-05,-2.0033829874686422e-05,-2.003382987468782e-05,-2.0033829874684328e-05,-2.0033829874681184e-05,-2.0033829874682e-05,-2.0033829874684562e-05,-2.0033829874684328e-05,-2.0033829874681306e-05,-2.0033829874682468e-05,-2.003382987468759e-05,-2.0033829874682234e-05,-2.0033829874682932e-05,-2.0033829874682583e-05,-2.003382987468526e-05,-2.0033829874683163e-05,-2.0033829874682583e-05,-2.0033829874683396e-05,-2.003382987468538e-05,-2.0033829874683745e-05,-2.0033829874684328e-05,-2.003382987467909e-05,-2.0033829874681767e-05,-2.0033829874682583e-05,-2.0033829874682583e-05,-2.0033829874682583e-05,-2.0033829874684562e-05,-2.003382987468189e-05,-2.003382987468095e-05,-2.0033829874681418e-05,-2.0033829874684328e-05,-2.0033829874683857e-05,-2.0033829874683163e-05,-2.0033829874688987e-05</t>
  </si>
  <si>
    <t>176,-1.9887292102870295e-05,-1.988729210287204e-05,-1.988729210287064e-05,-1.9887292102868197e-05,-1.9887292102868543e-05,-1.9887292102866215e-05,-1.9887292102864125e-05,-1.988729210286447e-05,-1.9887292102866798e-05,-1.9887292102866215e-05,-1.9887292102866215e-05,-1.9887292102865053e-05,-1.988729210286878e-05,-1.9887292102865053e-05,-1.988729210286529e-05,-1.988729210286447e-05,-1.9887292102868543e-05,-1.98872921028654e-05,-1.988729210286447e-05,-1.9887292102866327e-05,-1.9887292102867964e-05,-1.988729210286749e-05,-1.9887292102866798e-05,-1.9887292102862143e-05,-1.9887292102862963e-05,-1.988729210286656e-05,-1.9887292102865053e-05,-1.988729210286447e-05,-1.9887292102866798e-05,-1.9887292102865636e-05,-1.9887292102862038e-05,-1.9887292102862726e-05,-1.9887292102866215e-05,-1.988729210286529e-05,-1.9887292102865053e-05,-1.9887292102871802e-05</t>
  </si>
  <si>
    <t>177,-1.9741961214690694e-05,-1.974196121469186e-05,-1.9741961214689294e-05,-1.974196121468755e-05,-1.9741961214687448e-05,-1.9741961214687204e-05,-1.974196121468289e-05,-1.974196121468395e-05,-1.9741961214687204e-05,-1.9741961214687204e-05,-1.9741961214686387e-05,-1.9741961214685456e-05,-1.9741961214688715e-05,-1.9741961214685456e-05,-1.9741961214684873e-05,-1.974196121468371e-05,-1.9741961214688715e-05,-1.9741961214684873e-05,-1.974196121468371e-05,-1.9741961214684534e-05,-1.9741961214686963e-05,-1.9741961214686523e-05,-1.9741961214685703e-05,-1.9741961214682545e-05,-1.9741961214682308e-05,-1.9741961214685456e-05,-1.97419612146858e-05,-1.974196121468371e-05,-1.9741961214686618e-05,-1.9741961214686387e-05,-1.9741961214681962e-05,-1.974196121468279e-05,-1.9741961214686618e-05,-1.9741961214685456e-05,-1.974196121468429e-05,-1.974196121468895e-05</t>
  </si>
  <si>
    <t>178,-1.9597824243708624e-05,-1.9597824243712463e-05,-1.9597824243708868e-05,-1.95978242437077e-05,-1.9597824243708624e-05,-1.959782424370688e-05,-1.959782424370315e-05,-1.959782424370455e-05,-1.9597824243705717e-05,-1.9597824243706296e-05,-1.959782424370421e-05,-1.9597824243704894e-05,-1.95978242437077e-05,-1.9597824243704894e-05,-1.9597824243702807e-05,-1.959782424370421e-05,-1.959782424370804e-05,-1.959782424370455e-05,-1.9597824243702807e-05,-1.9597824243704894e-05,-1.959782424370688e-05,-1.959782424370722e-05,-1.9597824243705134e-05,-1.959782424370397e-05,-1.9597824243702465e-05,-1.9597824243706296e-05,-1.959782424370339e-05,-1.9597824243702224e-05,-1.9597824243705134e-05,-1.9597824243705477e-05,-1.959782424370048e-05,-1.959782424370339e-05,-1.959782424370688e-05,-1.959782424370455e-05,-1.959782424370455e-05,-1.9597824243707943e-05</t>
  </si>
  <si>
    <t>179,-1.9454868418251162e-05,-1.945486841825349e-05,-1.945486841825092e-05,-1.945486841825208e-05,-1.945486841825009e-05,-1.945486841824951e-05,-1.9454868418245e-05,-1.9454868418247083e-05,-1.9454868418247666e-05,-1.9454868418248252e-05,-1.9454868418247083e-05,-1.9454868418247083e-05,-1.9454868418249414e-05,-1.9454868418246744e-05,-1.9454868418246504e-05,-1.9454868418246843e-05,-1.9454868418248252e-05,-1.945486841824583e-05,-1.9454868418245338e-05,-1.945486841824641e-05,-1.9454868418248835e-05,-1.9454868418247913e-05,-1.9454868418247913e-05,-1.9454868418246744e-05,-1.9454868418245677e-05,-1.9454868418247327e-05,-1.9454868418245338e-05,-1.9454868418245338e-05,-1.9454868418248252e-05,-1.9454868418247327e-05,-1.9454868418243593e-05,-1.945486841824626e-05,-1.9454868418247083e-05,-1.9454868418248496e-05,-1.9454868418246843e-05,-1.9454868418251742e-05</t>
  </si>
  <si>
    <t>180,-1.9313081157576403e-05,-1.931308115757907e-05,-1.9313081157576403e-05,-1.9313081157577233e-05,-1.9313081157574323e-05,-1.9313081157574076e-05,-1.9313081157570925e-05,-1.9313081157571507e-05,-1.9313081157574414e-05,-1.931308115757524e-05,-1.9313081157573252e-05,-1.9313081157572914e-05,-1.931308115757466e-05,-1.931308115757233e-05,-1.931308115757233e-05,-1.931308115757316e-05,-1.931308115757524e-05,-1.9313081157573496e-05,-1.9313081157570586e-05,-1.9313081157572914e-05,-1.9313081157573835e-05,-1.9313081157574997e-05,-1.9313081157574414e-05,-1.9313081157571507e-05,-1.931308115756909e-05,-1.9313081157574076e-05,-1.931308115757117e-05,-1.931308115757117e-05,-1.9313081157572914e-05,-1.9313081157574076e-05,-1.9313081157569763e-05,-1.9313081157571748e-05,-1.9313081157573584e-05,-1.9313081157573835e-05,-1.9313081157572578e-05,-1.9313081157577908e-05</t>
  </si>
  <si>
    <t>181,-1.917245006815053e-05,-1.9172450068153104e-05,-1.9172450068152027e-05,-1.9172450068152027e-05,-1.917245006815111e-05,-1.9172450068149364e-05,-1.917245006814554e-05,-1.91724500681482e-05,-1.9172450068149364e-05,-1.917245006815053e-05,-1.9172450068148777e-05,-1.91724500681482e-05,-1.9172450068151444e-05,-1.917245006814679e-05,-1.9172450068147615e-05,-1.9172450068148537e-05,-1.9172450068149614e-05,-1.917245006814795e-05,-1.9172450068146453e-05,-1.9172450068148777e-05,-1.9172450068149946e-05,-1.917245006814787e-05,-1.9172450068149364e-05,-1.9172450068147033e-05,-1.917245006814679e-05,-1.91724500681482e-05,-1.9172450068147615e-05,-1.9172450068147033e-05,-1.917245006815111e-05,-1.917245006814679e-05,-1.9172450068145288e-05,-1.9172450068147033e-05,-1.9172450068147283e-05,-1.9172450068147283e-05,-1.9172450068149113e-05,-1.917245006815402e-05</t>
  </si>
  <si>
    <t>182,-1.903296294000163e-05,-1.903296294000487e-05,-1.9032962940000968e-05,-1.9032962940001296e-05,-1.903296293999955e-05,-1.9032962939997552e-05,-1.903296293999672e-05,-1.9032962939998715e-05,-1.9032962939998135e-05,-1.9032962940000466e-05,-1.9032962939997552e-05,-1.9032962939997803e-05,-1.9032962940000714e-05,-1.903296293999697e-05,-1.9032962939998715e-05,-1.903296293999722e-05,-1.903296293999963e-05,-1.9032962939997803e-05,-1.9032962939995808e-05,-1.9032962939997552e-05,-1.9032962939999297e-05,-1.9032962939999047e-05,-1.9032962939999297e-05,-1.9032962939996638e-05,-1.9032962939994893e-05,-1.9032962939999047e-05,-1.9032962939996055e-05,-1.9032962939996387e-05,-1.9032962940000216e-05,-1.9032962939996387e-05,-1.903296293999406e-05,-1.9032962939996387e-05,-1.9032962939997803e-05,-1.9032962939997884e-05,-1.9032962939999297e-05,-1.9032962939999883e-05</t>
  </si>
  <si>
    <t>183,-1.8894607743152765e-05,-1.8894607743152765e-05,-1.8894607743151603e-05,-1.889460774315077e-05,-1.889460774315077e-05,-1.8894607743146944e-05,-1.8894607743146616e-05,-1.8894607743149275e-05,-1.8894607743147527e-05,-1.8894607743149275e-05,-1.8894607743147527e-05,-1.8894607743149275e-05,-1.889460774315077e-05,-1.8894607743146033e-05,-1.8894607743145782e-05,-1.889460774314877e-05,-1.8894607743150112e-05,-1.8894607743147273e-05,-1.88946077431452e-05,-1.8894607743148113e-05,-1.8894607743149204e-05,-1.8894607743147785e-05,-1.8894607743148113e-05,-1.8894607743147527e-05,-1.88946077431452e-05,-1.8894607743148113e-05,-1.889460774314636e-05,-1.8894607743147527e-05,-1.8894607743148947e-05,-1.889460774314636e-05,-1.8894607743143126e-05,-1.8894607743147527e-05,-1.889460774314636e-05,-1.8894607743146033e-05,-1.8894607743149275e-05,-1.8894607743149275e-05</t>
  </si>
  <si>
    <t>184,-1.875737262415048e-05,-1.875737262414815e-05,-1.875737262414815e-05,-1.8757372624149063e-05,-1.8757372624148734e-05,-1.8757372624144912e-05,-1.875737262414673e-05,-1.8757372624146657e-05,-1.8757372624146403e-05,-1.8757372624147565e-05,-1.8757372624144075e-05,-1.875737262414673e-05,-1.875737262414815e-05,-1.8757372624144655e-05,-1.875737262414291e-05,-1.8757372624144912e-05,-1.8757372624147894e-05,-1.875737262414582e-05,-1.875737262414291e-05,-1.8757372624146982e-05,-1.875737262414673e-05,-1.8757372624146403e-05,-1.8757372624146403e-05,-1.8757372624146403e-05,-1.8757372624143492e-05,-1.8757372624146403e-05,-1.8757372624145237e-05,-1.8757372624145237e-05,-1.875737262414731e-05,-1.875737262414433e-05,-1.8757372624141493e-05,-1.8757372624143492e-05,-1.8757372624145237e-05,-1.8757372624144983e-05,-1.8757372624146403e-05,-1.875737262414815e-05</t>
  </si>
  <si>
    <t>185,-1.862124590267532e-05,-1.862124590267616e-05,-1.8621245902672993e-05,-1.8621245902675e-05,-1.862124590267267e-05,-1.8621245902672153e-05,-1.862124590267235e-05,-1.862124590267241e-05,-1.8621245902671184e-05,-1.8621245902673573e-05,-1.8621245902668013e-05,-1.8621245902672993e-05,-1.862124590267325e-05,-1.86212459026695e-05,-1.8621245902668335e-05,-1.8621245902670083e-05,-1.8621245902672993e-05,-1.862124590267157e-05,-1.862124590266717e-05,-1.8621245902672736e-05,-1.862124590267241e-05,-1.8621245902672736e-05,-1.8621245902670662e-05,-1.862124590267157e-05,-1.862124590266866e-05,-1.8621245902671184e-05,-1.862124590266808e-05,-1.8621245902670662e-05,-1.8621245902671828e-05,-1.86212459026695e-05,-1.8621245902666332e-05,-1.8621245902668335e-05,-1.8621245902670083e-05,-1.862124590266976e-05,-1.862124590267209e-05,-1.8621245902672736e-05</t>
  </si>
  <si>
    <t>186,-1.848621606821823e-05,-1.848621606821791e-05,-1.8486216068215646e-05,-1.8486216068216225e-05,-1.8486216068213897e-05,-1.8486216068213254e-05,-1.8486216068213315e-05,-1.8486216068212993e-05,-1.8486216068212735e-05,-1.8486216068213576e-05,-1.8486216068210086e-05,-1.8486216068212993e-05,-1.8486216068214216e-05,-1.8486216068209242e-05,-1.8486216068208337e-05,-1.8486216068210343e-05,-1.848621606821448e-05,-1.8486216068210665e-05,-1.8486216068207172e-05,-1.8486216068213576e-05,-1.8486216068212993e-05,-1.8486216068210343e-05,-1.8486216068212153e-05,-1.8486216068210926e-05,-1.8486216068208016e-05,-1.8486216068213897e-05,-1.8486216068210086e-05,-1.8486216068210086e-05,-1.8486216068213897e-05,-1.8486216068208337e-05,-1.848621606820537e-05,-1.8486216068209764e-05,-1.8486216068210665e-05,-1.848621606821157e-05,-1.848621606821183e-05,-1.8486216068212735e-05</t>
  </si>
  <si>
    <t>187,-1.8352271776834856e-05,-1.835227177683369e-05,-1.835227177683078e-05,-1.835227177683131e-05,-1.8352271776829035e-05,-1.8352271776830197e-05,-1.83522717768293e-05,-1.8352271776830516e-05,-1.8352271776829035e-05,-1.8352271776827873e-05,-1.8352271776825542e-05,-1.835227177683078e-05,-1.835227177683131e-05,-1.8352271776827287e-05,-1.835227177682586e-05,-1.835227177682851e-05,-1.8352271776828398e-05,-1.8352271776829035e-05,-1.835227177682438e-05,-1.8352271776830197e-05,-1.8352271776830516e-05,-1.8352271776829353e-05,-1.8352271776827873e-05,-1.8352271776829353e-05,-1.8352271776825277e-05,-1.8352271776830197e-05,-1.8352271776825542e-05,-1.8352271776828452e-05,-1.835227177682898e-05,-1.8352271776826707e-05,-1.835227177682385e-05,-1.8352271776826707e-05,-1.8352271776827873e-05,-1.8352271776829035e-05,-1.8352271776829618e-05,-1.835227177682808e-05</t>
  </si>
  <si>
    <t>188,-1.821940184799128e-05,-1.821940184799128e-05,-1.8219401847988952e-05,-1.8219401847989854e-05,-1.8219401847986625e-05,-1.8219401847987787e-05,-1.8219401847987526e-05,-1.8219401847986625e-05,-1.821940184798546e-05,-1.8219401847986042e-05,-1.821940184798313e-05,-1.8219401847987526e-05,-1.8219401847989854e-05,-1.82194018479834e-05,-1.8219401847982817e-05,-1.8219401847982817e-05,-1.821940184798546e-05,-1.821940184798483e-05,-1.8219401847983714e-05,-1.8219401847986625e-05,-1.8219401847990118e-05,-1.8219401847984565e-05,-1.821940184798546e-05,-1.821940184798546e-05,-1.8219401847982817e-05,-1.821940184798546e-05,-1.8219401847983714e-05,-1.821940184798488e-05,-1.8219401847987208e-05,-1.8219401847983714e-05,-1.821940184797959e-05,-1.8219401847983714e-05,-1.8219401847986042e-05,-1.82194018479852e-05,-1.821940184798636e-05,-1.821940184798488e-05</t>
  </si>
  <si>
    <t>189,-1.8087595261469136e-05,-1.8087595261467974e-05,-1.80875952614656e-05,-1.8087595261465914e-05,-1.8087595261463007e-05,-1.8087595261466225e-05,-1.808759526146475e-05,-1.808759526146332e-05,-1.8087595261463898e-05,-1.808759526146332e-05,-1.8087595261460405e-05,-1.808759526146502e-05,-1.80875952614665e-05,-1.808759526146157e-05,-1.8087595261460987e-05,-1.8087595261460987e-05,-1.8087595261463898e-05,-1.8087595261462736e-05,-1.8087595261460405e-05,-1.808759526146332e-05,-1.8087595261466225e-05,-1.8087595261463634e-05,-1.8087595261462153e-05,-1.808759526146448e-05,-1.8087595261459558e-05,-1.8087595261464213e-05,-1.8087595261460987e-05,-1.808759526146332e-05,-1.808759526146448e-05,-1.808759526146157e-05,-1.8087595261458975e-05,-1.8087595261463366e-05,-1.808759526146332e-05,-1.808759526146417e-05,-1.8087595261463898e-05,-1.8087595261462736e-05</t>
  </si>
  <si>
    <t>190,-1.7956841154334142e-05,-1.795684115433387e-05,-1.7956841154332706e-05,-1.7956841154332706e-05,-1.7956841154332126e-05,-1.7956841154332394e-05,-1.795684115433096e-05,-1.7956841154329443e-05,-1.795684115433065e-05,-1.7956841154330066e-05,-1.795684115432774e-05,-1.7956841154331232e-05,-1.7956841154334183e-05,-1.795684115432774e-05,-1.795684115432801e-05,-1.7956841154329175e-05,-1.795684115433096e-05,-1.79568411543298e-05,-1.795684115432774e-05,-1.7956841154330378e-05,-1.7956841154334142e-05,-1.7956841154329175e-05,-1.7956841154329487e-05,-1.7956841154332082e-05,-1.795684115432774e-05,-1.7956841154330066e-05,-1.795684115432774e-05,-1.7956841154330066e-05,-1.7956841154331544e-05,-1.795684115432774e-05,-1.79568411543251e-05,-1.7956841154328593e-05,-1.795684115433092e-05,-1.79568411543298e-05,-1.7956841154328864e-05,-1.7956841154330378e-05</t>
  </si>
  <si>
    <t>191,-1.7827128817994273e-05,-1.7827128817991942e-05,-1.7827128817991942e-05,-1.782712881799338e-05,-1.7827128817991634e-05,-1.7827128817991942e-05,-1.782712881799105e-05,-1.7827128817991092e-05,-1.7827128817992254e-05,-1.782712881799078e-05,-1.7827128817989344e-05,-1.7827128817991942e-05,-1.782712881799307e-05,-1.782712881798845e-05,-1.7827128817987866e-05,-1.7827128817989926e-05,-1.7827128817992525e-05,-1.7827128817989615e-05,-1.782712881798845e-05,-1.782712881798958e-05,-1.78271288179928e-05,-1.7827128817989926e-05,-1.7827128817989306e-05,-1.7827128817992837e-05,-1.7827128817987866e-05,-1.7827128817990472e-05,-1.782712881798814e-05,-1.7827128817990197e-05,-1.782712881799105e-05,-1.78271288179876e-05,-1.782712881798585e-05,-1.7827128817987287e-05,-1.782712881799167e-05,-1.7827128817988415e-05,-1.7827128817991092e-05,-1.782712881799167e-05</t>
  </si>
  <si>
    <t>192,-1.7698447695302785e-05,-1.7698447695301928e-05,-1.7698447695301928e-05,-1.7698447695303094e-05,-1.769844769530251e-05,-1.7698447695302202e-05,-1.7698447695301928e-05,-1.7698447695300454e-05,-1.7698447695299875e-05,-1.7698447695299875e-05,-1.7698447695299292e-05,-1.769844769530162e-05,-1.7698447695303673e-05,-1.769844769529782e-05,-1.769844769529871e-05,-1.769844769529957e-05,-1.7698447695300454e-05,-1.7698447695301037e-05,-1.769844769529871e-05,-1.7698447695301037e-05,-1.7698447695303947e-05,-1.769844769529957e-05,-1.769844769529957e-05,-1.7698447695302785e-05,-1.7698447695298987e-05,-1.769844769529871e-05,-1.7698447695298127e-05,-1.7698447695301037e-05,-1.7698447695301037e-05,-1.7698447695298127e-05,-1.769844769529669e-05,-1.7698447695298127e-05,-1.769844769530248e-05,-1.769844769529991e-05,-1.7698447695300454e-05,-1.7698447695301037e-05</t>
  </si>
  <si>
    <t>193,-1.75707873777462e-05,-1.75707873777459e-05,-1.7570787377745035e-05,-1.757078737774706e-05,-1.75707873777462e-05,-1.7570787377745618e-05,-1.7570787377744733e-05,-1.7570787377743873e-05,-1.7570787377743873e-05,-1.7570787377744455e-05,-1.757078737774271e-05,-1.7570787377745343e-05,-1.757078737774706e-05,-1.7570787377740962e-05,-1.7570787377742124e-05,-1.7570787377743598e-05,-1.7570787377744154e-05,-1.7570787377743873e-05,-1.757078737774271e-05,-1.7570787377743873e-05,-1.7570787377746783e-05,-1.7570787377743598e-05,-1.757078737774418e-05,-1.7570787377745316e-05,-1.7570787377743598e-05,-1.7570787377742124e-05,-1.757078737774271e-05,-1.7570787377743873e-05,-1.757078737774651e-05,-1.757078737774299e-05,-1.7570787377739495e-05,-1.7570787377742124e-05,-1.757078737774651e-05,-1.757078737774241e-05,-1.7570787377745343e-05,-1.7570787377743873e-05</t>
  </si>
  <si>
    <t>194,-1.7444137602677693e-05,-1.7444137602677995e-05,-1.7444137602675366e-05,-1.7444137602677995e-05,-1.744413760267739e-05,-1.744413760267653e-05,-1.7444137602675667e-05,-1.7444137602674505e-05,-1.744413760267595e-05,-1.7444137602674786e-05,-1.7444137602674204e-05,-1.744413760267653e-05,-1.7444137602680326e-05,-1.744413760267157e-05,-1.7444137602674204e-05,-1.74441376026739e-05,-1.7444137602677114e-05,-1.7444137602674204e-05,-1.744413760267362e-05,-1.7444137602675366e-05,-1.7444137602680025e-05,-1.7444137602674204e-05,-1.744413760267595e-05,-1.744413760267653e-05,-1.7444137602675644e-05,-1.7444137602674505e-05,-1.7444137602671876e-05,-1.744413760267653e-05,-1.7444137602680025e-05,-1.7444137602674204e-05,-1.7444137602671293e-05,-1.7444137602673923e-05,-1.7444137602678276e-05,-1.7444137602672733e-05,-1.744413760267653e-05,-1.7444137602674786e-05</t>
  </si>
  <si>
    <t>195,-1.7318488250626726e-05,-1.7318488250626127e-05,-1.7318488250625564e-05,-1.731848825062468e-05,-1.7318488250625866e-05,-1.7318488250625564e-05,-1.731848825062265e-05,-1.731848825062265e-05,-1.73184882506238e-05,-1.7318488250623816e-05,-1.731848825062177e-05,-1.7318488250626726e-05,-1.7318488250628756e-05,-1.7318488250620922e-05,-1.731848825062265e-05,-1.7318488250624117e-05,-1.7318488250626144e-05,-1.731848825062265e-05,-1.7318488250623236e-05,-1.7318488250626144e-05,-1.7318488250629057e-05,-1.731848825062177e-05,-1.731848825062498e-05,-1.7318488250626726e-05,-1.7318488250625564e-05,-1.731848825062265e-05,-1.7318488250621488e-05,-1.7318488250625564e-05,-1.7318488250629057e-05,-1.7318488250623236e-05,-1.7318488250621187e-05,-1.731848825062235e-05,-1.731848825062759e-05,-1.7318488250622373e-05,-1.7318488250625564e-05,-1.7318488250624964e-05</t>
  </si>
  <si>
    <t>196,-1.719382934266225e-05,-1.7193829342660505e-05,-1.7193829342656713e-05,-1.719382934266022e-05,-1.7193829342660505e-05,-1.7193829342659637e-05,-1.719382934265643e-05,-1.7193829342658757e-05,-1.7193829342658475e-05,-1.7193829342658177e-05,-1.719382934265585e-05,-1.7193829342659624e-05,-1.7193829342662548e-05,-1.719382934265556e-05,-1.7193829342654965e-05,-1.719382934265788e-05,-1.7193829342659055e-05,-1.719382934265701e-05,-1.7193829342655263e-05,-1.7193829342659637e-05,-1.719382934266197e-05,-1.719382934265731e-05,-1.7193829342657296e-05,-1.719382934266022e-05,-1.7193829342658177e-05,-1.719382934265701e-05,-1.7193829342654982e-05,-1.7193829342659922e-05,-1.719382934266225e-05,-1.7193829342657594e-05,-1.7193829342656148e-05,-1.7193829342657296e-05,-1.71938293426611e-05,-1.719382934265613e-05,-1.7193829342659624e-05,-1.7193829342659637e-05</t>
  </si>
  <si>
    <t>197,-1.707015103781003e-05,-1.707015103780975e-05,-1.7070151037805958e-05,-1.707015103780799e-05,-1.7070151037806825e-05,-1.7070151037806242e-05,-1.7070151037806256e-05,-1.7070151037805368e-05,-1.7070151037807702e-05,-1.7070151037806537e-05,-1.707015103780363e-05,-1.7070151037808285e-05,-1.7070151037809156e-05,-1.707015103780421e-05,-1.707015103780509e-05,-1.7070151037806537e-05,-1.7070151037807702e-05,-1.7070151037806256e-05,-1.707015103780363e-05,-1.7070151037807702e-05,-1.707015103781003e-05,-1.7070151037806242e-05,-1.7070151037806835e-05,-1.7070151037808868e-05,-1.7070151037806256e-05,-1.7070151037805663e-05,-1.7070151037802464e-05,-1.707015103780712e-05,-1.707015103780945e-05,-1.7070151037805958e-05,-1.7070151037803915e-05,-1.7070151037805958e-05,-1.7070151037808868e-05,-1.707015103780509e-05,-1.7070151037807702e-05,-1.707015103780712e-05</t>
  </si>
  <si>
    <t>198,-1.6947443630545645e-05,-1.6947443630545933e-05,-1.6947443630542152e-05,-1.6947443630544195e-05,-1.6947443630543317e-05,-1.6947443630541284e-05,-1.6947443630541278e-05,-1.69474436305407e-05,-1.694744363054448e-05,-1.694744363054273e-05,-1.6947443630540403e-05,-1.694744363054448e-05,-1.6947443630544778e-05,-1.6947443630540112e-05,-1.6947443630540986e-05,-1.6947443630542152e-05,-1.694744363054273e-05,-1.6947443630542145e-05,-1.6947443630540403e-05,-1.694744363054273e-05,-1.694744363054448e-05,-1.694744363054245e-05,-1.694744363054273e-05,-1.6947443630544188e-05,-1.694744363054186e-05,-1.694744363054157e-05,-1.694744363053924e-05,-1.6947443630542152e-05,-1.6947443630545062e-05,-1.6947443630542152e-05,-1.6947443630540403e-05,-1.694744363054157e-05,-1.6947443630543897e-05,-1.694744363054244e-05,-1.6947443630543897e-05,-1.6947443630543897e-05</t>
  </si>
  <si>
    <t>199,-1.68256975483189e-05,-1.6825697548319774e-05,-1.6825697548315407e-05,-1.682569754831628e-05,-1.6825697548317446e-05,-1.6825697548314245e-05,-1.6825697548315698e-05,-1.6825697548314245e-05,-1.68256975483189e-05,-1.6825697548317155e-05,-1.6825697548313662e-05,-1.6825697548316864e-05,-1.682569754831803e-05,-1.6825697548314245e-05,-1.6825697548314827e-05,-1.6825697548315407e-05,-1.6825697548316572e-05,-1.6825697548315407e-05,-1.6825697548314245e-05,-1.6825697548315407e-05,-1.6825697548316864e-05,-1.6825697548314536e-05,-1.682569754831599e-05,-1.6825697548317446e-05,-1.682569754831628e-05,-1.6825697548314245e-05,-1.682569754831279e-05,-1.6825697548315407e-05,-1.6825697548317155e-05,-1.6825697548316864e-05,-1.6825697548313953e-05,-1.6825697548314245e-05,-1.6825697548315407e-05,-1.6825697548315698e-05,-1.682569754831628e-05,-1.6825697548316572e-05</t>
  </si>
  <si>
    <t>200,-1.670490334914696e-05,-1.670490334914754e-05,-1.6704903349143465e-05,-1.6704903349145505e-05,-1.6704903349144926e-05,-1.6704903349143177e-05,-1.6704903349143177e-05,-1.670490334914143e-05,-1.6704903349145793e-05,-1.670490334914463e-05,-1.6704903349142012e-05,-1.6704903349144048e-05,-1.670490334914638e-05,-1.6704903349142303e-05,-1.6704903349142598e-05,-1.6704903349144045e-05,-1.6704903349145505e-05,-1.6704903349142886e-05,-1.670490334914172e-05,-1.6704903349142886e-05,-1.6704903349145214e-05,-1.6704903349143177e-05,-1.670490334914463e-05,-1.6704903349145793e-05,-1.6704903349144926e-05,-1.6704903349143177e-05,-1.670490334914056e-05,-1.6704903349143465e-05,-1.670490334914667e-05,-1.670490334914463e-05,-1.6704903349143177e-05,-1.67049033491423e-05,-1.6704903349144048e-05,-1.670490334914376e-05,-1.670490334914463e-05,-1.6704903349145793e-05</t>
  </si>
  <si>
    <t>201,-1.6585051719259834e-05,-1.6585051719260417e-05,-1.658505171925721e-05,-1.658505171925954e-05,-1.6585051719257506e-05,-1.658505171925634e-05,-1.658505171925721e-05,-1.6585051719255758e-05,-1.6585051719258956e-05,-1.658505171925809e-05,-1.6585051719255758e-05,-1.6585051719257506e-05,-1.6585051719258956e-05,-1.6585051719256046e-05,-1.6585051719254596e-05,-1.6585051719255185e-05,-1.658505171925867e-05,-1.6585051719256046e-05,-1.658505171925343e-05,-1.658505171925663e-05,-1.658505171925809e-05,-1.658505171925635e-05,-1.6585051719258082e-05,-1.658505171925867e-05,-1.6585051719257794e-05,-1.6585051719255758e-05,-1.658505171925343e-05,-1.6585051719256923e-05,-1.658505171925809e-05,-1.6585051719256923e-05,-1.6585051719256046e-05,-1.6585051719256635e-05,-1.6585051719257506e-05,-1.658505171925663e-05,-1.6585051719256934e-05,-1.658505171925809e-05</t>
  </si>
  <si>
    <t>202,-1.646613347079362e-05,-1.6466133470792454e-05,-1.646613347078896e-05,-1.646613347079072e-05,-1.6466133470790706e-05,-1.646613347078896e-05,-1.646613347078926e-05,-1.646613347078896e-05,-1.646613347079042e-05,-1.6466133470790126e-05,-1.64661334707878e-05,-1.6466133470790126e-05,-1.646613347079042e-05,-1.6466133470787514e-05,-1.6466133470785467e-05,-1.6466133470788666e-05,-1.6466133470790414e-05,-1.6466133470788378e-05,-1.6466133470785467e-05,-1.646613347078839e-05,-1.6466133470790126e-05,-1.6466133470789533e-05,-1.646613347078984e-05,-1.6466133470790706e-05,-1.646613347078926e-05,-1.6466133470788087e-05,-1.6466133470786633e-05,-1.6466133470789543e-05,-1.6466133470790706e-05,-1.6466133470788974e-05,-1.6466133470786928e-05,-1.6466133470790414e-05,-1.6466133470788676e-05,-1.646613347078896e-05,-1.6466133470790414e-05,-1.6466133470790994e-05</t>
  </si>
  <si>
    <t>203,-1.6348139539530284e-05,-1.634813953952912e-05,-1.634813953952651e-05,-1.6348139539528522e-05,-1.6348139539527373e-05,-1.6348139539526794e-05,-1.6348139539526794e-05,-1.634813953952621e-05,-1.6348139539527658e-05,-1.634813953952854e-05,-1.634813953952621e-05,-1.634813953952709e-05,-1.634813953952854e-05,-1.634813953952621e-05,-1.634813953952388e-05,-1.6348139539525046e-05,-1.6348139539527956e-05,-1.6348139539527373e-05,-1.634813953952388e-05,-1.634813953952563e-05,-1.634813953952824e-05,-1.6348139539527658e-05,-1.634813953952854e-05,-1.6348139539527373e-05,-1.6348139539527658e-05,-1.6348139539526225e-05,-1.634813953952388e-05,-1.6348139539527373e-05,-1.634813953952912e-05,-1.6348139539528824e-05,-1.634813953952621e-05,-1.634813953952709e-05,-1.6348139539526496e-05,-1.6348139539527658e-05,-1.6348139539527373e-05,-1.634813953952797e-05</t>
  </si>
  <si>
    <t>204,-1.623106098270674e-05,-1.623106098270586e-05,-1.6231060982702667e-05,-1.623106098270327e-05,-1.6231060982702667e-05,-1.6231060982703832e-05,-1.6231060982701803e-05,-1.623106098270152e-05,-1.623106098270325e-05,-1.6231060982702667e-05,-1.62310609827015e-05,-1.6231060982702084e-05,-1.6231060982704994e-05,-1.623106098270092e-05,-1.6231060982699756e-05,-1.623106098270092e-05,-1.6231060982704412e-05,-1.623106098270034e-05,-1.623106098269859e-05,-1.623106098270092e-05,-1.6231060982704412e-05,-1.6231060982702104e-05,-1.6231060982703832e-05,-1.6231060982703832e-05,-1.623106098270413e-05,-1.62310609827015e-05,-1.623106098270062e-05,-1.6231060982702667e-05,-1.6231060982704994e-05,-1.6231060982702667e-05,-1.6231060982702646e-05,-1.6231060982702948e-05,-1.6231060982702104e-05,-1.623106098270152e-05,-1.623106098270353e-05,-1.6231060982704994e-05</t>
  </si>
  <si>
    <t>205,-1.6114888976837295e-05,-1.6114888976835547e-05,-1.611488897683438e-05,-1.6114888976834662e-05,-1.6114888976832636e-05,-1.6114888976833802e-05,-1.6114888976832917e-05,-1.6114888976831752e-05,-1.611488897683322e-05,-1.611488897683438e-05,-1.611488897683322e-05,-1.6114888976832636e-05,-1.6114888976835828e-05,-1.6114888976830888e-05,-1.611488897683031e-05,-1.611488897683147e-05,-1.611488897683438e-05,-1.6114888976832335e-05,-1.611488897683031e-05,-1.6114888976832053e-05,-1.611488897683438e-05,-1.6114888976832917e-05,-1.6114888976834103e-05,-1.611488897683322e-05,-1.6114888976833802e-05,-1.6114888976834083e-05,-1.6114888976830888e-05,-1.6114888976832636e-05,-1.6114888976835245e-05,-1.611488897683322e-05,-1.611488897683236e-05,-1.611488897683266e-05,-1.6114888976834662e-05,-1.6114888976832613e-05,-1.6114888976833802e-05,-1.6114888976834662e-05</t>
  </si>
  <si>
    <t>206,-1.599961481561758e-05,-1.5999614815614117e-05,-1.5999614815612924e-05,-1.5999614815612924e-05,-1.599961481561176e-05,-1.5999614815614086e-05,-1.599961481561148e-05,-1.5999614815610597e-05,-1.599961481561295e-05,-1.5999614815613504e-05,-1.5999614815611206e-05,-1.5999614815612037e-05,-1.599961481561439e-05,-1.5999614815611176e-05,-1.599961481561001e-05,-1.5999614815611454e-05,-1.599961481561295e-05,-1.5999614815610597e-05,-1.599961481561001e-05,-1.5999614815611454e-05,-1.5999614815613504e-05,-1.5999614815612646e-05,-1.5999614815612924e-05,-1.5999614815612924e-05,-1.5999614815613202e-05,-1.5999614815612924e-05,-1.599961481561001e-05,-1.5999614815611176e-05,-1.599961481561234e-05,-1.599961481561262e-05,-1.599961481561001e-05,-1.599961481561234e-05,-1.5999614815612064e-05,-1.599961481561148e-05,-1.5999614815611206e-05,-1.5999614815613504e-05</t>
  </si>
  <si>
    <t>207,-1.588522990784365e-05,-1.5885229907842765e-05,-1.5885229907840434e-05,-1.588522990784132e-05,-1.5885229907840742e-05,-1.5885229907841904e-05,-1.5885229907840434e-05,-1.5885229907839272e-05,-1.5885229907842182e-05,-1.5885229907841904e-05,-1.5885229907839272e-05,-1.5885229907840156e-05,-1.5885229907842487e-05,-1.5885229907840156e-05,-1.588522990783783e-05,-1.5885229907841047e-05,-1.5885229907842765e-05,-1.5885229907839577e-05,-1.588522990783725e-05,-1.588522990783872e-05,-1.5885229907841938e-05,-1.58852299078416e-05,-1.5885229907840742e-05,-1.5885229907841904e-05,-1.588522990784132e-05,-1.588522990784132e-05,-1.5885229907838994e-05,-1.5885229907838994e-05,-1.5885229907840742e-05,-1.5885229907841047e-05,-1.5885229907839302e-05,-1.588522990784132e-05,-1.588522990784132e-05,-1.5885229907840434e-05,-1.5885229907839272e-05,-1.5885229907841904e-05</t>
  </si>
  <si>
    <t>208,-1.577172577541079e-05,-1.5771725775410208e-05,-1.5771725775408155e-05,-1.5771725775407606e-05,-1.5771725775408155e-05,-1.577172577540963e-05,-1.5771725775407606e-05,-1.5771725775406715e-05,-1.5771725775409046e-05,-1.5771725775409046e-05,-1.5771725775406715e-05,-1.5771725775408463e-05,-1.5771725775410208e-05,-1.577172577540699e-05,-1.5771725775406715e-05,-1.5771725775408738e-05,-1.577172577540932e-05,-1.577172577540644e-05,-1.5771725775404387e-05,-1.5771725775407843e-05,-1.577172577540932e-05,-1.5771725775408497e-05,-1.5771725775409903e-05,-1.5771725775409934e-05,-1.577172577540819e-05,-1.577172577540932e-05,-1.577172577540641e-05,-1.577172577540788e-05,-1.5771725775408463e-05,-1.5771725775408738e-05,-1.577172577540699e-05,-1.5771725775408463e-05,-1.5771725775408738e-05,-1.577172577540675e-05,-1.5771725775406715e-05,-1.577172577540788e-05</t>
  </si>
  <si>
    <t>209,-1.5659094051312908e-05,-1.5659094051309997e-05,-1.5659094051308835e-05,-1.5659094051308212e-05,-1.5659094051309997e-05,-1.5659094051311163e-05,-1.565909405130767e-05,-1.565909405130767e-05,-1.5659094051309415e-05,-1.5659094051311746e-05,-1.5659094051309415e-05,-1.565909405131058e-05,-1.5659094051311705e-05,-1.565909405131058e-05,-1.565909405130767e-05,-1.5659094051308293e-05,-1.565909405131058e-05,-1.5659094051309415e-05,-1.5659094051307087e-05,-1.5659094051308835e-05,-1.565909405131058e-05,-1.5659094051312288e-05,-1.5659094051311163e-05,-1.5659094051311122e-05,-1.5659094051309957e-05,-1.565909405131062e-05,-1.565909405130767e-05,-1.5659094051308835e-05,-1.5659094051308835e-05,-1.565909405131058e-05,-1.5659094051308252e-05,-1.5659094051309997e-05,-1.5659094051309997e-05,-1.565909405131054e-05,-1.5659094051308252e-05,-1.5659094051309415e-05</t>
  </si>
  <si>
    <t>210,-1.554732647771705e-05,-1.5547326477714718e-05,-1.5547326477713017e-05,-1.5547326477712434e-05,-1.5547326477714718e-05,-1.554732647771705e-05,-1.5547326477712973e-05,-1.5547326477712973e-05,-1.5547326477714718e-05,-1.554732647771705e-05,-1.5547326477714135e-05,-1.55473264777153e-05,-1.5547326477715344e-05,-1.5547326477713555e-05,-1.5547326477712973e-05,-1.5547326477714094e-05,-1.5547326477712973e-05,-1.5547326477714718e-05,-1.5547326477711807e-05,-1.5547326477714135e-05,-1.5547326477714718e-05,-1.55473264777153e-05,-1.5547326477715883e-05,-1.5547326477715344e-05,-1.5547326477713017e-05,-1.5547326477715883e-05,-1.554732647771185e-05,-1.5547326477714718e-05,-1.5547326477714135e-05,-1.5547326477716462e-05,-1.5547326477712973e-05,-1.5547326477714718e-05,-1.5547326477713555e-05,-1.554732647771418e-05,-1.5547326477712973e-05,-1.554732647771584e-05</t>
  </si>
  <si>
    <t>211,-1.543641490406929e-05,-1.5436414904066964e-05,-1.543641490406522e-05,-1.54364149040658e-05,-1.5436414904065263e-05,-1.543641490406813e-05,-1.5436414904064636e-05,-1.5436414904064684e-05,-1.5436414904066923e-05,-1.5436414904069874e-05,-1.5436414904064636e-05,-1.543641490406701e-05,-1.5436414904066964e-05,-1.543641490406643e-05,-1.5436414904064053e-05,-1.543641490406643e-05,-1.5436414904064636e-05,-1.5436414904066964e-05,-1.543641490406231e-05,-1.543641490406643e-05,-1.54364149040658e-05,-1.5436414904066964e-05,-1.543641490406643e-05,-1.5436414904068668e-05,-1.5436414904064636e-05,-1.543641490406929e-05,-1.543641490406289e-05,-1.5436414904066964e-05,-1.5436414904066337e-05,-1.5436414904067594e-05,-1.5436414904064636e-05,-1.5436414904067503e-05,-1.5436414904066964e-05,-1.5436414904067547e-05,-1.54364149040658e-05,-1.543641490406643e-05</t>
  </si>
  <si>
    <t>212,-1.53263512852333e-05,-1.532635128523097e-05,-1.5326351285228644e-05,-1.5326351285229226e-05,-1.532635128522976e-05,-1.5326351285232137e-05,-1.5326351285228644e-05,-1.532635128522976e-05,-1.5326351285229277e-05,-1.5326351285235044e-05,-1.5326351285229806e-05,-1.5326351285232672e-05,-1.532635128523097e-05,-1.532635128523097e-05,-1.5326351285226313e-05,-1.5326351285230924e-05,-1.5326351285229226e-05,-1.5326351285232137e-05,-1.5326351285227478e-05,-1.5326351285230924e-05,-1.532635128522918e-05,-1.532635128523039e-05,-1.532635128523034e-05,-1.5326351285232137e-05,-1.5326351285228644e-05,-1.5326351285232716e-05,-1.5326351285228596e-05,-1.532635128523097e-05,-1.532635128522986e-05,-1.532635128523155e-05,-1.5326351285229226e-05,-1.532635128523155e-05,-1.5326351285229806e-05,-1.5326351285232672e-05,-1.5326351285229806e-05,-1.5326351285228115e-05</t>
  </si>
  <si>
    <t>213,-1.5217127679676538e-05,-1.5217127679674793e-05,-1.5217127679672463e-05,-1.5217127679672463e-05,-1.5217127679672463e-05,-1.5217127679675374e-05,-1.5217127679672463e-05,-1.521712767967421e-05,-1.5217127679673629e-05,-1.5217127679677701e-05,-1.5217127679673573e-05,-1.5217127679677701e-05,-1.521712767967421e-05,-1.5217127679674157e-05,-1.5217127679670717e-05,-1.5217127679672518e-05,-1.5217127679673102e-05,-1.5217127679674266e-05,-1.5217127679670136e-05,-1.521712767967543e-05,-1.5217127679672463e-05,-1.5217127679673044e-05,-1.5217127679673102e-05,-1.5217127679675957e-05,-1.5217127679672992e-05,-1.5217127679675957e-05,-1.5217127679671937e-05,-1.521712767967421e-05,-1.5217127679673683e-05,-1.5217127679674793e-05,-1.5217127679672463e-05,-1.5217127679674793e-05,-1.5217127679673629e-05,-1.5217127679674847e-05,-1.5217127679673629e-05,-1.5217127679671828e-05</t>
  </si>
  <si>
    <t>214,-1.5108736247696122e-05,-1.5108736247693212e-05,-1.5108736247692048e-05,-1.5108736247690884e-05,-1.5108736247691524e-05,-1.5108736247694377e-05,-1.510873624769199e-05,-1.510873624769263e-05,-1.5108736247692571e-05,-1.5108736247696705e-05,-1.5108736247691467e-05,-1.510873624769496e-05,-1.510873624769263e-05,-1.5108736247693212e-05,-1.510873624768972e-05,-1.5108736247693154e-05,-1.5108736247692571e-05,-1.5108736247694843e-05,-1.5108736247689139e-05,-1.5108736247692107e-05,-1.5108736247690884e-05,-1.510873624769263e-05,-1.5108736247691467e-05,-1.510873624769496e-05,-1.5108736247690943e-05,-1.510873624769496e-05,-1.5108736247690826e-05,-1.5108736247693212e-05,-1.5108736247693735e-05,-1.510873624769432e-05,-1.510873624769263e-05,-1.510873624769263e-05,-1.5108736247692048e-05,-1.5108736247695483e-05,-1.5108736247690884e-05,-1.5108736247690303e-05</t>
  </si>
  <si>
    <t>215,-1.5001169249668509e-05,-1.5001169249665599e-05,-1.5001169249663793e-05,-1.5001169249662687e-05,-1.5001169249664957e-05,-1.5001169249666763e-05,-1.5001169249663332e-05,-1.500116924966618e-05,-1.5001169249664435e-05,-1.5001169249669673e-05,-1.5001169249665079e-05,-1.5001169249667925e-05,-1.5001169249664435e-05,-1.5001169249665079e-05,-1.5001169249662106e-05,-1.5001169249664496e-05,-1.5001169249663852e-05,-1.500116924966566e-05,-1.5001169249661523e-05,-1.5001169249666639e-05,-1.5001169249662751e-05,-1.5001169249664496e-05,-1.5001169249665016e-05,-1.5001169249666763e-05,-1.5001169249664957e-05,-1.5001169249667925e-05,-1.5001169249663332e-05,-1.5001169249665016e-05,-1.5001169249663915e-05,-1.5001169249665599e-05,-1.5001169249664435e-05,-1.5001169249664496e-05,-1.500116924966612e-05,-1.5001169249666242e-05,-1.5001169249663793e-05,-1.5001169249663208e-05</t>
  </si>
  <si>
    <t>216,-1.4894419044354488e-05,-1.4894419044351063e-05,-1.4894419044349833e-05,-1.4894419044349188e-05,-1.4894419044350997e-05,-1.4894419044353323e-05,-1.4894419044350352e-05,-1.4894419044350997e-05,-1.48944190443499e-05,-1.4894419044353907e-05,-1.48944190443499e-05,-1.4894419044353323e-05,-1.4894419044350352e-05,-1.4894419044352096e-05,-1.4894419044348085e-05,-1.4894419044350933e-05,-1.489441904434925e-05,-1.489441904435268e-05,-1.4894419044347504e-05,-1.4894419044350545e-05,-1.4894419044348085e-05,-1.4894419044352096e-05,-1.4894419044350933e-05,-1.4894419044353323e-05,-1.489441904434757e-05,-1.4894419044353907e-05,-1.4894419044349769e-05,-1.4894419044351578e-05,-1.4894419044350933e-05,-1.4894419044350414e-05,-1.4894419044350414e-05,-1.4894419044351578e-05,-1.48944190443499e-05,-1.4894419044354426e-05,-1.489441904434867e-05,-1.4894419044348735e-05</t>
  </si>
  <si>
    <t>217,-1.4788478087224557e-05,-1.4788478087221065e-05,-1.4788478087218805e-05,-1.4788478087217641e-05,-1.4788478087219969e-05,-1.478847808722223e-05,-1.4788478087218805e-05,-1.4788478087220482e-05,-1.4788478087218738e-05,-1.4788478087222812e-05,-1.4788478087220996e-05,-1.4788478087223462e-05,-1.4788478087219969e-05,-1.4788478087220482e-05,-1.4788478087217574e-05,-1.4788478087219969e-05,-1.4788478087217574e-05,-1.4788478087220552e-05,-1.4788478087218155e-05,-1.4788478087222671e-05,-1.4788478087218155e-05,-1.4788478087219388e-05,-1.4788478087220482e-05,-1.4788478087223395e-05,-1.4788478087218738e-05,-1.478847808722223e-05,-1.4788478087218224e-05,-1.4788478087221065e-05,-1.4788478087219969e-05,-1.4788478087221646e-05,-1.4788478087219901e-05,-1.4788478087221065e-05,-1.4788478087219319e-05,-1.4788478087222298e-05,-1.4788478087218224e-05,-1.4788478087218668e-05</t>
  </si>
  <si>
    <t>218,-1.4683338928824432e-05,-1.468333892882145e-05,-1.468333892882145e-05,-1.4683338928819121e-05,-1.468333892882145e-05,-1.4683338928822104e-05,-1.468333892882087e-05,-1.4683338928820432e-05,-1.4683338928818686e-05,-1.4683338928823268e-05,-1.468333892882094e-05,-1.4683338928823778e-05,-1.468333892882036e-05,-1.468333892882094e-05,-1.4683338928819194e-05,-1.468333892882145e-05,-1.468333892881803e-05,-1.4683338928821596e-05,-1.4683338928818611e-05,-1.4683338928821015e-05,-1.4683338928819194e-05,-1.468333892882145e-05,-1.468333892882036e-05,-1.4683338928822687e-05,-1.4683338928819775e-05,-1.4683338928821523e-05,-1.4683338928819704e-05,-1.468333892882094e-05,-1.468333892882145e-05,-1.4683338928822104e-05,-1.4683338928819194e-05,-1.4683338928821523e-05,-1.4683338928819775e-05,-1.4683338928822033e-05,-1.468333892882036e-05,-1.4683338928821015e-05</t>
  </si>
  <si>
    <t>219,-1.457899421317843e-05,-1.457899421317261e-05,-1.4578994213172686e-05,-1.4578994213171522e-05,-1.4578994213174355e-05,-1.4578994213176103e-05,-1.4578994213172686e-05,-1.4578994213175447e-05,-1.4578994213171954e-05,-1.4578994213176684e-05,-1.4578994213173774e-05,-1.4578994213176103e-05,-1.4578994213173774e-05,-1.4578994213173269e-05,-1.4578994213171446e-05,-1.457899421317385e-05,-1.4578994213170358e-05,-1.4578994213176028e-05,-1.4578994213171446e-05,-1.4578994213174863e-05,-1.4578994213172027e-05,-1.4578994213173774e-05,-1.4578994213173774e-05,-1.457899421317552e-05,-1.4578994213173191e-05,-1.457899421317494e-05,-1.4578994213174434e-05,-1.457899421317494e-05,-1.457899421317385e-05,-1.4578994213176028e-05,-1.4578994213173774e-05,-1.457899421317494e-05,-1.4578994213173774e-05,-1.4578994213174434e-05,-1.4578994213174355e-05,-1.4578994213176028e-05</t>
  </si>
  <si>
    <t>220,-1.447543667621436e-05,-1.4475436676206792e-05,-1.4475436676207295e-05,-1.447543667620788e-05,-1.4475436676209704e-05,-1.4475436676210868e-05,-1.4475436676209043e-05,-1.447543667620862e-05,-1.4475436676207377e-05,-1.4475436676212034e-05,-1.4475436676209704e-05,-1.4475436676211449e-05,-1.4475436676210285e-05,-1.4475436676209121e-05,-1.4475436676207958e-05,-1.4475436676210207e-05,-1.4475436676206211e-05,-1.4475436676209784e-05,-1.4475436676206211e-05,-1.447543667620862e-05,-1.447543667620846e-05,-1.4475436676209121e-05,-1.4475436676209121e-05,-1.4475436676210285e-05,-1.4475436676209121e-05,-1.4475436676209704e-05,-1.4475436676209704e-05,-1.4475436676210285e-05,-1.4475436676210788e-05,-1.447543667620928e-05,-1.4475436676210285e-05,-1.4475436676207377e-05,-1.447543667620854e-05,-1.4475436676210788e-05,-1.447543667620846e-05,-1.4475436676210367e-05</t>
  </si>
  <si>
    <t>221,-1.4372659144233241e-05,-1.4372659144228003e-05,-1.4372659144225758e-05,-1.4372659144225758e-05,-1.4372659144229748e-05,-1.4372659144229748e-05,-1.4372659144227505e-05,-1.4372659144229667e-05,-1.4372659144227419e-05,-1.4372659144230912e-05,-1.4372659144228003e-05,-1.4372659144229748e-05,-1.437265914423033e-05,-1.4372659144228584e-05,-1.4372659144227419e-05,-1.4372659144227505e-05,-1.4372659144226838e-05,-1.4372659144229667e-05,-1.4372659144225674e-05,-1.4372659144228503e-05,-1.4372659144227505e-05,-1.4372659144229167e-05,-1.4372659144228584e-05,-1.4372659144229748e-05,-1.4372659144228003e-05,-1.4372659144229748e-05,-1.4372659144228503e-05,-1.4372659144229167e-05,-1.4372659144230414e-05,-1.4372659144229167e-05,-1.4372659144228669e-05,-1.4372659144227419e-05,-1.4372659144229748e-05,-1.437265914422925e-05,-1.437265914422692e-05,-1.437265914422925e-05</t>
  </si>
  <si>
    <t>222,-1.4270654532405227e-05,-1.4270654532399406e-05,-1.4270654532398737e-05,-1.42706545323999e-05,-1.4270654532399494e-05,-1.4270654532401154e-05,-1.4270654532400483e-05,-1.427065453240066e-05,-1.4270654532398825e-05,-1.4270654532402318e-05,-1.427065453240057e-05,-1.4270654532402899e-05,-1.4270654532403977e-05,-1.4270654532401064e-05,-1.4270654532398825e-05,-1.4270654532401649e-05,-1.4270654532398737e-05,-1.4270654532403482e-05,-1.4270654532398242e-05,-1.4270654532400075e-05,-1.4270654532401649e-05,-1.4270654532401735e-05,-1.427065453240124e-05,-1.4270654532401735e-05,-1.4270654532398825e-05,-1.4270654532401154e-05,-1.4270654532399494e-05,-1.4270654532401735e-05,-1.4270654532403394e-05,-1.4270654532401735e-05,-1.427065453240223e-05,-1.4270654532401064e-05,-1.427065453240057e-05,-1.427065453240223e-05,-1.4270654532399494e-05,-1.4270654532401064e-05</t>
  </si>
  <si>
    <t>223,-1.4169415843290538e-05,-1.4169415843287047e-05,-1.4169415843284807e-05,-1.416941584328539e-05,-1.416941584328754e-05,-1.4169415843288792e-05,-1.4169415843286556e-05,-1.4169415843288121e-05,-1.4169415843285881e-05,-1.4169415843290538e-05,-1.4169415843287047e-05,-1.4169415843289956e-05,-1.4169415843289464e-05,-1.4169415843286556e-05,-1.4169415843285881e-05,-1.4169415843287137e-05,-1.4169415843284718e-05,-1.416941584328821e-05,-1.4169415843284718e-05,-1.4169415843288704e-05,-1.4169415843287137e-05,-1.416941584328821e-05,-1.4169415843288704e-05,-1.4169415843288792e-05,-1.4169415843285881e-05,-1.4169415843289375e-05,-1.4169415843288121e-05,-1.416941584328821e-05,-1.4169415843289464e-05,-1.4169415843289285e-05,-1.416941584328821e-05,-1.4169415843287628e-05,-1.4169415843287047e-05,-1.4169415843287137e-05,-1.416941584328754e-05,-1.416941584328821e-05</t>
  </si>
  <si>
    <t>224,-1.4068936165404652e-05,-1.4068936165400576e-05,-1.4068936165397762e-05,-1.4068936165400485e-05,-1.4068936165399995e-05,-1.4068936165402906e-05,-1.4068936165401066e-05,-1.406893616540242e-05,-1.4068936165400485e-05,-1.4068936165403488e-05,-1.406893616540174e-05,-1.4068936165403488e-05,-1.406893616540174e-05,-1.4068936165401066e-05,-1.4068936165401159e-05,-1.406893616540223e-05,-1.4068936165399412e-05,-1.4068936165401159e-05,-1.4068936165399995e-05,-1.4068936165400576e-05,-1.4068936165400576e-05,-1.4068936165401254e-05,-1.406893616540174e-05,-1.406893616540174e-05,-1.4068936165399995e-05,-1.4068936165402814e-05,-1.4068936165400673e-05,-1.4068936165402324e-05,-1.4068936165403488e-05,-1.4068936165402324e-05,-1.406893616540174e-05,-1.4068936165402324e-05,-1.406893616540174e-05,-1.4068936165402814e-05,-1.4068936165398926e-05,-1.4068936165403395e-05</t>
  </si>
  <si>
    <t>225,-1.3969208671792209e-05,-1.3969208671788617e-05,-1.3969208671786774e-05,-1.3969208671787648e-05,-1.3969208671788717e-05,-1.3969208671790462e-05,-1.3969208671789396e-05,-1.3969208671790462e-05,-1.3969208671787648e-05,-1.3969208671791626e-05,-1.3969208671790365e-05,-1.3969208671791045e-05,-1.3969208671791045e-05,-1.3969208671787648e-05,-1.3969208671788717e-05,-1.3969208671788814e-05,-1.3969208671787067e-05,-1.3969208671790365e-05,-1.3969208671788717e-05,-1.3969208671787162e-05,-1.3969208671789202e-05,-1.3969208671790365e-05,-1.3969208671788233e-05,-1.3969208671789881e-05,-1.3969208671788617e-05,-1.3969208671789881e-05,-1.3969208671790946e-05,-1.3969208671791045e-05,-1.3969208671792209e-05,-1.3969208671790462e-05,-1.3969208671789298e-05,-1.3969208671788814e-05,-1.3969208671789298e-05,-1.3969208671789396e-05,-1.3969208671788617e-05,-1.3969208671789396e-05</t>
  </si>
  <si>
    <t>226,-1.3870226618652145e-05,-1.3870226618647109e-05,-1.3870226618643518e-05,-1.3870226618647973e-05,-1.3870226618646907e-05,-1.3870226618651564e-05,-1.387022661864972e-05,-1.38702266186503e-05,-1.3870226618646907e-05,-1.3870226618651564e-05,-1.3870226618648756e-05,-1.3870226618651564e-05,-1.38702266186503e-05,-1.3870226618648554e-05,-1.3870226618646907e-05,-1.3870226618649237e-05,-1.3870226618646326e-05,-1.3870226618648756e-05,-1.387022661864749e-05,-1.387022661864972e-05,-1.387022661864759e-05,-1.3870226618648756e-05,-1.387022661864739e-05,-1.3870226618650982e-05,-1.3870226618645845e-05,-1.3870226618649337e-05,-1.3870226618648756e-05,-1.3870226618650982e-05,-1.3870226618650982e-05,-1.38702266186504e-05,-1.3870226618649237e-05,-1.3870226618648554e-05,-1.387022661864749e-05,-1.3870226618650883e-05,-1.3870226618648071e-05,-1.38702266186503e-05</t>
  </si>
  <si>
    <t>227,-1.3771983343969829e-05,-1.3771983343966917e-05,-1.3771983343963322e-05,-1.3771983343964696e-05,-1.3771983343965172e-05,-1.3771983343968665e-05,-1.377198334396644e-05,-1.3771983343967605e-05,-1.3771983343965172e-05,-1.377198334397041e-05,-1.37719833439675e-05,-1.377198334397041e-05,-1.377198334396644e-05,-1.3771983343966336e-05,-1.3771983343965172e-05,-1.377198334396808e-05,-1.3771983343965651e-05,-1.3771983343967605e-05,-1.377198334396459e-05,-1.3771983343967023e-05,-1.3771983343965651e-05,-1.377198334396856e-05,-1.3771983343965279e-05,-1.3771983343968665e-05,-1.3771983343965651e-05,-1.377198334396808e-05,-1.3771983343967979e-05,-1.3771983343969829e-05,-1.377198334396856e-05,-1.377198334396808e-05,-1.3771983343966336e-05,-1.377198334396644e-05,-1.377198334396586e-05,-1.377198334396644e-05,-1.3771983343966815e-05,-1.3771983343967605e-05</t>
  </si>
  <si>
    <t>228,-1.3674472266195724e-05,-1.3674472266194452e-05,-1.3674472266189429e-05,-1.3674472266193286e-05,-1.3674472266191756e-05,-1.3674472266196888e-05,-1.3674472266195035e-05,-1.3674472266195035e-05,-1.3674472266193977e-05,-1.3674472266196888e-05,-1.3674472266193396e-05,-1.3674472266196888e-05,-1.3674472266195724e-05,-1.3674472266192338e-05,-1.3674472266192812e-05,-1.3674472266195141e-05,-1.3674472266191756e-05,-1.367447226619387e-05,-1.367447226619223e-05,-1.3674472266194452e-05,-1.3674472266192338e-05,-1.3674472266193977e-05,-1.3674472266192812e-05,-1.3674472266195724e-05,-1.3674472266192922e-05,-1.3674472266195141e-05,-1.3674472266193977e-05,-1.3674472266196305e-05,-1.367447226619525e-05,-1.367447226619456e-05,-1.3674472266193396e-05,-1.3674472266193396e-05,-1.3674472266194452e-05,-1.3674472266195141e-05,-1.3674472266193503e-05,-1.367447226619678e-05</t>
  </si>
  <si>
    <t>229,-1.3577686882933984e-05,-1.3577686882932237e-05,-1.357768688293038e-05,-1.3577686882930602e-05,-1.3577686882932237e-05,-1.3577686882934565e-05,-1.357768688293293e-05,-1.35776868829334e-05,-1.3577686882931073e-05,-1.3577686882936313e-05,-1.3577686882933984e-05,-1.357768688293573e-05,-1.3577686882934565e-05,-1.3577686882931656e-05,-1.357768688293282e-05,-1.3577686882935037e-05,-1.3577686882932129e-05,-1.3577686882934094e-05,-1.3577686882931656e-05,-1.35776868829334e-05,-1.3577686882933292e-05,-1.35776868829334e-05,-1.357768688293282e-05,-1.3577686882935149e-05,-1.3577686882932237e-05,-1.357768688293573e-05,-1.3577686882933042e-05,-1.357768688293573e-05,-1.3577686882936091e-05,-1.357768688293293e-05,-1.357768688293282e-05,-1.357768688293282e-05,-1.3577686882933984e-05,-1.3577686882933873e-05,-1.3577686882932237e-05,-1.357768688293293e-05</t>
  </si>
  <si>
    <t>230,-1.3481620769668867e-05,-1.348162076966654e-05,-1.3481620769663748e-05,-1.3481620769667592e-05,-1.3481620769667122e-05,-1.3481620769668867e-05,-1.3481620769668286e-05,-1.3481620769668173e-05,-1.348162076966654e-05,-1.3481620769670033e-05,-1.3481620769668867e-05,-1.3481620769671197e-05,-1.3481620769668867e-05,-1.348162076966654e-05,-1.348162076966654e-05,-1.348162076967015e-05,-1.3481620769665959e-05,-1.3481620769668173e-05,-1.3481620769667122e-05,-1.3481620769669337e-05,-1.3481620769666657e-05,-1.3481620769667703e-05,-1.3481620769667122e-05,-1.3481620769670616e-05,-1.3481620769667703e-05,-1.3481620769670033e-05,-1.3481620769669921e-05,-1.3481620769670033e-05,-1.3481620769667932e-05,-1.3481620769668286e-05,-1.348162076966654e-05,-1.3481620769667703e-05,-1.3481620769667122e-05,-1.3481620769668401e-05,-1.3481620769667592e-05,-1.3481620769668401e-05</t>
  </si>
  <si>
    <t>231,-1.3386267578505713e-05,-1.3386267578503966e-05,-1.3386267578501755e-05,-1.3386267578505248e-05,-1.3386267578503966e-05,-1.3386267578505713e-05,-1.3386267578505713e-05,-1.3386267578502919e-05,-1.3386267578503383e-05,-1.3386267578507457e-05,-1.3386267578505713e-05,-1.3386267578508159e-05,-1.3386267578506294e-05,-1.3386267578503383e-05,-1.3386267578503966e-05,-1.3386267578508506e-05,-1.3386267578503383e-05,-1.3386267578504085e-05,-1.3386267578503966e-05,-1.338626757850583e-05,-1.3386267578503502e-05,-1.3386267578504549e-05,-1.338626757850443e-05,-1.3386267578507457e-05,-1.3386267578504549e-05,-1.3386267578508506e-05,-1.3386267578505713e-05,-1.3386267578508042e-05,-1.3386267578506641e-05,-1.3386267578505594e-05,-1.3386267578503383e-05,-1.338626757850513e-05,-1.338626757850513e-05,-1.3386267578506758e-05,-1.3386267578502919e-05,-1.3386267578506177e-05</t>
  </si>
  <si>
    <t>232,-1.3291621036948554e-05,-1.3291621036948554e-05,-1.3291621036943778e-05,-1.329162103694739e-05,-1.3291621036946807e-05,-1.3291621036949135e-05,-1.3291621036949597e-05,-1.329162103694751e-05,-1.3291621036945643e-05,-1.32916210369503e-05,-1.3291621036949597e-05,-1.329162103695251e-05,-1.3291621036949135e-05,-1.3291621036946807e-05,-1.329162103694739e-05,-1.3291621036949258e-05,-1.3291621036945182e-05,-1.3291621036948313e-05,-1.329162103694739e-05,-1.3291621036949597e-05,-1.329162103694727e-05,-1.3291621036947971e-05,-1.329162103694739e-05,-1.3291621036951464e-05,-1.329162103694739e-05,-1.329162103694984e-05,-1.3291621036950763e-05,-1.3291621036950883e-05,-1.3291621036948093e-05,-1.329162103694751e-05,-1.3291621036946807e-05,-1.32916210369503e-05,-1.329162103694739e-05,-1.3291621036949258e-05,-1.3291621036948433e-05,-1.329162103694972e-05</t>
  </si>
  <si>
    <t>233,-1.3197674946695834e-05,-1.319767494669525e-05,-1.3197674946691177e-05,-1.3197674946695128e-05,-1.3197674946695128e-05,-1.3197674946696998e-05,-1.3197674946695379e-05,-1.3197674946693964e-05,-1.3197674946694086e-05,-1.319767494669758e-05,-1.319767494669596e-05,-1.3197674946698287e-05,-1.3197674946697457e-05,-1.3197674946695709e-05,-1.3197674946694669e-05,-1.3197674946696875e-05,-1.3197674946694086e-05,-1.3197674946695379e-05,-1.3197674946694086e-05,-1.319767494669596e-05,-1.3197674946694669e-05,-1.319767494669596e-05,-1.3197674946694669e-05,-1.3197674946698743e-05,-1.3197674946695128e-05,-1.3197674946698162e-05,-1.3197674946696543e-05,-1.3197674946696998e-05,-1.3197674946697457e-05,-1.3197674946696875e-05,-1.3197674946694669e-05,-1.3197674946697457e-05,-1.3197674946694086e-05,-1.3197674946696875e-05,-1.3197674946694213e-05,-1.3197674946698038e-05</t>
  </si>
  <si>
    <t>234,-1.3104423182457606e-05,-1.3104423182455858e-05,-1.3104423182453405e-05,-1.3104423182455858e-05,-1.310442318245644e-05,-1.3104423182458187e-05,-1.3104423182457606e-05,-1.3104423182455404e-05,-1.3104423182457022e-05,-1.3104423182461097e-05,-1.3104423182458643e-05,-1.310442318246039e-05,-1.3104423182458187e-05,-1.3104423182457022e-05,-1.310442318245644e-05,-1.3104423182457733e-05,-1.3104423182457477e-05,-1.3104423182458062e-05,-1.3104423182455858e-05,-1.3104423182458062e-05,-1.3104423182455858e-05,-1.3104423182459226e-05,-1.310442318245644e-05,-1.3104423182460515e-05,-1.3104423182455987e-05,-1.3104423182459351e-05,-1.3104423182459226e-05,-1.3104423182459351e-05,-1.3104423182457152e-05,-1.3104423182458187e-05,-1.310442318245644e-05,-1.3104423182458897e-05,-1.3104423182455858e-05,-1.3104423182458316e-05,-1.3104423182455987e-05,-1.3104423182458316e-05</t>
  </si>
  <si>
    <t>235,-1.301185969079953e-05,-1.3011859690796037e-05,-1.301185969079384e-05,-1.3011859690796618e-05,-1.3011859690796752e-05,-1.301185969079953e-05,-1.3011859690799983e-05,-1.301185969079649e-05,-1.3011859690798236e-05,-1.301185969079953e-05,-1.3011859690798948e-05,-1.3011859690800694e-05,-1.3011859690798497e-05,-1.3011859690798367e-05,-1.3011859690797784e-05,-1.3011859690798819e-05,-1.3011859690795455e-05,-1.3011859690797333e-05,-1.3011859690797203e-05,-1.3011859690797916e-05,-1.3011859690797203e-05,-1.3011859690797784e-05,-1.3011859690797916e-05,-1.3011859690801275e-05,-1.30118596907994e-05,-1.301185969079953e-05,-1.301185969079908e-05,-1.3011859690800112e-05,-1.3011859690799983e-05,-1.301185969079953e-05,-1.3011859690797203e-05,-1.3011859690798948e-05,-1.3011859690797203e-05,-1.3011859690798948e-05,-1.3011859690797655e-05,-1.30118596907994e-05</t>
  </si>
  <si>
    <t>236,-1.2919978489005508e-05,-1.291997848900318e-05,-1.2919978489002464e-05,-1.2919978489003897e-05,-1.2919978489004794e-05,-1.2919978489006672e-05,-1.2919978489006672e-05,-1.291997848900318e-05,-1.2919978489005508e-05,-1.2919978489008419e-05,-1.2919978489007255e-05,-1.2919978489009002e-05,-1.2919978489005508e-05,-1.291997848900609e-05,-1.291997848900609e-05,-1.2919978489005061e-05,-1.2919978489003762e-05,-1.2919978489005375e-05,-1.2919978489005508e-05,-1.2919978489007121e-05,-1.2919978489003762e-05,-1.2919978489004926e-05,-1.2919978489005957e-05,-1.2919978489010165e-05,-1.2919978489004478e-05,-1.2919978489007704e-05,-1.2919978489008736e-05,-1.2919978489007255e-05,-1.2919978489005642e-05,-1.2919978489006672e-05,-1.2919978489004926e-05,-1.2919978489007121e-05,-1.2919978489003762e-05,-1.2919978489007255e-05,-1.2919978489003897e-05,-1.2919978489006225e-05</t>
  </si>
  <si>
    <t>237,-1.2828773663975801e-05,-1.2828773663972308e-05,-1.2828773663970699e-05,-1.2828773663973338e-05,-1.2828773663972892e-05,-1.2828773663975801e-05,-1.2828773663974775e-05,-1.2828773663973338e-05,-1.2828773663974192e-05,-1.2828773663976384e-05,-1.2828773663974775e-05,-1.2828773663978713e-05,-1.2828773663975666e-05,-1.2828773663974637e-05,-1.282877366397522e-05,-1.2828773663974502e-05,-1.2828773663973474e-05,-1.2828773663972447e-05,-1.2828773663974056e-05,-1.2828773663975356e-05,-1.2828773663973474e-05,-1.2828773663974637e-05,-1.2828773663974775e-05,-1.282877366397755e-05,-1.2828773663974502e-05,-1.282877366397522e-05,-1.2828773663975356e-05,-1.2828773663976384e-05,-1.2828773663974192e-05,-1.2828773663975801e-05,-1.2828773663974056e-05,-1.2828773663974192e-05,-1.2828773663972892e-05,-1.2828773663976247e-05,-1.2828773663973782e-05,-1.2828773663975356e-05</t>
  </si>
  <si>
    <t>238,-1.27382393711205e-05,-1.2738239371117011e-05,-1.2738239371115845e-05,-1.2738239371117592e-05,-1.2738239371118756e-05,-1.2738239371122249e-05,-1.2738239371119337e-05,-1.2738239371117733e-05,-1.2738239371118756e-05,-1.2738239371122249e-05,-1.273823937111992e-05,-1.2738239371123553e-05,-1.273823937111992e-05,-1.27382393711205e-05,-1.273823937111992e-05,-1.2738239371118896e-05,-1.2738239371117151e-05,-1.2738239371118896e-05,-1.2738239371119337e-05,-1.2738239371121224e-05,-1.2738239371118315e-05,-1.2738239371119337e-05,-1.2738239371120362e-05,-1.2738239371121664e-05,-1.2738239371118315e-05,-1.2738239371121224e-05,-1.2738239371120199e-05,-1.2738239371121083e-05,-1.2738239371120943e-05,-1.2738239371121224e-05,-1.2738239371118756e-05,-1.27382393711205e-05,-1.2738239371117592e-05,-1.2738239371121224e-05,-1.2738239371117151e-05,-1.2738239371120943e-05</t>
  </si>
  <si>
    <t>239,-1.2648369833305258e-05,-1.2648369833301765e-05,-1.2648369833300018e-05,-1.2648369833302346e-05,-1.2648369833302346e-05,-1.2648369833305695e-05,-1.2648369833304531e-05,-1.264836983330293e-05,-1.264836983330293e-05,-1.2648369833306422e-05,-1.2648369833305258e-05,-1.2648369833308605e-05,-1.2648369833303511e-05,-1.2648369833304675e-05,-1.2648369833305695e-05,-1.2648369833303948e-05,-1.2648369833301765e-05,-1.2648369833304094e-05,-1.2648369833304094e-05,-1.2648369833306276e-05,-1.2648369833301182e-05,-1.2648369833304675e-05,-1.2648369833305839e-05,-1.2648369833306422e-05,-1.2648369833303948e-05,-1.2648369833306422e-05,-1.2648369833305839e-05,-1.2648369833306422e-05,-1.2648369833303511e-05,-1.2648369833306276e-05,-1.2648369833304094e-05,-1.2648369833305112e-05,-1.2648369833302202e-05,-1.2648369833305839e-05,-1.2648369833301765e-05,-1.2648369833305258e-05</t>
  </si>
  <si>
    <t>240,-1.2559159339787509e-05,-1.2559159339784015e-05,-1.2559159339783434e-05,-1.2559159339784742e-05,-1.2559159339784015e-05,-1.2559159339787653e-05,-1.255915933978649e-05,-1.2559159339785762e-05,-1.2559159339785762e-05,-1.2559159339788672e-05,-1.2559159339787509e-05,-1.2559159339790417e-05,-1.2559159339785325e-05,-1.255915933978649e-05,-1.2559159339787653e-05,-1.2559159339785325e-05,-1.2559159339784598e-05,-1.2559159339785762e-05,-1.2559159339786345e-05,-1.255915933978809e-05,-1.255915933978445e-05,-1.2559159339785762e-05,-1.255915933978809e-05,-1.2559159339789836e-05,-1.255915933978649e-05,-1.2559159339784598e-05,-1.2559159339788525e-05,-1.2559159339788672e-05,-1.255915933978518e-05,-1.255915933978809e-05,-1.2559159339786345e-05,-1.2559159339787071e-05,-1.2559159339782997e-05,-1.2559159339787509e-05,-1.2559159339783434e-05,-1.2559159339789108e-05</t>
  </si>
  <si>
    <t>241,-1.2470602245203991e-05,-1.2470602245199915e-05,-1.2470602245198753e-05,-1.2470602245200498e-05,-1.24706022451989e-05,-1.2470602245204138e-05,-1.2470602245202095e-05,-1.2470602245200498e-05,-1.2470602245201663e-05,-1.2470602245203991e-05,-1.2470602245202827e-05,-1.2470602245205736e-05,-1.2470602245201663e-05,-1.2470602245201663e-05,-1.2470602245202394e-05,-1.2470602245201663e-05,-1.2470602245200347e-05,-1.2470602245201663e-05,-1.2470602245202244e-05,-1.2470602245203408e-05,-1.2470602245199915e-05,-1.2470602245201079e-05,-1.2470602245202975e-05,-1.2470602245204572e-05,-1.2470602245202827e-05,-1.2470602245200498e-05,-1.2470602245203991e-05,-1.2470602245203991e-05,-1.2470602245201663e-05,-1.2470602245203557e-05,-1.2470602245201079e-05,-1.2470602245202676e-05,-1.2470602245199334e-05,-1.2470602245205004e-05,-1.2470602245200347e-05,-1.2470602245202975e-05</t>
  </si>
  <si>
    <t>242,-1.2382692968547697e-05,-1.2382692968543622e-05,-1.2382692968542458e-05,-1.2382692968544053e-05,-1.2382692968543472e-05,-1.2382692968547546e-05,-1.2382692968544358e-05,-1.2382692968545218e-05,-1.2382692968546533e-05,-1.2382692968547697e-05,-1.2382692968547115e-05,-1.2382692968549445e-05,-1.2382692968544788e-05,-1.2382692968544788e-05,-1.2382692968546382e-05,-1.2382692968545952e-05,-1.2382692968544207e-05,-1.2382692968545369e-05,-1.2382692968545952e-05,-1.2382692968547115e-05,-1.2382692968543622e-05,-1.2382692968545369e-05,-1.2382692968546382e-05,-1.238269296854828e-05,-1.2382692968547115e-05,-1.2382692968544788e-05,-1.238269296854828e-05,-1.238269296854828e-05,-1.2382692968544788e-05,-1.2382692968547546e-05,-1.2382692968545952e-05,-1.2382692968545521e-05,-1.2382692968542458e-05,-1.2382692968547266e-05,-1.2382692968543622e-05,-1.2382692968547697e-05</t>
  </si>
  <si>
    <t>243,-1.2295425992182923e-05,-1.229542599217784e-05,-1.2295425992177104e-05,-1.2295425992178268e-05,-1.2295425992178849e-05,-1.2295425992182923e-05,-1.2295425992181178e-05,-1.2295425992179586e-05,-1.2295425992180751e-05,-1.2295425992182923e-05,-1.2295425992181915e-05,-1.229542599218467e-05,-1.2295425992181022e-05,-1.2295425992181022e-05,-1.2295425992181178e-05,-1.2295425992181761e-05,-1.2295425992179432e-05,-1.2295425992180438e-05,-1.2295425992181178e-05,-1.2295425992181761e-05,-1.2295425992178268e-05,-1.2295425992180013e-05,-1.2295425992181334e-05,-1.2295425992184087e-05,-1.2295425992182767e-05,-1.2295425992179857e-05,-1.2295425992182923e-05,-1.2295425992181761e-05,-1.2295425992180597e-05,-1.2295425992181761e-05,-1.2295425992180597e-05,-1.2295425992181761e-05,-1.2295425992178268e-05,-1.2295425992182923e-05,-1.2295425992177995e-05,-1.2295425992183348e-05</t>
  </si>
  <si>
    <t>244,-1.2208795860876063e-05,-1.2208795860873735e-05,-1.2208795860870825e-05,-1.2208795860871565e-05,-1.2208795860871565e-05,-1.2208795860876063e-05,-1.220879586087548e-05,-1.2208795860874159e-05,-1.2208795860875323e-05,-1.2208795860876644e-05,-1.2208795860875904e-05,-1.2208795860878973e-05,-1.220879586087347e-05,-1.2208795860874316e-05,-1.2208795860874316e-05,-1.22087958608749e-05,-1.2208795860873154e-05,-1.2208795860873735e-05,-1.22087958608749e-05,-1.2208795860876063e-05,-1.2208795860871406e-05,-1.2208795860873735e-05,-1.2208795860874316e-05,-1.2208795860876063e-05,-1.220879586087564e-05,-1.2208795860873312e-05,-1.2208795860876063e-05,-1.2208795860877229e-05,-1.220879586087474e-05,-1.220879586087548e-05,-1.22087958608749e-05,-1.2208795860874316e-05,-1.2208795860872412e-05,-1.2208795860877068e-05,-1.220879586087257e-05,-1.2208795860876644e-05</t>
  </si>
  <si>
    <t>245,-1.2122797180845024e-05,-1.2122797180842695e-05,-1.2122797180839202e-05,-1.2122797180842112e-05,-1.2122797180839783e-05,-1.2122797180844604e-05,-1.2122797180844279e-05,-1.2122797180841531e-05,-1.2122797180843276e-05,-1.2122797180846188e-05,-1.2122797180843439e-05,-1.212279718084719e-05,-1.2122797180843696e-05,-1.2122797180842275e-05,-1.2122797180843859e-05,-1.2122797180844279e-05,-1.2122797180841111e-05,-1.2122797180842695e-05,-1.2122797180843859e-05,-1.2122797180843276e-05,-1.2122797180841531e-05,-1.2122797180843276e-05,-1.2122797180846026e-05,-1.2122797180845024e-05,-1.2122797180845024e-05,-1.2122797180842112e-05,-1.2122797180845605e-05,-1.212279718084444e-05,-1.2122797180843859e-05,-1.212279718084444e-05,-1.2122797180843276e-05,-1.2122797180843276e-05,-1.2122797180840528e-05,-1.2122797180845605e-05,-1.2122797180841951e-05,-1.2122797180845024e-05</t>
  </si>
  <si>
    <t>246,-1.2037424618817512e-05,-1.2037424618815766e-05,-1.2037424618812273e-05,-1.2037424618814021e-05,-1.203742461881269e-05,-1.2037424618817346e-05,-1.2037424618815347e-05,-1.2037424618813765e-05,-1.2037424618814602e-05,-1.2037424618816349e-05,-1.2037424618817346e-05,-1.2037424618819003e-05,-1.2037424618815766e-05,-1.2037424618815185e-05,-1.203742461881693e-05,-1.203742461881593e-05,-1.2037424618815602e-05,-1.2037424618817512e-05,-1.2037424618815766e-05,-1.2037424618816349e-05,-1.2037424618813437e-05,-1.2037424618814602e-05,-1.2037424618817512e-05,-1.2037424618818094e-05,-1.203742461881693e-05,-1.2037424618815185e-05,-1.2037424618817512e-05,-1.203742461881693e-05,-1.2037424618815185e-05,-1.2037424618816349e-05,-1.2037424618815766e-05,-1.2037424618815766e-05,-1.2037424618812273e-05,-1.203742461881693e-05,-1.2037424618814021e-05,-1.2037424618817512e-05</t>
  </si>
  <si>
    <t>247,-1.1952672901118982e-05,-1.1952672901116484e-05,-1.195267290111299e-05,-1.195267290111532e-05,-1.1952672901111996e-05,-1.1952672901117067e-05,-1.1952672901116653e-05,-1.195267290111607e-05,-1.195267290111549e-05,-1.1952672901116653e-05,-1.1952672901117234e-05,-1.195267290112056e-05,-1.1952672901116484e-05,-1.1952672901116653e-05,-1.1952672901117234e-05,-1.1952672901117234e-05,-1.1952672901114326e-05,-1.19526729011184e-05,-1.1952672901116653e-05,-1.1952672901117819e-05,-1.1952672901114326e-05,-1.1952672901114907e-05,-1.1952672901117404e-05,-1.1952672901118982e-05,-1.1952672901117819e-05,-1.195267290111549e-05,-1.1952672901117819e-05,-1.19526729011184e-05,-1.1952672901116653e-05,-1.195267290111682e-05,-1.195267290111607e-05,-1.1952672901117067e-05,-1.1952672901111413e-05,-1.1952672901116238e-05,-1.1952672901114326e-05,-1.19526729011184e-05</t>
  </si>
  <si>
    <t>248,-1.1868536812769696e-05,-1.186853681276795e-05,-1.1868536812763294e-05,-1.186853681276538e-05,-1.1868536812764044e-05,-1.1868536812766956e-05,-1.186853681276836e-05,-1.186853681276795e-05,-1.1868536812766787e-05,-1.1868536812768533e-05,-1.1868536812768533e-05,-1.1868536812770278e-05,-1.1868536812767708e-05,-1.186853681276836e-05,-1.186853681276737e-05,-1.1868536812765621e-05,-1.1868536812765621e-05,-1.186853681277086e-05,-1.186853681276795e-05,-1.1868536812769524e-05,-1.186853681276737e-05,-1.1868536812766787e-05,-1.1868536812769114e-05,-1.1868536812770278e-05,-1.1868536812769524e-05,-1.1868536812768533e-05,-1.1868536812769524e-05,-1.1868536812769114e-05,-1.1868536812768533e-05,-1.1868536812768533e-05,-1.186853681276795e-05,-1.1868536812766956e-05,-1.1868536812763294e-05,-1.1868536812768533e-05,-1.1868536812766206e-05,-1.1868536812770105e-05</t>
  </si>
  <si>
    <t>249,-1.1785011196612715e-05,-1.1785011196610968e-05,-1.1785011196606894e-05,-1.1785011196609049e-05,-1.1785011196606894e-05,-1.1785011196609805e-05,-1.1785011196609805e-05,-1.1785011196609224e-05,-1.1785011196609805e-05,-1.1785011196610968e-05,-1.1785011196609805e-05,-1.1785011196611551e-05,-1.1785011196611377e-05,-1.1785011196610387e-05,-1.1785011196610558e-05,-1.178501119660806e-05,-1.1785011196607475e-05,-1.1785011196613298e-05,-1.1785011196610387e-05,-1.1785011196610968e-05,-1.1785011196609805e-05,-1.1785011196608814e-05,-1.178501119661196e-05,-1.1785011196612715e-05,-1.1785011196611551e-05,-1.1785011196610796e-05,-1.1785011196610387e-05,-1.1785011196610387e-05,-1.1785011196610968e-05,-1.1785011196610387e-05,-1.1785011196609805e-05,-1.1785011196609224e-05,-1.178501119660573e-05,-1.1785011196610968e-05,-1.178501119660864e-05,-1.1785011196612132e-05</t>
  </si>
  <si>
    <t>250,-1.1702090952431361e-05,-1.170209095243107e-05,-1.1702090952426413e-05,-1.170209095242816e-05,-1.1702090952427692e-05,-1.1702090952430778e-05,-1.170209095243107e-05,-1.1702090952429032e-05,-1.1702090952431361e-05,-1.1702090952431361e-05,-1.1702090952430489e-05,-1.1702090952432234e-05,-1.1702090952431942e-05,-1.1702090952430082e-05,-1.1702090952431183e-05,-1.170209095242845e-05,-1.170209095242845e-05,-1.1702090952433689e-05,-1.1702090952429906e-05,-1.1702090952430663e-05,-1.1702090952430197e-05,-1.1702090952429437e-05,-1.170209095243107e-05,-1.1702090952434563e-05,-1.170209095243241e-05,-1.1702090952430955e-05,-1.170209095243107e-05,-1.1702090952431361e-05,-1.1702090952431942e-05,-1.1702090952431183e-05,-1.1702090952429032e-05,-1.1702090952429032e-05,-1.1702090952427577e-05,-1.1702090952431475e-05,-1.1702090952429437e-05,-1.1702090952431888e-05</t>
  </si>
  <si>
    <t>251,-1.1619771036112256e-05,-1.1619771036110801e-05,-1.1619771036107016e-05,-1.1619771036109166e-05,-1.1619771036107487e-05,-1.1619771036110801e-05,-1.1619771036109232e-05,-1.1619771036109747e-05,-1.161977103611022e-05,-1.1619771036111092e-05,-1.1619771036109928e-05,-1.1619771036112256e-05,-1.1619771036112077e-05,-1.1619771036110801e-05,-1.161977103611051e-05,-1.161977103610818e-05,-1.1619771036108651e-05,-1.161977103611342e-05,-1.161977103611051e-05,-1.1619771036111785e-05,-1.1619771036110913e-05,-1.1619771036109232e-05,-1.1619771036110801e-05,-1.1619771036113129e-05,-1.1619771036110801e-05,-1.1619771036110801e-05,-1.1619771036110801e-05,-1.1619771036111673e-05,-1.1619771036112546e-05,-1.1619771036111382e-05,-1.1619771036109635e-05,-1.1619771036109928e-05,-1.1619771036106727e-05,-1.1619771036111562e-05,-1.1619771036108472e-05,-1.1619771036113532e-05</t>
  </si>
  <si>
    <t>252,-1.1538046458801657e-05,-1.153804645879991e-05,-1.15380464587966e-05,-1.1538046458797872e-05,-1.1538046458798563e-05,-1.1538046458800201e-05,-1.1538046458799036e-05,-1.1538046458798455e-05,-1.1538046458799327e-05,-1.1538046458801365e-05,-1.153804645879962e-05,-1.1538046458800965e-05,-1.1538046458801365e-05,-1.153804645880031e-05,-1.1538046458800782e-05,-1.1538046458797472e-05,-1.1538046458799036e-05,-1.1538046458802929e-05,-1.153804645879991e-05,-1.1538046458800782e-05,-1.1538046458800201e-05,-1.1538046458799436e-05,-1.1538046458800493e-05,-1.153804645880282e-05,-1.1538046458801074e-05,-1.1538046458799327e-05,-1.1538046458801074e-05,-1.1538046458801074e-05,-1.1538046458802529e-05,-1.1538046458800201e-05,-1.153804645879991e-05,-1.1538046458798745e-05,-1.1538046458798163e-05,-1.1538046458801365e-05,-1.1538046458798745e-05,-1.1538046458803693e-05</t>
  </si>
  <si>
    <t>253,-1.1456912286096017e-05,-1.1456912286095435e-05,-1.1456912286092523e-05,-1.1456912286092893e-05,-1.1456912286093687e-05,-1.1456912286096415e-05,-1.145691228609525e-05,-1.1456912286094272e-05,-1.1456912286094563e-05,-1.1456912286096889e-05,-1.1456912286095727e-05,-1.1456912286098161e-05,-1.1456912286096094e-05,-1.1456912286095727e-05,-1.1456912286096308e-05,-1.1456912286093504e-05,-1.1456912286094853e-05,-1.145691228609718e-05,-1.1456912286095435e-05,-1.14569122860966e-05,-1.1456912286095435e-05,-1.1456912286094563e-05,-1.1456912286095618e-05,-1.1456912286098053e-05,-1.1456912286096308e-05,-1.1456912286094272e-05,-1.1456912286095727e-05,-1.14569122860966e-05,-1.145691228609718e-05,-1.1456912286094853e-05,-1.1456912286094563e-05,-1.145691228609525e-05,-1.1456912286092708e-05,-1.14569122860934e-05,-1.1456912286093687e-05,-1.1456912286098053e-05</t>
  </si>
  <si>
    <t>254,-1.1376363637232895e-05,-1.1376363637231731e-05,-1.1376363637229985e-05,-1.137636363723009e-05,-1.1376363637230568e-05,-1.1376363637231337e-05,-1.137636363723144e-05,-1.1376363637232023e-05,-1.1376363637232023e-05,-1.1376363637232895e-05,-1.1376363637232126e-05,-1.1376363637232895e-05,-1.1376363637234455e-05,-1.1376363637231731e-05,-1.1376363637232895e-05,-1.13763636372293e-05,-1.1376363637231543e-05,-1.1376363637233476e-05,-1.1376363637232313e-05,-1.1376363637231233e-05,-1.1376363637231233e-05,-1.1376363637230754e-05,-1.1376363637232999e-05,-1.1376363637235328e-05,-1.1376363637232023e-05,-1.1376363637230671e-05,-1.1376363637233185e-05,-1.1376363637232313e-05,-1.137636363723406e-05,-1.137636363723144e-05,-1.1376363637232313e-05,-1.1376363637229882e-05,-1.137636363723038e-05,-1.1376363637230671e-05,-1.1376363637231233e-05,-1.1376363637234642e-05</t>
  </si>
  <si>
    <t>255,-1.1296395684297927e-05,-1.129639568429909e-05,-1.1296395684295889e-05,-1.1296395684295016e-05,-1.1296395684296661e-05,-1.1296395684297635e-05,-1.1296395684297534e-05,-1.1296395684297927e-05,-1.1296395684297927e-05,-1.12963956842988e-05,-1.1296395684298218e-05,-1.1296395684299673e-05,-1.1296395684299963e-05,-1.1296395684296953e-05,-1.1296395684299382e-05,-1.129639568429628e-05,-1.1296395684297346e-05,-1.1296395684299673e-05,-1.1296395684298218e-05,-1.12963956842988e-05,-1.129639568429861e-05,-1.1296395684297446e-05,-1.129639568429928e-05,-1.1296395684300153e-05,-1.1296395684298218e-05,-1.129639568429647e-05,-1.1296395684299482e-05,-1.129639568429909e-05,-1.1296395684299762e-05,-1.1296395684297054e-05,-1.129639568429851e-05,-1.129639568429647e-05,-1.1296395684295889e-05,-1.1296395684295889e-05,-1.129639568429851e-05,-1.1296395684300546e-05</t>
  </si>
  <si>
    <t>256,-1.1217003651461106e-05,-1.1217003651461396e-05,-1.1217003651457904e-05,-1.1217003651458294e-05,-1.1217003651459942e-05,-1.1217003651460523e-05,-1.1217003651460523e-05,-1.1217003651460232e-05,-1.1217003651462368e-05,-1.1217003651461979e-05,-1.1217003651459842e-05,-1.1217003651461396e-05,-1.121700365146295e-05,-1.1217003651460913e-05,-1.1217003651461979e-05,-1.1217003651458098e-05,-1.1217003651460815e-05,-1.1217003651462851e-05,-1.1217003651460523e-05,-1.1217003651461106e-05,-1.1217003651461006e-05,-1.1217003651459942e-05,-1.1217003651462851e-05,-1.1217003651463534e-05,-1.1217003651461396e-05,-1.1217003651459261e-05,-1.1217003651461687e-05,-1.1217003651461106e-05,-1.1217003651462851e-05,-1.1217003651460134e-05,-1.1217003651461979e-05,-1.1217003651459651e-05,-1.121700365145907e-05,-1.121700365145936e-05,-1.1217003651461106e-05,-1.1217003651463436e-05</t>
  </si>
  <si>
    <t>257,-1.1138182814207522e-05,-1.1138182814208395e-05,-1.1138182814204319e-05,-1.113818281420442e-05,-1.113818281420849e-05,-1.113818281420907e-05,-1.1138182814207617e-05,-1.1138182814209362e-05,-1.1138182814208684e-05,-1.1138182814208976e-05,-1.113818281420907e-05,-1.1138182814209267e-05,-1.1138182814210919e-05,-1.1138182814207812e-05,-1.1138182814209559e-05,-1.1138182814206452e-05,-1.1138182814208395e-05,-1.1138182814210431e-05,-1.1138182814208684e-05,-1.1138182814208103e-05,-1.1138182814210234e-05,-1.113818281420694e-05,-1.113818281421014e-05,-1.1138182814210045e-05,-1.1138182814208976e-05,-1.1138182814206646e-05,-1.1138182814209559e-05,-1.1138182814208684e-05,-1.1138182814212274e-05,-1.1138182814207522e-05,-1.1138182814209172e-05,-1.1138182814206065e-05,-1.1138182814206646e-05,-1.1138182814205679e-05,-1.1138182814208198e-05,-1.1138182814210431e-05</t>
  </si>
  <si>
    <t>258,-1.1059928498597317e-05,-1.1059928498597607e-05,-1.1059928498593826e-05,-1.1059928498595372e-05,-1.1059928498595186e-05,-1.1059928498596933e-05,-1.1059928498596443e-05,-1.1059928498597898e-05,-1.1059928498597898e-05,-1.1059928498597317e-05,-1.1059928498597222e-05,-1.1059928498598483e-05,-1.1059928498601391e-05,-1.1059928498597805e-05,-1.1059928498598772e-05,-1.105992849859557e-05,-1.1059928498596933e-05,-1.1059928498598772e-05,-1.1059928498597898e-05,-1.1059928498597026e-05,-1.1059928498599355e-05,-1.1059928498597026e-05,-1.1059928498599064e-05,-1.1059928498600028e-05,-1.1059928498599064e-05,-1.105992849859557e-05,-1.1059928498598098e-05,-1.1059928498597898e-05,-1.10599284986011e-05,-1.10599284985977e-05,-1.1059928498599155e-05,-1.105992849859557e-05,-1.1059928498594605e-05,-1.1059928498596536e-05,-1.1059928498596443e-05,-1.1059928498599064e-05</t>
  </si>
  <si>
    <t>259,-1.0982236080522731e-05,-1.0982236080523983e-05,-1.098223608052049e-05,-1.0982236080521074e-05,-1.0982236080520695e-05,-1.0982236080523512e-05,-1.0982236080522638e-05,-1.0982236080523604e-05,-1.0982236080525349e-05,-1.0982236080525933e-05,-1.0982236080523983e-05,-1.0982236080524476e-05,-1.0982236080526224e-05,-1.0982236080524185e-05,-1.0982236080525147e-05,-1.0982236080521859e-05,-1.0982236080524476e-05,-1.0982236080526224e-05,-1.0982236080523895e-05,-1.0982236080524275e-05,-1.0982236080525349e-05,-1.098223608052244e-05,-1.0982236080525349e-05,-1.0982236080525257e-05,-1.0982236080524476e-05,-1.0982236080522148e-05,-1.0982236080525438e-05,-1.0982236080523895e-05,-1.0982236080526805e-05,-1.0982236080524185e-05,-1.0982236080524676e-05,-1.0982236080521567e-05,-1.0982236080521947e-05,-1.0982236080523604e-05,-1.0982236080522731e-05,-1.0982236080526224e-05</t>
  </si>
  <si>
    <t>260,-1.0905100985002492e-05,-1.0905100985004238e-05,-1.0905100985000455e-05,-1.090510098500162e-05,-1.0905100985002578e-05,-1.0905100985004704e-05,-1.0905100985003364e-05,-1.0905100985004821e-05,-1.0905100985005985e-05,-1.0905100985005693e-05,-1.0905100985003657e-05,-1.0905100985004821e-05,-1.0905100985006944e-05,-1.090510098500453e-05,-1.090510098500415e-05,-1.090510098500316e-05,-1.0905100985006944e-05,-1.0905100985006654e-05,-1.0905100985003949e-05,-1.0905100985004821e-05,-1.0905100985006566e-05,-1.0905100985002492e-05,-1.0905100985004821e-05,-1.0905100985005402e-05,-1.0905100985005693e-05,-1.09051009850022e-05,-1.0905100985004645e-05,-1.090510098500453e-05,-1.0905100985006566e-05,-1.0905100985003949e-05,-1.090510098500578e-05,-1.0905100985002783e-05,-1.090510098500345e-05,-1.0905100985003278e-05,-1.0905100985003657e-05,-1.0905100985006944e-05</t>
  </si>
  <si>
    <t>261,-1.0828518685468147e-05,-1.0828518685469602e-05,-1.0828518685465238e-05,-1.0828518685466983e-05,-1.0828518685467566e-05,-1.0828518685469602e-05,-1.082851868546823e-05,-1.0828518685469311e-05,-1.0828518685471932e-05,-1.082851868547164e-05,-1.0828518685468439e-05,-1.082851868547106e-05,-1.0828518685472513e-05,-1.0828518685471142e-05,-1.0828518685469602e-05,-1.082851868546806e-05,-1.0828518685472223e-05,-1.082851868547118e-05,-1.0828518685469602e-05,-1.0828518685469806e-05,-1.0828518685471932e-05,-1.0828518685468147e-05,-1.0828518685469394e-05,-1.0828518685471349e-05,-1.082851868547164e-05,-1.0828518685468522e-05,-1.0828518685469895e-05,-1.0828518685470183e-05,-1.0828518685472804e-05,-1.0828518685468933e-05,-1.0828518685470768e-05,-1.0828518685468642e-05,-1.0828518685467188e-05,-1.0828518685469602e-05,-1.082851868546902e-05,-1.082851868547164e-05</t>
  </si>
  <si>
    <t>262,-1.0752484703067764e-05,-1.0752484703068929e-05,-1.0752484703063982e-05,-1.0752484703067101e-05,-1.0752484703066683e-05,-1.0752484703068638e-05,-1.0752484703068929e-05,-1.0752484703068182e-05,-1.0752484703070965e-05,-1.0752484703070093e-05,-1.0752484703067764e-05,-1.0752484703070676e-05,-1.0752484703070882e-05,-1.0752484703068846e-05,-1.0752484703068057e-05,-1.075248470306843e-05,-1.0752484703070965e-05,-1.0752484703070591e-05,-1.0752484703068057e-05,-1.0752484703069885e-05,-1.0752484703070676e-05,-1.0752484703066891e-05,-1.0752484703067764e-05,-1.0752484703071048e-05,-1.0752484703070676e-05,-1.0752484703066517e-05,-1.0752484703068638e-05,-1.0752484703070093e-05,-1.0752484703071548e-05,-1.0752484703068638e-05,-1.0752484703068929e-05,-1.0752484703068136e-05,-1.0752484703068057e-05,-1.0752484703068057e-05,-1.0752484703067974e-05,-1.0752484703071257e-05</t>
  </si>
  <si>
    <t>263,-1.0676994605986417e-05,-1.0676994605986839e-05,-1.0676994605983798e-05,-1.0676994605986124e-05,-1.0676994605984218e-05,-1.0676994605987421e-05,-1.0676994605986628e-05,-1.0676994605988533e-05,-1.0676994605988875e-05,-1.0676994605989327e-05,-1.0676994605986257e-05,-1.0676994605989327e-05,-1.0676994605989327e-05,-1.0676994605989114e-05,-1.0676994605988241e-05,-1.0676994605986708e-05,-1.0676994605989327e-05,-1.06769946059902e-05,-1.0676994605987872e-05,-1.0676994605988744e-05,-1.0676994605989327e-05,-1.0676994605986417e-05,-1.067699460598721e-05,-1.0676994605989458e-05,-1.067699460598721e-05,-1.0676994605986786e-05,-1.0676994605988822e-05,-1.0676994605989327e-05,-1.0676994605989908e-05,-1.067699460598758e-05,-1.0676994605988453e-05,-1.0676994605986417e-05,-1.0676994605985543e-05,-1.0676994605988163e-05,-1.0676994605987e-05,-1.0676994605989617e-05</t>
  </si>
  <si>
    <t>264,-1.0602044008780945e-05,-1.060204400878269e-05,-1.0602044008778324e-05,-1.0602044008781312e-05,-1.0602044008779274e-05,-1.0602044008783425e-05,-1.0602044008781817e-05,-1.0602044008782398e-05,-1.0602044008783272e-05,-1.0602044008783853e-05,-1.0602044008781234e-05,-1.0602044008783562e-05,-1.0602044008783853e-05,-1.0602044008782322e-05,-1.0602044008781741e-05,-1.0602044008780945e-05,-1.0602044008783562e-05,-1.0602044008784221e-05,-1.0602044008781817e-05,-1.0602044008783272e-05,-1.0602044008783272e-05,-1.0602044008780945e-05,-1.0602044008782185e-05,-1.0602044008785173e-05,-1.0602044008782476e-05,-1.0602044008779781e-05,-1.0602044008782322e-05,-1.0602044008783853e-05,-1.0602044008785019e-05,-1.0602044008782109e-05,-1.0602044008782981e-05,-1.0602044008780362e-05,-1.0602044008781817e-05,-1.0602044008783272e-05,-1.0602044008781526e-05,-1.0602044008783853e-05</t>
  </si>
  <si>
    <t>265,-1.0527628571720132e-05,-1.052762857172275e-05,-1.0527628571719549e-05,-1.0527628571721297e-05,-1.0527628571719549e-05,-1.0527628571723042e-05,-1.0527628571722534e-05,-1.052762857172217e-05,-1.0527628571724789e-05,-1.0527628571725078e-05,-1.052762857172217e-05,-1.0527628571724206e-05,-1.0527628571725442e-05,-1.0527628571724279e-05,-1.0527628571723914e-05,-1.052762857172064e-05,-1.052762857172275e-05,-1.0527628571723333e-05,-1.0527628571723333e-05,-1.0527628571723333e-05,-1.0527628571724497e-05,-1.0527628571721512e-05,-1.0527628571722095e-05,-1.0527628571724131e-05,-1.0527628571723042e-05,-1.0527628571719691e-05,-1.0527628571723333e-05,-1.0527628571724206e-05,-1.0527628571724206e-05,-1.052762857172217e-05,-1.0527628571723914e-05,-1.0527628571721077e-05,-1.0527628571721878e-05,-1.0527628571721951e-05,-1.0527628571721587e-05,-1.0527628571723042e-05</t>
  </si>
  <si>
    <t>266,-1.0453744000142622e-05,-1.0453744000143787e-05,-1.0453744000142112e-05,-1.045374400014255e-05,-1.0453744000141458e-05,-1.0453744000143787e-05,-1.0453744000144079e-05,-1.0453744000143496e-05,-1.045374400014706e-05,-1.0453744000145823e-05,-1.045374400014415e-05,-1.0453744000145605e-05,-1.0453744000146262e-05,-1.0453744000144878e-05,-1.0453744000144951e-05,-1.0453744000143277e-05,-1.0453744000145605e-05,-1.045374400014466e-05,-1.045374400014466e-05,-1.045374400014437e-05,-1.045374400014546e-05,-1.0453744000143858e-05,-1.0453744000145022e-05,-1.0453744000146115e-05,-1.0453744000144951e-05,-1.0453744000140294e-05,-1.0453744000145242e-05,-1.0453744000144951e-05,-1.0453744000145823e-05,-1.0453744000144441e-05,-1.0453744000145823e-05,-1.0453744000141458e-05,-1.0453744000143206e-05,-1.045374400014197e-05,-1.0453744000143496e-05,-1.0453744000144295e-05</t>
  </si>
  <si>
    <t>267,-1.038038604380942e-05,-1.0380386043811456e-05,-1.038038604380942e-05,-1.038038604381007e-05,-1.0380386043808474e-05,-1.0380386043810734e-05,-1.0380386043811678e-05,-1.0380386043810583e-05,-1.0380386043813424e-05,-1.0380386043813203e-05,-1.0380386043810875e-05,-1.0380386043812328e-05,-1.0380386043815017e-05,-1.0380386043813562e-05,-1.0380386043812688e-05,-1.0380386043809931e-05,-1.0380386043811607e-05,-1.0380386043812328e-05,-1.0380386043811747e-05,-1.0380386043811747e-05,-1.0380386043813785e-05,-1.0380386043811165e-05,-1.0380386043811165e-05,-1.0380386043813131e-05,-1.0380386043812328e-05,-1.0380386043808905e-05,-1.038038604381327e-05,-1.0380386043812039e-05,-1.0380386043813203e-05,-1.0380386043811747e-05,-1.0380386043812328e-05,-1.0380386043808185e-05,-1.0380386043810292e-05,-1.0380386043810651e-05,-1.0380386043810651e-05,-1.0380386043811747e-05</t>
  </si>
  <si>
    <t>268,-1.0307550496299097e-05,-1.0307550496300843e-05,-1.0307550496301135e-05,-1.0307550496300843e-05,-1.0307550496299163e-05,-1.0307550496303239e-05,-1.0307550496300262e-05,-1.0307550496302007e-05,-1.0307550496304403e-05,-1.0307550496304045e-05,-1.030755049630259e-05,-1.0307550496303462e-05,-1.0307550496304335e-05,-1.0307550496303754e-05,-1.0307550496303396e-05,-1.0307550496302075e-05,-1.0307550496303462e-05,-1.0307550496303462e-05,-1.0307550496303462e-05,-1.030755049630259e-05,-1.0307550496303462e-05,-1.030755049630165e-05,-1.0307550496302524e-05,-1.030755049630476e-05,-1.0307550496302881e-05,-1.0307550496299097e-05,-1.0307550496304045e-05,-1.0307550496303171e-05,-1.0307550496303754e-05,-1.0307550496302881e-05,-1.0307550496304045e-05,-1.0307550496299746e-05,-1.0307550496300843e-05,-1.0307550496300777e-05,-1.0307550496300843e-05,-1.0307550496303171e-05</t>
  </si>
  <si>
    <t>269,-1.0235233194390477e-05,-1.0235233194391932e-05,-1.023523319439135e-05,-1.0235233194392513e-05,-1.0235233194390768e-05,-1.023523319439345e-05,-1.023523319439135e-05,-1.0235233194392513e-05,-1.0235233194394842e-05,-1.0235233194395425e-05,-1.0235233194393387e-05,-1.023523319439455e-05,-1.0235233194395488e-05,-1.023523319439426e-05,-1.0235233194394842e-05,-1.0235233194392157e-05,-1.0235233194393387e-05,-1.023523319439426e-05,-1.023523319439426e-05,-1.0235233194393387e-05,-1.0235233194393968e-05,-1.023523319439345e-05,-1.0235233194393677e-05,-1.023523319439536e-05,-1.0235233194393741e-05,-1.0235233194389896e-05,-1.0235233194395134e-05,-1.0235233194393096e-05,-1.0235233194393677e-05,-1.0235233194393096e-05,-1.023523319439455e-05,-1.0235233194390121e-05,-1.0235233194392223e-05,-1.0235233194391932e-05,-1.0235233194392223e-05,-1.023523319439426e-05</t>
  </si>
  <si>
    <t>270,-1.0163430017454085e-05,-1.0163430017457575e-05,-1.0163430017455416e-05,-1.0163430017456348e-05,-1.0163430017454375e-05,-1.0163430017456702e-05,-1.0163430017456474e-05,-1.0163430017456411e-05,-1.016343001745845e-05,-1.0163430017457285e-05,-1.0163430017457866e-05,-1.0163430017457454e-05,-1.016343001745891e-05,-1.0163430017457805e-05,-1.0163430017459323e-05,-1.0163430017456182e-05,-1.016343001745583e-05,-1.0163430017457346e-05,-1.016343001745874e-05,-1.0163430017456994e-05,-1.016343001745874e-05,-1.0163430017456121e-05,-1.0163430017458512e-05,-1.0163430017459967e-05,-1.0163430017456931e-05,-1.0163430017453794e-05,-1.0163430017459614e-05,-1.0163430017457285e-05,-1.0163430017458803e-05,-1.0163430017456994e-05,-1.0163430017459032e-05,-1.0163430017454437e-05,-1.0163430017456121e-05,-1.016343001745583e-05,-1.0163430017456121e-05,-1.016343001745845e-05</t>
  </si>
  <si>
    <t>271,-1.0092136886867519e-05,-1.009213688687165e-05,-1.0092136886871009e-05,-1.0092136886870428e-05,-1.0092136886870196e-05,-1.0092136886871593e-05,-1.0092136886870368e-05,-1.0092136886871942e-05,-1.0092136886872757e-05,-1.0092136886871885e-05,-1.0092136886871885e-05,-1.0092136886873048e-05,-1.0092136886874561e-05,-1.0092136886873687e-05,-1.0092136886873338e-05,-1.0092136886870951e-05,-1.0092136886871009e-05,-1.0092136886871009e-05,-1.0092136886872466e-05,-1.0092136886872174e-05,-1.0092136886873687e-05,-1.0092136886872174e-05,-1.0092136886871534e-05,-1.0092136886874734e-05,-1.0092136886873338e-05,-1.009213688686874e-05,-1.0092136886873338e-05,-1.0092136886872174e-05,-1.0092136886872698e-05,-1.0092136886871885e-05,-1.0092136886872757e-05,-1.0092136886868972e-05,-1.0092136886871009e-05,-1.0092136886870196e-05,-1.0092136886870428e-05,-1.0092136886872757e-05</t>
  </si>
  <si>
    <t>272,-1.0021349765437072e-05,-1.0021349765441437e-05,-1.0021349765441146e-05,-1.0021349765440273e-05,-1.0021349765437595e-05,-1.0021349765440565e-05,-1.0021349765440273e-05,-1.0021349765440565e-05,-1.0021349765442601e-05,-1.0021349765442601e-05,-1.002134976544231e-05,-1.002134976543998e-05,-1.0021349765442948e-05,-1.0021349765443474e-05,-1.0021349765442892e-05,-1.002134976544062e-05,-1.0021349765441437e-05,-1.0021349765441146e-05,-1.002134976544202e-05,-1.0021349765441146e-05,-1.0021349765442543e-05,-1.0021349765441437e-05,-1.0021349765442367e-05,-1.0021349765442252e-05,-1.0021349765442892e-05,-1.0021349765438235e-05,-1.0021349765443474e-05,-1.0021349765441437e-05,-1.0021349765442657e-05,-1.0021349765441729e-05,-1.0021349765442892e-05,-1.0021349765437944e-05,-1.0021349765440273e-05,-1.002134976543969e-05,-1.0021349765440856e-05,-1.0021349765441729e-05</t>
  </si>
  <si>
    <t>273,-9.951064656825214e-06,-9.951064656829871e-06,-9.951064656829634e-06,-9.95106465682929e-06,-9.951064656827542e-06,-9.951064656828945e-06,-9.951064656828125e-06,-9.951064656831035e-06,-9.951064656831618e-06,-9.951064656831618e-06,-9.951064656831618e-06,-9.951064656829924e-06,-9.951064656831618e-06,-9.951064656832145e-06,-9.951064656831272e-06,-9.95106465682836e-06,-9.951064656831379e-06,-9.95106465682958e-06,-9.951064656831618e-06,-9.951064656831088e-06,-9.951064656832251e-06,-9.951064656830163e-06,-9.951064656830744e-06,-9.95106465683167e-06,-9.951064656831962e-06,-9.951064656827196e-06,-9.951064656832199e-06,-9.951064656830744e-06,-9.95106465683069e-06,-9.951064656830744e-06,-9.95106465683249e-06,-9.951064656826615e-06,-9.95106465682929e-06,-9.95106465682929e-06,-9.951064656828653e-06,-9.951064656830744e-06</t>
  </si>
  <si>
    <t>274,-9.881277604992785e-06,-9.881277604995693e-06,-9.881277604996222e-06,-9.881277604994477e-06,-9.881277604993076e-06,-9.881277604996327e-06,-9.881277604994e-06,-9.881277604996857e-06,-9.88127760499715e-06,-9.881277604998314e-06,-9.881277604997731e-06,-9.881277604994768e-06,-9.881277604997045e-06,-9.881277604998948e-06,-9.881277604998365e-06,-9.881277604994821e-06,-9.881277604997731e-06,-9.881277604996276e-06,-9.881277604996857e-06,-9.881277604995932e-06,-9.881277604997731e-06,-9.881277604996857e-06,-9.881277604997098e-06,-9.881277604996276e-06,-9.881277604997387e-06,-9.88127760499429e-06,-9.881277604998074e-06,-9.881277604996857e-06,-9.881277604997492e-06,-9.881277604997442e-06,-9.881277604998605e-06,-9.881277604993949e-06,-9.881277604995058e-06,-9.88127760499535e-06,-9.881277604995112e-06,-9.881277604996908e-06</t>
  </si>
  <si>
    <t>275,-9.811984693638795e-06,-9.811984693641123e-06,-9.811984693641997e-06,-9.811984693641757e-06,-9.811984693639668e-06,-9.811984693641997e-06,-9.81198469363996e-06,-9.811984693641608e-06,-9.811984693643793e-06,-9.811984693644616e-06,-9.81198469364258e-06,-9.811984693641416e-06,-9.811984693644374e-06,-9.811984693644616e-06,-9.811984693643112e-06,-9.811984693641757e-06,-9.81198469364258e-06,-9.81198469364258e-06,-9.81198469364287e-06,-9.81198469364258e-06,-9.811984693643742e-06,-9.81198469364258e-06,-9.81198469364263e-06,-9.811984693643452e-06,-9.811984693643452e-06,-9.81198469364054e-06,-9.811984693643452e-06,-9.81198469364287e-06,-9.811984693643742e-06,-9.811984693643161e-06,-9.811984693643402e-06,-9.8119846936403e-06,-9.811984693642045e-06,-9.811984693642289e-06,-9.811984693641464e-06,-9.81198469364282e-06</t>
  </si>
  <si>
    <t>276,-9.743182045675824e-06,-9.743182045677572e-06,-9.743182045679654e-06,-9.743182045677572e-06,-9.743182045676988e-06,-9.743182045678397e-06,-9.743182045676649e-06,-9.743182045679026e-06,-9.74318204567985e-06,-9.743182045681645e-06,-9.743182045679609e-06,-9.74318204567849e-06,-9.74318204568019e-06,-9.743182045681306e-06,-9.743182045680527e-06,-9.743182045677572e-06,-9.743182045679946e-06,-9.743182045679609e-06,-9.743182045679026e-06,-9.743182045679363e-06,-9.74318204568019e-06,-9.743182045678978e-06,-9.743182045678978e-06,-9.74318204568019e-06,-9.743182045679898e-06,-9.743182045678736e-06,-9.74318204567985e-06,-9.743182045679898e-06,-9.743182045679317e-06,-9.743182045679898e-06,-9.743182045680235e-06,-9.743182045675777e-06,-9.743182045678736e-06,-9.743182045678736e-06,-9.743182045677523e-06,-9.743182045680235e-06</t>
  </si>
  <si>
    <t>277,-9.674865822686592e-06,-9.674865822686885e-06,-9.674865822688921e-06,-9.674865822688093e-06,-9.674865822686885e-06,-9.674865822689839e-06,-9.674865822687176e-06,-9.674865822689504e-06,-9.674865822689548e-06,-9.674865822692414e-06,-9.674865822690085e-06,-9.674865822688921e-06,-9.674865822690712e-06,-9.674865822692458e-06,-9.674865822690085e-06,-9.67486582268834e-06,-9.674865822690622e-06,-9.674865822688921e-06,-9.674865822689504e-06,-9.674865822688833e-06,-9.674865822690376e-06,-9.674865822690129e-06,-9.674865822689548e-06,-9.674865822690085e-06,-9.674865822689793e-06,-9.674865822687959e-06,-9.674865822691003e-06,-9.674865822689793e-06,-9.67486582268834e-06,-9.674865822690957e-06,-9.674865822690957e-06,-9.674865822686885e-06,-9.674865822688294e-06,-9.674865822689256e-06,-9.674865822687757e-06,-9.674865822690085e-06</t>
  </si>
  <si>
    <t>278,-9.607032224404375e-06,-9.607032224405874e-06,-9.607032224407868e-06,-9.60703222440637e-06,-9.607032224405788e-06,-9.607032224408407e-06,-9.607032224406166e-06,-9.607032224407868e-06,-9.607032224408407e-06,-9.607032224411361e-06,-9.607032224408449e-06,-9.607032224406996e-06,-9.60703222440899e-06,-9.607032224411027e-06,-9.60703222440816e-06,-9.607032224407577e-06,-9.607032224410531e-06,-9.607032224409074e-06,-9.60703222440816e-06,-9.607032224408449e-06,-9.607032224409613e-06,-9.607032224409657e-06,-9.607032224406952e-06,-9.607032224409323e-06,-9.607032224409032e-06,-9.607032224408202e-06,-9.607032224408075e-06,-9.607032224407868e-06,-9.60703222440816e-06,-9.607032224409947e-06,-9.607032224409032e-06,-9.607032224406121e-06,-9.607032224408493e-06,-9.607032224407577e-06,-9.60703222440733e-06,-9.60703222440816e-06</t>
  </si>
  <si>
    <t>279,-9.539677488201688e-06,-9.539677488202811e-06,-9.539677488204305e-06,-9.539677488204014e-06,-9.539677488203472e-06,-9.53967748820576e-06,-9.539677488203182e-06,-9.539677488204014e-06,-9.539677488206384e-06,-9.539677488208962e-06,-9.539677488206053e-06,-9.539677488204305e-06,-9.539677488206926e-06,-9.539677488208381e-06,-9.539677488206053e-06,-9.539677488204847e-06,-9.53967748820776e-06,-9.539677488206635e-06,-9.539677488204888e-06,-9.539677488205469e-06,-9.539677488206635e-06,-9.539677488206596e-06,-9.539677488204888e-06,-9.539677488206341e-06,-9.539677488206304e-06,-9.539677488205469e-06,-9.539677488205178e-06,-9.539677488204305e-06,-9.539677488205469e-06,-9.539677488206846e-06,-9.539677488207217e-06,-9.539677488203724e-06,-9.539677488205469e-06,-9.539677488204847e-06,-9.539677488203724e-06,-9.53967748820576e-06</t>
  </si>
  <si>
    <t>280,-9.472797888583058e-06,-9.472797888583386e-06,-9.472797888585096e-06,-9.472797888585679e-06,-9.472797888583058e-06,-9.472797888585968e-06,-9.472797888583237e-06,-9.47279788858688e-06,-9.472797888585968e-06,-9.472797888589172e-06,-9.472797888586588e-06,-9.472797888585096e-06,-9.472797888587132e-06,-9.472797888588587e-06,-9.472797888586551e-06,-9.472797888585096e-06,-9.472797888587386e-06,-9.472797888585931e-06,-9.472797888585968e-06,-9.472797888586551e-06,-9.47279788858626e-06,-9.472797888586842e-06,-9.472797888585387e-06,-9.472797888586551e-06,-9.472797888586588e-06,-9.472797888585679e-06,-9.472797888585679e-06,-9.47279788858626e-06,-9.472797888585021e-06,-9.472797888587132e-06,-9.472797888587132e-06,-9.472797888585096e-06,-9.472797888585387e-06,-9.472797888585424e-06,-9.472797888584515e-06,-9.472797888585968e-06</t>
  </si>
  <si>
    <t>281,-9.406389736688778e-06,-9.40638973668965e-06,-9.406389736690814e-06,-9.406389736691724e-06,-9.406389736689323e-06,-9.406389736691724e-06,-9.40638973669085e-06,-9.406389736691105e-06,-9.406389736691687e-06,-9.40638973669489e-06,-9.406389736691687e-06,-9.406389736691105e-06,-9.406389736693469e-06,-9.406389736694341e-06,-9.406389736691944e-06,-9.40638973669085e-06,-9.406389736693435e-06,-9.40638973669136e-06,-9.406389736691687e-06,-9.406389736692562e-06,-9.406389736692562e-06,-9.40638973669198e-06,-9.406389736691399e-06,-9.406389736692852e-06,-9.406389736692888e-06,-9.406389736690814e-06,-9.406389736691687e-06,-9.406389736691105e-06,-9.406389736691399e-06,-9.406389736693143e-06,-9.406389736693143e-06,-9.406389736691105e-06,-9.406389736690814e-06,-9.406389736690487e-06,-9.406389736690524e-06,-9.406389736692271e-06</t>
  </si>
  <si>
    <t>282,-9.340449379812611e-06,-9.340449379812286e-06,-9.340449379814099e-06,-9.340449379814648e-06,-9.340449379811771e-06,-9.340449379813158e-06,-9.340449379813807e-06,-9.340449379814356e-06,-9.340449379814356e-06,-9.340449379817268e-06,-9.340449379814066e-06,-9.34044937981468e-06,-9.34044937981523e-06,-9.34044937981636e-06,-9.340449379815554e-06,-9.340449379814031e-06,-9.34044937981439e-06,-9.340449379813775e-06,-9.340449379814066e-06,-9.34044937981552e-06,-9.340449379815195e-06,-9.340449379814648e-06,-9.340449379814099e-06,-9.340449379816104e-06,-9.340449379814031e-06,-9.340449379813775e-06,-9.340449379813775e-06,-9.340449379814356e-06,-9.340449379814971e-06,-9.340449379816137e-06,-9.340449379816104e-06,-9.340449379814066e-06,-9.340449379813192e-06,-9.340449379813226e-06,-9.340449379812903e-06,-9.340449379815554e-06</t>
  </si>
  <si>
    <t>283,-9.274973200910584e-06,-9.274973200909679e-06,-9.274973200910812e-06,-9.274973200912007e-06,-9.274973200910001e-06,-9.274973200911776e-06,-9.274973200911456e-06,-9.274973200912037e-06,-9.274973200911685e-06,-9.274973200913492e-06,-9.274973200911976e-06,-9.274973200911393e-06,-9.274973200911715e-06,-9.27497320091553e-06,-9.274973200913784e-06,-9.274973200912329e-06,-9.274973200914045e-06,-9.274973200912037e-06,-9.274973200912037e-06,-9.274973200913231e-06,-9.27497320091262e-06,-9.274973200913492e-06,-9.274973200911715e-06,-9.274973200914075e-06,-9.27497320091288e-06,-9.274973200911776e-06,-9.274973200912329e-06,-9.274973200912037e-06,-9.274973200911424e-06,-9.274973200913753e-06,-9.274973200914366e-06,-9.274973200911456e-06,-9.274973200912066e-06,-9.274973200910584e-06,-9.274973200910551e-06,-9.27497320091078e-06</t>
  </si>
  <si>
    <t>284,-9.209957618141112e-06,-9.209957618140239e-06,-9.209957618141986e-06,-9.20995761814315e-06,-9.209957618139948e-06,-9.209957618141376e-06,-9.209957618141056e-06,-9.209957618141986e-06,-9.209957618142858e-06,-9.20995761814344e-06,-9.209957618143732e-06,-9.209957618142567e-06,-9.209957618142858e-06,-9.209957618145216e-06,-9.209957618144022e-06,-9.209957618141723e-06,-9.209957618144022e-06,-9.209957618141986e-06,-9.20995761814315e-06,-9.209957618143732e-06,-9.209957618142858e-06,-9.209957618144022e-06,-9.209957618143178e-06,-9.209957618145477e-06,-9.20995761814376e-06,-9.209957618141667e-06,-9.209957618142887e-06,-9.209957618142858e-06,-9.209957618142306e-06,-9.209957618145506e-06,-9.209957618144605e-06,-9.209957618142567e-06,-9.209957618141667e-06,-9.209957618141403e-06,-9.20995761814082e-06,-9.209957618142596e-06</t>
  </si>
  <si>
    <t>285,-9.145399084399023e-06,-9.145399084398732e-06,-9.145399084399897e-06,-9.145399084401086e-06,-9.145399084398122e-06,-9.145399084399604e-06,-9.14539908439934e-06,-9.145399084400504e-06,-9.14539908440106e-06,-9.14539908440106e-06,-9.145399084402223e-06,-9.145399084400187e-06,-9.14539908440106e-06,-9.145399084403097e-06,-9.145399084402223e-06,-9.14539908440016e-06,-9.145399084401933e-06,-9.145399084399604e-06,-9.145399084400478e-06,-9.14539908440074e-06,-9.14539908440077e-06,-9.145399084401642e-06,-9.145399084400451e-06,-9.14539908440225e-06,-9.145399084401667e-06,-9.145399084399921e-06,-9.145399084400478e-06,-9.145399084400478e-06,-9.145399084400478e-06,-9.145399084401905e-06,-9.145399084402516e-06,-9.145399084400504e-06,-9.145399084399579e-06,-9.145399084398413e-06,-9.145399084399314e-06,-9.145399084399314e-06</t>
  </si>
  <si>
    <t>286,-9.081294086856038e-06,-9.081294086855747e-06,-9.081294086857202e-06,-9.081294086858319e-06,-9.08129408685606e-06,-9.081294086856912e-06,-9.081294086855769e-06,-9.081294086858076e-06,-9.081294086858076e-06,-9.081294086858076e-06,-9.081294086859845e-06,-9.081294086857202e-06,-9.08129408685805e-06,-9.081294086860113e-06,-9.081294086859531e-06,-9.08129408685839e-06,-9.081294086859553e-06,-9.081294086856912e-06,-9.081294086858366e-06,-9.08129408685868e-06,-9.081294086857785e-06,-9.081294086859262e-06,-9.08129408685868e-06,-9.08129408685776e-06,-9.08129408685834e-06,-9.08129408685662e-06,-9.081294086858076e-06,-9.081294086858366e-06,-9.081294086857202e-06,-9.081294086859845e-06,-9.081294086859821e-06,-9.081294086857736e-06,-9.081294086857516e-06,-9.08129408685662e-06,-9.081294086857202e-06,-9.081294086857785e-06</t>
  </si>
  <si>
    <t>287,-9.017639146513794e-06,-9.017639146513505e-06,-9.017639146515251e-06,-9.017639146515854e-06,-9.017639146513794e-06,-9.017639146514982e-06,-9.017639146514043e-06,-9.017639146515832e-06,-9.017639146516124e-06,-9.017639146516998e-06,-9.017639146516998e-06,-9.017639146515541e-06,-9.017639146517287e-06,-9.017639146517848e-06,-9.017639146516974e-06,-9.017639146515832e-06,-9.017639146518451e-06,-9.017639146515854e-06,-9.017639146516415e-06,-9.017639146516415e-06,-9.017639146516998e-06,-9.017639146516974e-06,-9.017639146515541e-06,-9.01763914651496e-06,-9.017639146516728e-06,-9.017639146514646e-06,-9.017639146515832e-06,-9.017639146516415e-06,-9.017639146515541e-06,-9.01763914651787e-06,-9.017639146517311e-06,-9.017639146517601e-06,-9.017639146515832e-06,-9.017639146514377e-06,-9.017639146515854e-06,-9.017639146515832e-06</t>
  </si>
  <si>
    <t>288,-8.954430817766914e-06,-8.954430817766914e-06,-8.954430817768952e-06,-8.954430817768952e-06,-8.954430817766914e-06,-8.954430817766894e-06,-8.954430817768097e-06,-8.954430817769242e-06,-8.954430817770426e-06,-8.954430817768661e-06,-8.954430817770989e-06,-8.954430817768661e-06,-8.954430817770716e-06,-8.954430817771009e-06,-8.954430817771009e-06,-8.954430817768661e-06,-8.954430817771863e-06,-8.954430817767185e-06,-8.954430817769533e-06,-8.954430817769533e-06,-8.954430817770699e-06,-8.954430817769533e-06,-8.95443081776893e-06,-8.95443081776835e-06,-8.954430817768912e-06,-8.954430817769552e-06,-8.954430817769222e-06,-8.954430817769825e-06,-8.954430817769533e-06,-8.954430817770699e-06,-8.954430817770989e-06,-8.954430817770135e-06,-8.954430817768078e-06,-8.95443081776868e-06,-8.954430817768058e-06,-8.954430817769262e-06</t>
  </si>
  <si>
    <t>289,-8.891665687966671e-06,-8.891665687966962e-06,-8.891665687968999e-06,-8.891665687967835e-06,-8.891665687966654e-06,-8.89166568796638e-06,-8.891665687968126e-06,-8.891665687968999e-06,-8.891665687970162e-06,-8.891665687968707e-06,-8.891665687970745e-06,-8.891665687968434e-06,-8.891665687971345e-06,-8.891665687970454e-06,-8.891665687970454e-06,-8.891665687968382e-06,-8.891665687971909e-06,-8.89166568796698e-06,-8.891665687969871e-06,-8.89166568796929e-06,-8.89166568797047e-06,-8.89166568796929e-06,-8.891665687969598e-06,-8.891665687968143e-06,-8.891665687968434e-06,-8.891665687966927e-06,-8.89166568796989e-06,-8.891665687968999e-06,-8.891665687970162e-06,-8.891665687969581e-06,-8.891665687970728e-06,-8.891665687970162e-06,-8.891665687968999e-06,-8.891665687967543e-06,-8.891665687968434e-06,-8.891665687968399e-06</t>
  </si>
  <si>
    <t>290,-8.829340376995057e-06,-8.829340376995349e-06,-8.829340376997983e-06,-8.829340376996206e-06,-8.829340376996238e-06,-8.829340376994766e-06,-8.829340376996221e-06,-8.82934037699561e-06,-8.829340376999132e-06,-8.829340376997676e-06,-8.829340376999423e-06,-8.829340376997094e-06,-8.829340376999103e-06,-8.82934037699884e-06,-8.82934037699884e-06,-8.829340376997983e-06,-8.829340377000893e-06,-8.829340376995349e-06,-8.82934037699855e-06,-8.829340376997968e-06,-8.829340376999132e-06,-8.829340376997094e-06,-8.829340376996787e-06,-8.829340376995625e-06,-8.829340376997385e-06,-8.829340376996221e-06,-8.829340376999147e-06,-8.829340376997968e-06,-8.82934037699855e-06,-8.82934037699855e-06,-8.829340376998244e-06,-8.829340376997676e-06,-8.829340376997094e-06,-8.82934037699532e-06,-8.829340376996804e-06,-8.8293403769974e-06</t>
  </si>
  <si>
    <t>291,-8.767451536845143e-06,-8.76745153684485e-06,-8.767451536846888e-06,-8.767451536846029e-06,-8.767451536845143e-06,-8.767451536844574e-06,-8.767451536845724e-06,-8.767451536846029e-06,-8.767451536848635e-06,-8.767451536846888e-06,-8.767451536849216e-06,-8.767451536846307e-06,-8.767451536849231e-06,-8.767451536848343e-06,-8.767451536848053e-06,-8.76745153684632e-06,-8.767451536849798e-06,-8.767451536844838e-06,-8.767451536848053e-06,-8.76745153684747e-06,-8.76745153684833e-06,-8.767451536846874e-06,-8.767451536846307e-06,-8.767451536845738e-06,-8.767451536846902e-06,-8.767451536846612e-06,-8.76745153684833e-06,-8.767451536848343e-06,-8.767451536848635e-06,-8.767451536848053e-06,-8.767451536847193e-06,-8.767451536846597e-06,-8.767451536846292e-06,-8.767451536846029e-06,-8.767451536845724e-06,-8.767451536846292e-06</t>
  </si>
  <si>
    <t>292,-8.705995851209672e-06,-8.70599585120881e-06,-8.705995851212303e-06,-8.705995851211419e-06,-8.705995851209381e-06,-8.705995851209078e-06,-8.705995851210838e-06,-8.705995851209091e-06,-8.705995851211988e-06,-8.70599585121171e-06,-8.705995851213747e-06,-8.705995851210265e-06,-8.705995851213457e-06,-8.705995851213166e-06,-8.705995851212291e-06,-8.705995851211419e-06,-8.705995851213443e-06,-8.705995851209964e-06,-8.705995851212291e-06,-8.705995851210838e-06,-8.705995851212884e-06,-8.705995851212012e-06,-8.705995851210557e-06,-8.705995851209952e-06,-8.705995851210535e-06,-8.705995851210838e-06,-8.705995851212874e-06,-8.705995851212002e-06,-8.705995851212583e-06,-8.705995851212874e-06,-8.705995851212012e-06,-8.705995851210824e-06,-8.70599585121114e-06,-8.705995851210265e-06,-8.705995851211128e-06,-8.70599585121171e-06</t>
  </si>
  <si>
    <t>293,-8.644970035078525e-06,-8.644970035077934e-06,-8.644970035080553e-06,-8.644970035080272e-06,-8.644970035077351e-06,-8.644970035079689e-06,-8.644970035079389e-06,-8.644970035077934e-06,-8.644970035082897e-06,-8.644970035081144e-06,-8.64497003508289e-06,-8.644970035079679e-06,-8.644970035082897e-06,-8.644970035082308e-06,-8.644970035082017e-06,-8.644970035080844e-06,-8.64497003508288e-06,-8.644970035079406e-06,-8.644970035082308e-06,-8.644970035080853e-06,-8.644970035081434e-06,-8.644970035081434e-06,-8.644970035079679e-06,-8.644970035079989e-06,-8.644970035080561e-06,-8.644970035080272e-06,-8.644970035082316e-06,-8.644970035080561e-06,-8.644970035082308e-06,-8.64497003508319e-06,-8.644970035080844e-06,-8.644970035080861e-06,-8.644970035080272e-06,-8.644970035079689e-06,-8.644970035080572e-06,-8.644970035081444e-06</t>
  </si>
  <si>
    <t>294,-8.584370834338432e-06,-8.584370834337567e-06,-8.584370834339306e-06,-8.584370834338425e-06,-8.584370834336403e-06,-8.584370834338724e-06,-8.584370834339313e-06,-8.584370834336694e-06,-8.584370834341343e-06,-8.584370834339306e-06,-8.584370834341634e-06,-8.584370834338432e-06,-8.58437083434221e-06,-8.584370834340463e-06,-8.58437083434047e-06,-8.584370834339889e-06,-8.584370834343672e-06,-8.584370834338432e-06,-8.584370834340762e-06,-8.584370834339313e-06,-8.584370834341343e-06,-8.584370834339306e-06,-8.584370834339605e-06,-8.584370834338432e-06,-8.584370834339596e-06,-8.584370834340179e-06,-8.584370834341343e-06,-8.584370834339015e-06,-8.584370834341051e-06,-8.584370834340762e-06,-8.58437083433988e-06,-8.584370834338717e-06,-8.584370834339306e-06,-8.584370834338134e-06,-8.584370834338712e-06,-8.584370834339008e-06</t>
  </si>
  <si>
    <t>295,-8.524195025372562e-06,-8.524195025371398e-06,-8.524195025373726e-06,-8.52419502537344e-06,-8.524195025371683e-06,-8.524195025372853e-06,-8.524195025373148e-06,-8.524195025371107e-06,-8.524195025374893e-06,-8.524195025372272e-06,-8.524195025375764e-06,-8.524195025372272e-06,-8.524195025374595e-06,-8.524195025374893e-06,-8.524195025374891e-06,-8.524195025374603e-06,-8.524195025375472e-06,-8.52419502537198e-06,-8.524195025374598e-06,-8.52419502537343e-06,-8.524195025375764e-06,-8.52419502537314e-06,-8.52419502537344e-06,-8.524195025373145e-06,-8.52419502537344e-06,-8.524195025374309e-06,-8.524195025374885e-06,-8.524195025373436e-06,-8.524195025376059e-06,-8.524195025374885e-06,-8.524195025374603e-06,-8.524195025373436e-06,-8.524195025374598e-06,-8.524195025372857e-06,-8.524195025372853e-06,-8.524195025374312e-06</t>
  </si>
  <si>
    <t>296,-8.464439414689204e-06,-8.464439414687166e-06,-8.46443941469037e-06,-8.464439414689204e-06,-8.46443941468775e-06,-8.464439414689496e-06,-8.464439414688327e-06,-8.464439414687749e-06,-8.464439414690658e-06,-8.464439414688913e-06,-8.46443941469328e-06,-8.464439414688915e-06,-8.464439414690661e-06,-8.46443941469066e-06,-8.46443941469066e-06,-8.464439414690951e-06,-8.46443941469124e-06,-8.464439414688622e-06,-8.46443941469124e-06,-8.464439414689496e-06,-8.464439414692408e-06,-8.464439414689789e-06,-8.464439414689784e-06,-8.464439414688334e-06,-8.46443941468949e-06,-8.464439414690661e-06,-8.464439414690947e-06,-8.464439414690077e-06,-8.464439414691822e-06,-8.464439414691825e-06,-8.46443941469066e-06,-8.464439414689496e-06,-8.464439414690077e-06,-8.464439414688913e-06,-8.464439414688913e-06,-8.464439414689204e-06</t>
  </si>
  <si>
    <t>297,-8.405100838531747e-06,-8.405100838530582e-06,-8.405100838533202e-06,-8.405100838532328e-06,-8.405100838530288e-06,-8.405100838532328e-06,-8.405100838531456e-06,-8.405100838530582e-06,-8.405100838534075e-06,-8.405100838531456e-06,-8.405100838534364e-06,-8.405100838530873e-06,-8.405100838533785e-06,-8.405100838534075e-06,-8.405100838533782e-06,-8.405100838534364e-06,-8.405100838533785e-06,-8.405100838531456e-06,-8.40510083853262e-06,-8.405100838532911e-06,-8.405100838534945e-06,-8.40510083853262e-06,-8.405100838532326e-06,-8.405100838529999e-06,-8.405100838533494e-06,-8.405100838533492e-06,-8.405100838533785e-06,-8.405100838533202e-06,-8.405100838535239e-06,-8.40510083853349e-06,-8.405100838533492e-06,-8.405100838532618e-06,-8.40510083853291e-06,-8.405100838532038e-06,-8.405100838532328e-06,-8.405100838532328e-06</t>
  </si>
  <si>
    <t>298,-8.346176162510766e-06,-8.346176162509894e-06,-8.346176162511932e-06,-8.34617616251164e-06,-8.346176162509602e-06,-8.346176162511347e-06,-8.346176162510184e-06,-8.346176162510185e-06,-8.346176162513094e-06,-8.346176162510766e-06,-8.346176162513968e-06,-8.346176162509896e-06,-8.346176162513094e-06,-8.346176162512223e-06,-8.346176162513385e-06,-8.346176162513675e-06,-8.346176162513385e-06,-8.346176162510475e-06,-8.346176162511347e-06,-8.346176162511347e-06,-8.34617616251368e-06,-8.346176162511058e-06,-8.34617616251164e-06,-8.346176162510765e-06,-8.34617616251193e-06,-8.34617616251193e-06,-8.346176162512804e-06,-8.346176162512222e-06,-8.34617616251426e-06,-8.346176162513384e-06,-8.346176162512223e-06,-8.346176162513384e-06,-8.346176162513094e-06,-8.346176162510477e-06,-8.346176162511058e-06,-8.346176162510475e-06</t>
  </si>
  <si>
    <t>299,-8.287662281229514e-06,-8.287662281229805e-06,-8.287662281230098e-06,-8.287662281230969e-06,-8.287662281229514e-06,-8.287662281230097e-06,-8.287662281230093e-06,-8.287662281229802e-06,-8.287662281232424e-06,-8.287662281229805e-06,-8.287662281233007e-06,-8.287662281229514e-06,-8.287662281231559e-06,-8.287662281231843e-06,-8.287662281233004e-06,-8.287662281232424e-06,-8.287662281233876e-06,-8.287662281230093e-06,-8.28766228123126e-06,-8.28766228123126e-06,-8.287662281233585e-06,-8.287662281230966e-06,-8.28766228123155e-06,-8.287662281228648e-06,-8.287662281231838e-06,-8.287662281231843e-06,-8.287662281232716e-06,-8.287662281231843e-06,-8.287662281233588e-06,-8.287662281232424e-06,-8.287662281231838e-06,-8.287662281232421e-06,-8.287662281232716e-06,-8.287662281230386e-06,-8.287662281230678e-06,-8.287662281229514e-06</t>
  </si>
  <si>
    <t>300,-8.229556117932617e-06,-8.229556117931743e-06,-8.229556117933781e-06,-8.229556117934072e-06,-8.229556117932617e-06,-8.229556117932908e-06,-8.229556117932338e-06,-8.229556117932617e-06,-8.229556117935236e-06,-8.229556117932908e-06,-8.229556117936109e-06,-8.22955611793204e-06,-8.229556117934647e-06,-8.22955611793494e-06,-8.229556117935527e-06,-8.229556117935812e-06,-8.2295561179364e-06,-8.229556117932338e-06,-8.229556117933781e-06,-8.229556117932919e-06,-8.229556117935527e-06,-8.229556117932338e-06,-8.229556117934655e-06,-8.22955611793261e-06,-8.229556117934665e-06,-8.229556117934076e-06,-8.229556117934945e-06,-8.229556117934945e-06,-8.229556117935527e-06,-8.2295561179364e-06,-8.229556117934655e-06,-8.229556117934369e-06,-8.229556117936109e-06,-8.22955611793261e-06,-8.229556117933198e-06,-8.22955611793233e-06</t>
  </si>
  <si>
    <t>301,-8.171854624142246e-06,-8.17185462414282e-06,-8.1718546241437e-06,-8.171854624144573e-06,-8.171854624143403e-06,-8.17185462414341e-06,-8.171854624142536e-06,-8.171854624143118e-06,-8.171854624144573e-06,-8.171854624143118e-06,-8.171854624146022e-06,-8.17185462414341e-06,-8.171854624144573e-06,-8.171854624144865e-06,-8.171854624145163e-06,-8.171854624145463e-06,-8.171854624145737e-06,-8.171854624142246e-06,-8.1718546241437e-06,-8.171854624144573e-06,-8.171854624145737e-06,-8.171854624143403e-06,-8.17185462414515e-06,-8.171854624143118e-06,-8.171854624144573e-06,-8.17185462414341e-06,-8.171854624145156e-06,-8.171854624145737e-06,-8.171854624145156e-06,-8.17185462414573e-06,-8.171854624144573e-06,-8.171854624146037e-06,-8.171854624144e-06,-8.17185462414138e-06,-8.171854624142827e-06,-8.171854624143118e-06</t>
  </si>
  <si>
    <t>302,-8.114554779311233e-06,-8.114554779311524e-06,-8.11455477931297e-06,-8.114554779313843e-06,-8.114554779311233e-06,-8.114554779312398e-06,-8.114554779311514e-06,-8.114554779312398e-06,-8.11455477931269e-06,-8.114554779312107e-06,-8.114554779314726e-06,-8.114554779312097e-06,-8.114554779313852e-06,-8.114554779314143e-06,-8.114554779314133e-06,-8.114554779314716e-06,-8.114554779314434e-06,-8.114554779310943e-06,-8.11455477931269e-06,-8.114554779313562e-06,-8.114554779315298e-06,-8.114554779312398e-06,-8.114554779312117e-06,-8.114554779311815e-06,-8.114554779313843e-06,-8.11455477931269e-06,-8.114554779313562e-06,-8.114554779314143e-06,-8.114554779314434e-06,-8.114554779314153e-06,-8.11455477931298e-06,-8.11455477931559e-06,-8.114554779313843e-06,-8.114554779310943e-06,-8.114554779312107e-06,-8.114554779310652e-06</t>
  </si>
  <si>
    <t>303,-8.057653590476778e-06,-8.057653590477942e-06,-8.057653590478815e-06,-8.05765359047942e-06,-8.057653590477942e-06,-8.057653590478815e-06,-8.057653590479677e-06,-8.0576535904768e-06,-8.057653590479397e-06,-8.057653590479106e-06,-8.057653590480561e-06,-8.057653590478525e-06,-8.057653590480573e-06,-8.057653590480853e-06,-8.057653590479978e-06,-8.057653590480853e-06,-8.057653590480853e-06,-8.057653590478232e-06,-8.057653590478525e-06,-8.057653590479689e-06,-8.057653590481156e-06,-8.057653590479689e-06,-8.057653590479677e-06,-8.057653590478535e-06,-8.05765359048055e-06,-8.057653590478826e-06,-8.057653590479385e-06,-8.057653590480853e-06,-8.057653590481435e-06,-8.05765359048084e-06,-8.05765359047941e-06,-8.057653590482889e-06,-8.057653590480853e-06,-8.05765359047793e-06,-8.057653590479968e-06,-8.05765359047765e-06</t>
  </si>
  <si>
    <t>304,-8.00114809192568e-06,-8.001148091928049e-06,-8.001148091926553e-06,-8.001148091928576e-06,-8.001148091927718e-06,-8.00114809192801e-06,-8.00114809192629e-06,-8.001148091929174e-06,-8.001148091928618e-06,-8.0011480919283e-06,-8.0011480919292e-06,-8.001148091927718e-06,-8.001148091929756e-06,-8.001148091930058e-06,-8.0011480919283e-06,-8.001148091931195e-06,-8.001148091930629e-06,-8.001148091927427e-06,-8.00114809192801e-06,-8.001148091929465e-06,-8.001148091930613e-06,-8.001148091928576e-06,-8.00114809192773e-06,-8.001148091929741e-06,-8.0011480919292e-06,-8.001148091928576e-06,-8.001148091928603e-06,-8.001148091930046e-06,-8.001148091930905e-06,-8.001148091930337e-06,-8.001148091929465e-06,-8.001148091932069e-06,-8.001148091930046e-06,-8.001148091927412e-06,-8.0011480919283e-06,-8.001148091926553e-06</t>
  </si>
  <si>
    <t>305,-7.945035344857574e-06,-7.945035344859012e-06,-7.94503534485728e-06,-7.945035344859902e-06,-7.945035344859334e-06,-7.945035344859334e-06,-7.945035344858155e-06,-7.945035344861065e-06,-7.945035344860774e-06,-7.945035344859902e-06,-7.945035344861938e-06,-7.945035344859902e-06,-7.945035344861631e-06,-7.945035344861923e-06,-7.945035344860208e-06,-7.945035344862827e-06,-7.945035344862212e-06,-7.945035344859319e-06,-7.945035344859902e-06,-7.945035344861631e-06,-7.945035344862244e-06,-7.945035344859932e-06,-7.945035344860759e-06,-7.945035344861065e-06,-7.945035344861631e-06,-7.945035344859902e-06,-7.945035344861048e-06,-7.94503534486223e-06,-7.945035344861968e-06,-7.94503534486223e-06,-7.945035344861631e-06,-7.945035344863408e-06,-7.945035344861648e-06,-7.945035344858185e-06,-7.945035344859932e-06,-7.945035344858446e-06</t>
  </si>
  <si>
    <t>306,-7.889312437055567e-06,-7.889312437057312e-06,-7.889312437055857e-06,-7.889312437058186e-06,-7.889312437058186e-06,-7.88931243705817e-06,-7.889312437056714e-06,-7.889312437059042e-06,-7.889312437060222e-06,-7.88931243705935e-06,-7.88931243705964e-06,-7.889312437057895e-06,-7.88931243705964e-06,-7.889312437060241e-06,-7.889312437058767e-06,-7.889312437060805e-06,-7.889312437060258e-06,-7.889312437058767e-06,-7.889312437058478e-06,-7.889312437058786e-06,-7.88931243706108e-06,-7.88931243705964e-06,-7.889312437058767e-06,-7.889312437059333e-06,-7.889312437060206e-06,-7.889312437058752e-06,-7.889312437059059e-06,-7.889312437060514e-06,-7.889312437060514e-06,-7.889312437060805e-06,-7.889312437059059e-06,-7.889312437061097e-06,-7.88931243705964e-06,-7.889312437057312e-06,-7.88931243705817e-06,-7.889312437056731e-06</t>
  </si>
  <si>
    <t>307,-7.833976482565853e-06,-7.833976482566728e-06,-7.833976482565254e-06,-7.833976482567329e-06,-7.833976482567292e-06,-7.833976482566728e-06,-7.833976482565853e-06,-7.833976482568473e-06,-7.833976482568183e-06,-7.833976482568473e-06,-7.83397648256991e-06,-7.833976482567873e-06,-7.833976482568201e-06,-7.83397648256991e-06,-7.833976482568456e-06,-7.833976482570783e-06,-7.833976482569055e-06,-7.833976482566145e-06,-7.8339764825676e-06,-7.833976482569038e-06,-7.833976482569638e-06,-7.833976482568745e-06,-7.833976482568183e-06,-7.833976482568784e-06,-7.833976482569638e-06,-7.833976482569055e-06,-7.833976482567891e-06,-7.83397648256993e-06,-7.833976482569948e-06,-7.833976482569347e-06,-7.833976482568495e-06,-7.83397648257051e-06,-7.83397648256993e-06,-7.833976482567873e-06,-7.833976482568183e-06,-7.833976482566709e-06</t>
  </si>
  <si>
    <t>308,-7.779024621375693e-06,-7.779024621378e-06,-7.779024621376005e-06,-7.779024621378583e-06,-7.779024621377168e-06,-7.779024621378e-06,-7.779024621376545e-06,-7.779024621378603e-06,-7.779024621379747e-06,-7.77902462137773e-06,-7.779024621379498e-06,-7.779024621378042e-06,-7.779024621378896e-06,-7.779024621379498e-06,-7.779024621378896e-06,-7.779024621381224e-06,-7.77902462138062e-06,-7.779024621376567e-06,-7.779024621378022e-06,-7.779024621378603e-06,-7.77902462138035e-06,-7.779024621378896e-06,-7.779024621378314e-06,-7.779024621378314e-06,-7.779024621379206e-06,-7.779024621378042e-06,-7.779024621378603e-06,-7.77902462138006e-06,-7.77902462138091e-06,-7.779024621379769e-06,-7.779024621379477e-06,-7.779024621381224e-06,-7.77902462138035e-06,-7.77902462137773e-06,-7.779024621378314e-06,-7.779024621376857e-06</t>
  </si>
  <si>
    <t>309,-7.724454019110101e-06,-7.724454019111289e-06,-7.72445401910952e-06,-7.724454019111848e-06,-7.72445401911066e-06,-7.724454019110416e-06,-7.724454019109566e-06,-7.72445401911272e-06,-7.724454019113012e-06,-7.72445401911214e-06,-7.724454019112407e-06,-7.724454019111848e-06,-7.724454019112407e-06,-7.72445401911386e-06,-7.724454019112163e-06,-7.724454019114175e-06,-7.724454019112453e-06,-7.724454019110101e-06,-7.724454019110974e-06,-7.72445401911272e-06,-7.724454019113886e-06,-7.724454019113012e-06,-7.724454019111848e-06,-7.724454019112453e-06,-7.72445401911272e-06,-7.724454019112698e-06,-7.724454019111848e-06,-7.724454019113012e-06,-7.724454019113886e-06,-7.724454019113303e-06,-7.724454019112988e-06,-7.724454019115317e-06,-7.724454019113886e-06,-7.724454019111289e-06,-7.724454019112115e-06,-7.724454019109834e-06</t>
  </si>
  <si>
    <t>310,-7.670261866709553e-06,-7.670261866711274e-06,-7.67026186670897e-06,-7.6702618667113e-06,-7.670261866709577e-06,-7.670261866710693e-06,-7.670261866709819e-06,-7.67026186671188e-06,-7.67026186671188e-06,-7.670261866711008e-06,-7.670261866711591e-06,-7.670261866712147e-06,-7.670261866711566e-06,-7.670261866712487e-06,-7.670261866711566e-06,-7.67026186671336e-06,-7.670261866712174e-06,-7.670261866709553e-06,-7.670261866710136e-06,-7.670261866711906e-06,-7.670261866712755e-06,-7.670261866712174e-06,-7.670261866711008e-06,-7.670261866711566e-06,-7.670261866712174e-06,-7.670261866711591e-06,-7.670261866710693e-06,-7.670261866713338e-06,-7.670261866712755e-06,-7.670261866712464e-06,-7.670261866711591e-06,-7.67026186671421e-06,-7.670261866712174e-06,-7.670261866711008e-06,-7.670261866711591e-06,-7.670261866709528e-06</t>
  </si>
  <si>
    <t>311,-7.616445380136064e-06,-7.616445380136964e-06,-7.616445380134927e-06,-7.616445380136381e-06,-7.616445380136064e-06,-7.616445380136381e-06,-7.616445380135192e-06,-7.616445380138393e-06,-7.616445380138393e-06,-7.6164453801369385e-06,-7.616445380137837e-06,-7.616445380137282e-06,-7.616445380137282e-06,-7.616445380138948e-06,-7.616445380138393e-06,-7.616445380140403e-06,-7.616445380137492e-06,-7.616445380135774e-06,-7.6164453801369385e-06,-7.616445380138366e-06,-7.616445380138975e-06,-7.616445380138393e-06,-7.616445380137255e-06,-7.616445380138074e-06,-7.616445380138102e-06,-7.61644538013752e-06,-7.6164453801369385e-06,-7.6164453801395575e-06,-7.616445380139267e-06,-7.616445380138656e-06,-7.616445380138684e-06,-7.616445380140193e-06,-7.616445380139002e-06,-7.61644538013691e-06,-7.616445380137811e-06,-7.616445380135774e-06</t>
  </si>
  <si>
    <t>312,-7.563001800072944e-06,-7.56300180007466e-06,-7.563001800071779e-06,-7.563001800073816e-06,-7.563001800072071e-06,-7.563001800073526e-06,-7.563001800072361e-06,-7.5630018000752724e-06,-7.5630018000752724e-06,-7.5630018000732345e-06,-7.563001800075243e-06,-7.563001800075563e-06,-7.5630018000746905e-06,-7.563001800076145e-06,-7.5630018000746905e-06,-7.5630018000773096e-06,-7.563001800074981e-06,-7.563001800073206e-06,-7.563001800073526e-06,-7.563001800075563e-06,-7.563001800076145e-06,-7.563001800074981e-06,-7.563001800074952e-06,-7.5630018000747185e-06,-7.563001800074428e-06,-7.56300180007271e-06,-7.563001800073554e-06,-7.563001800076727e-06,-7.563001800076727e-06,-7.563001800074398e-06,-7.563001800075534e-06,-7.563001800077863e-06,-7.563001800075798e-06,-7.563001800074136e-06,-7.563001800074981e-06,-7.5630018000732345e-06</t>
  </si>
  <si>
    <t>313,-7.5099283916316164e-06,-7.509928391632781e-06,-7.509928391630453e-06,-7.509928391633041e-06,-7.509928391630743e-06,-7.509928391631325e-06,-7.5099283916310345e-06,-7.5099283916344955e-06,-7.509928391633944e-06,-7.509928391633072e-06,-7.509928391633944e-06,-7.5099283916336535e-06,-7.509928391633332e-06,-7.509928391634265e-06,-7.509928391633944e-06,-7.509928391635721e-06,-7.509928391633393e-06,-7.509928391631907e-06,-7.509928391632489e-06,-7.509928391633944e-06,-7.509928391634265e-06,-7.509928391634204e-06,-7.509928391633102e-06,-7.509928391634204e-06,-7.509928391633623e-06,-7.509928391632167e-06,-7.509928391633332e-06,-7.5099283916354e-06,-7.509928391633944e-06,-7.509928391632811e-06,-7.509928391634005e-06,-7.509928391636242e-06,-7.509928391632842e-06,-7.509928391632781e-06,-7.5099283916336535e-06,-7.509928391629288e-06</t>
  </si>
  <si>
    <t>314,-7.457222444057328e-06,-7.457222444058783e-06,-7.457222444056164e-06,-7.45722244405846e-06,-7.457222444056714e-06,-7.457222444057586e-06,-7.457222444057037e-06,-7.4572224440596566e-06,-7.457222444059075e-06,-7.457222444058783e-06,-7.457222444059365e-06,-7.457222444059947e-06,-7.457222444058493e-06,-7.45722244406053e-06,-7.457222444059365e-06,-7.457222444061694e-06,-7.457222444059042e-06,-7.457222444058201e-06,-7.457222444058201e-06,-7.457222444060239e-06,-7.457222444059947e-06,-7.457222444059688e-06,-7.457222444058751e-06,-7.4572224440594296e-06,-7.457222444059333e-06,-7.457222444057911e-06,-7.457222444058848e-06,-7.45722244406053e-06,-7.457222444059075e-06,-7.457222444057101e-06,-7.457222444059365e-06,-7.457222444062276e-06,-7.4572224440596235e-06,-7.45722244405846e-06,-7.457222444058169e-06,-7.457222444056746e-06</t>
  </si>
  <si>
    <t>315,-7.404881270449179e-06,-7.404881270450926e-06,-7.404881270449145e-06,-7.404881270450704e-06,-7.404881270448597e-06,-7.4048812704489224e-06,-7.404881270448854e-06,-7.404881270452672e-06,-7.404881270451799e-06,-7.404881270450635e-06,-7.404881270451508e-06,-7.404881270452346e-06,-7.404881270451251e-06,-7.404881270452929e-06,-7.404881270451799e-06,-7.404881270452638e-06,-7.404881270451474e-06,-7.404881270450344e-06,-7.404881270450053e-06,-7.404881270452382e-06,-7.404881270452382e-06,-7.404881270451799e-06,-7.404881270450669e-06,-7.404881270451508e-06,-7.404881270451833e-06,-7.404881270450053e-06,-7.404881270451508e-06,-7.404881270453254e-06,-7.404881270450926e-06,-7.40488127045031e-06,-7.404881270452346e-06,-7.404881270454161e-06,-7.404881270450926e-06,-7.404881270450087e-06,-7.404881270450122e-06,-7.4048812704488886e-06</t>
  </si>
  <si>
    <t>316,-7.352902207478684e-06,-7.352902207481012e-06,-7.352902207478102e-06,-7.352902207479811e-06,-7.352902207477228e-06,-7.352902207478393e-06,-7.352902207478173e-06,-7.352902207479046e-06,-7.352902207481012e-06,-7.352902207479266e-06,-7.352902207480721e-06,-7.352902207481012e-06,-7.352902207479811e-06,-7.352902207481594e-06,-7.352902207481012e-06,-7.352902207482758e-06,-7.352902207480174e-06,-7.352902207478975e-06,-7.352902207479266e-06,-7.352902207481594e-06,-7.352902207481012e-06,-7.352902207480721e-06,-7.352902207479847e-06,-7.3529022074803935e-06,-7.352902207481012e-06,-7.352902207478975e-06,-7.35290220748043e-06,-7.352902207481885e-06,-7.352902207479557e-06,-7.352902207478684e-06,-7.352902207480174e-06,-7.352902207482758e-06,-7.35290220748043e-06,-7.352902207479557e-06,-7.352902207479266e-06,-7.352902207478428e-06</t>
  </si>
  <si>
    <t>317,-7.301282615109731e-06,-7.301282615110894e-06,-7.301282615110603e-06,-7.301282615110021e-06,-7.301282615108275e-06,-7.3012826151082364e-06,-7.301282615109983e-06,-7.301282615110603e-06,-7.301282615112059e-06,-7.301282615111185e-06,-7.301282615111729e-06,-7.301282615112059e-06,-7.301282615110603e-06,-7.3012826151129315e-06,-7.301282615112019e-06,-7.301282615113841e-06,-7.301282615111222e-06,-7.3012826151103125e-06,-7.301282615110603e-06,-7.301282615112602e-06,-7.3012826151123115e-06,-7.301282615111513e-06,-7.3012826151108555e-06,-7.301282615111767e-06,-7.301282615111729e-06,-7.3012826151102735e-06,-7.301282615112059e-06,-7.301282615112641e-06,-7.301282615110894e-06,-7.301282615110021e-06,-7.301282615111729e-06,-7.301282615114132e-06,-7.301282615111476e-06,-7.301282615110603e-06,-7.301282615110021e-06,-7.301282615109184e-06</t>
  </si>
  <si>
    <t>318,-7.25001987633025e-06,-7.250019876332869e-06,-7.250019876332287e-06,-7.250019876331163e-06,-7.250019876329959e-06,-7.250019876329086e-06,-7.2500198763316665e-06,-7.250019876331957e-06,-7.250019876333413e-06,-7.2500198763317054e-06,-7.2500198763331615e-06,-7.2500198763331615e-06,-7.250019876332658e-06,-7.250019876334034e-06,-7.250019876332869e-06,-7.25001987633574e-06,-7.250019876331997e-06,-7.2500198763311235e-06,-7.2500198763317054e-06,-7.25001987633291e-06,-7.250019876333782e-06,-7.250019876333704e-06,-7.250019876332579e-06,-7.2500198763331615e-06,-7.250019876332366e-06,-7.2500198763317054e-06,-7.250019876333452e-06,-7.2500198763337426e-06,-7.250019876332869e-06,-7.250019876331375e-06,-7.2500198763331615e-06,-7.25001987633574e-06,-7.2500198763331615e-06,-7.250019876331163e-06,-7.250019876332248e-06,-7.250019876331415e-06</t>
  </si>
  <si>
    <t>319,-7.199111396885624e-06,-7.19911139688737e-06,-7.19911139688762e-06,-7.199111396887329e-06,-7.199111396884501e-06,-7.199111396883961e-06,-7.199111396885707e-06,-7.19911139688762e-06,-7.199111396888825e-06,-7.1991113968876605e-06,-7.199111396887953e-06,-7.1991113968887845e-06,-7.1991113968890336e-06,-7.199111396888285e-06,-7.199111396888326e-06,-7.199111396890863e-06,-7.1991113968876605e-06,-7.199111396884543e-06,-7.19911139688737e-06,-7.1991113968893665e-06,-7.199111396890822e-06,-7.199111396888243e-06,-7.199111396887953e-06,-7.1991113968887845e-06,-7.199111396887953e-06,-7.199111396886788e-06,-7.199111396888493e-06,-7.199111396888825e-06,-7.199111396888825e-06,-7.199111396885956e-06,-7.199111396888493e-06,-7.199111396890572e-06,-7.199111396888243e-06,-7.19911139688791e-06,-7.199111396886788e-06,-7.199111396887329e-06</t>
  </si>
  <si>
    <t>320,-7.148554605008598e-06,-7.148554605010345e-06,-7.148554605009513e-06,-7.1485546050094715e-06,-7.148554605008598e-06,-7.1485546050071e-06,-7.148554605009719e-06,-7.1485546050092225e-06,-7.148554605011509e-06,-7.148554605010345e-06,-7.148554605011218e-06,-7.148554605010678e-06,-7.148554605011551e-06,-7.1485546050108835e-06,-7.1485546050108835e-06,-7.148554605013588e-06,-7.148554605010592e-06,-7.148554605008264e-06,-7.148554605010054e-06,-7.148554605011509e-06,-7.148554605013255e-06,-7.148554605010636e-06,-7.148554605010636e-06,-7.148554605011594e-06,-7.1485546050108835e-06,-7.14855460500918e-06,-7.148554605010678e-06,-7.1485546050120906e-06,-7.148554605011218e-06,-7.148554605009137e-06,-7.148554605010722e-06,-7.148554605013793e-06,-7.148554605010345e-06,-7.148554605010009e-06,-7.1485546050094715e-06,-7.148554605008308e-06</t>
  </si>
  <si>
    <t>321,-7.098346951164333e-06,-7.0983469511660795e-06,-7.098346951166035e-06,-7.098346951165743e-06,-7.098346951163751e-06,-7.098346951162296e-06,-7.098346951164333e-06,-7.098346951165789e-06,-7.098346951166953e-06,-7.098346951165207e-06,-7.0983469511654976e-06,-7.098346951166907e-06,-7.098346951167489e-06,-7.098346951165833e-06,-7.098346951165833e-06,-7.0983469511701546e-06,-7.0983469511660795e-06,-7.098346951163751e-06,-7.098346951166371e-06,-7.098346951166751e-06,-7.09834695116928e-06,-7.0983469511649605e-06,-7.098346951165251e-06,-7.098346951168072e-06,-7.098346951166325e-06,-7.098346951164132e-06,-7.098346951167489e-06,-7.0983469511675355e-06,-7.098346951167198e-06,-7.098346951164042e-06,-7.098346951167198e-06,-7.098346951169616e-06,-7.098346951166661e-06,-7.098346951165297e-06,-7.0983469511654976e-06,-7.09834695116317e-06</t>
  </si>
  <si>
    <t>322,-7.048485907793421e-06,-7.048485907794539e-06,-7.048485907793514e-06,-7.048485907792932e-06,-7.048485907791966e-06,-7.048485907790464e-06,-7.048485907793083e-06,-7.048485907794539e-06,-7.048485907795459e-06,-7.048485907794003e-06,-7.048485907794585e-06,-7.048485907796133e-06,-7.048485907795214e-06,-7.048485907794539e-06,-7.048485907794585e-06,-7.0484859077982745e-06,-7.048485907793712e-06,-7.048485907791966e-06,-7.048485907794585e-06,-7.048485907796331e-06,-7.048485907797449e-06,-7.048485907794201e-06,-7.048485907794294e-06,-7.048485907798078e-06,-7.0484859077940495e-06,-7.048485907793083e-06,-7.048485907794876e-06,-7.048485907797204e-06,-7.048485907795167e-06,-7.048485907791966e-06,-7.048485907795704e-06,-7.04848590779866e-06,-7.048485907794294e-06,-7.048485907793957e-06,-7.048485907794248e-06,-7.048485907791384e-06</t>
  </si>
  <si>
    <t>323,-6.998968969056059e-06,-6.998968969057611e-06,-6.9989689690578056e-06,-6.998968969057757e-06,-6.998968969056011e-06,-6.998968969053487e-06,-6.998968969056398e-06,-6.9989689690583875e-06,-6.998968969058192e-06,-6.998968969057224e-06,-6.9989689690567375e-06,-6.99896896905926e-06,-6.998968969058969e-06,-6.9989689690575625e-06,-6.998968969057515e-06,-6.99896896906023e-06,-6.998968969057515e-06,-6.9989689690551865e-06,-6.998968969057515e-06,-6.998968969059843e-06,-6.998968969061055e-06,-6.998968969057224e-06,-6.998968969056593e-06,-6.998968969061881e-06,-6.9989689690583875e-06,-6.99896896905635e-06,-6.9989689690583875e-06,-6.998968969060716e-06,-6.998968969058678e-06,-6.998968969056011e-06,-6.998968969057901e-06,-6.998968969062171e-06,-6.9989689690583875e-06,-6.998968969057757e-06,-6.9989689690567375e-06,-6.9989689690557685e-06</t>
  </si>
  <si>
    <t>324,-6.949793650593109e-06,-6.949793650593981e-06,-6.949793650593981e-06,-6.949793650593691e-06,-6.949793650591945e-06,-6.949793650589907e-06,-6.949793650593109e-06,-6.949793650594564e-06,-6.949793650594855e-06,-6.9497936505933995e-06,-6.949793650593981e-06,-6.949793650595728e-06,-6.9497936505959686e-06,-6.949793650593981e-06,-6.9497936505939314e-06,-6.949793650597765e-06,-6.949793650595146e-06,-6.949793650591362e-06,-6.949793650593981e-06,-6.949793650596842e-06,-6.949793650596651e-06,-6.949793650592576e-06,-6.9497936505933995e-06,-6.9497936505980565e-06,-6.94979365059364e-06,-6.949793650592818e-06,-6.949793650594272e-06,-6.94979365059631e-06,-6.949793650595146e-06,-6.949793650591704e-06,-6.9497936505945125e-06,-6.949793650598588e-06,-6.949793650594905e-06,-6.9497936505928676e-06,-6.9497936505933995e-06,-6.949793650591362e-06</t>
  </si>
  <si>
    <t>325,-6.90095748926911e-06,-6.900957489270274e-06,-6.9009574892694004e-06,-6.90095748926887e-06,-6.900957489267072e-06,-6.900957489265566e-06,-6.900957489268818e-06,-6.900957489269504e-06,-6.900957489269692e-06,-6.9009574892694004e-06,-6.9009574892694004e-06,-6.900957489271387e-06,-6.900957489271198e-06,-6.9009574892705135e-06,-6.9009574892699315e-06,-6.900957489272893e-06,-6.900957489271147e-06,-6.900957489268236e-06,-6.900957489269982e-06,-6.90095748927178e-06,-6.900957489273183e-06,-6.900957489269692e-06,-6.90095748926911e-06,-6.900957489273715e-06,-6.900957489269452e-06,-6.90095748926911e-06,-6.900957489270564e-06,-6.900957489271729e-06,-6.900957489270804e-06,-6.900957489268236e-06,-6.900957489270564e-06,-6.900957489273818e-06,-6.900957489272259e-06,-6.90095748926911e-06,-6.900957489269057e-06,-6.900957489268527e-06</t>
  </si>
  <si>
    <t>326,-6.852458042939157e-06,-6.852458042941194e-06,-6.852458042939394e-06,-6.852458042939976e-06,-6.852458042937701e-06,-6.852458042936009e-06,-6.852458042938575e-06,-6.85245804294032e-06,-6.852458042940557e-06,-6.852458042940612e-06,-6.852458042939739e-06,-6.852458042941485e-06,-6.852458042941485e-06,-6.852458042940665e-06,-6.852458042939501e-06,-6.852458042943231e-06,-6.852458042941829e-06,-6.852458042938575e-06,-6.85245804294003e-06,-6.852458042942067e-06,-6.852458042943523e-06,-6.85245804294003e-06,-6.852458042939448e-06,-6.852458042943047e-06,-6.85245804294003e-06,-6.852458042939157e-06,-6.852458042940612e-06,-6.852458042942358e-06,-6.852458042940374e-06,-6.852458042938337e-06,-6.852458042941776e-06,-6.852458042944687e-06,-6.852458042941776e-06,-6.852458042940267e-06,-6.85245804294003e-06,-6.852458042937648e-06</t>
  </si>
  <si>
    <t>327,-6.804292890209957e-06,-6.804292890211994e-06,-6.804292890211412e-06,-6.804292890211122e-06,-6.804292890209085e-06,-6.804292890207864e-06,-6.804292890209957e-06,-6.804292890211704e-06,-6.804292890211994e-06,-6.804292890211994e-06,-6.804292890211412e-06,-6.8042928902128675e-06,-6.804292890213976e-06,-6.80429289021223e-06,-6.804292890211994e-06,-6.804292890215779e-06,-6.804292890214032e-06,-6.8042928902102485e-06,-6.804292890211122e-06,-6.80429289021345e-06,-6.804292890214905e-06,-6.804292890211467e-06,-6.804292890211176e-06,-6.804292890214614e-06,-6.80429289021223e-06,-6.804292890211122e-06,-6.804292890211412e-06,-6.804292890213741e-06,-6.804292890212104e-06,-6.8042928902102485e-06,-6.804292890211758e-06,-6.804292890216305e-06,-6.804292890213796e-06,-6.8042928902108854e-06,-6.804292890211994e-06,-6.804292890208792e-06</t>
  </si>
  <si>
    <t>328,-6.756459630206711e-06,-6.756459630207002e-06,-6.756459630207002e-06,-6.756459630207002e-06,-6.756459630205021e-06,-6.7564596302035665e-06,-6.756459630206655e-06,-6.756459630208401e-06,-6.756459630208167e-06,-6.756459630208457e-06,-6.756459630207293e-06,-6.756459630209039e-06,-6.756459630209968e-06,-6.756459630208749e-06,-6.756459630207584e-06,-6.756459630211659e-06,-6.756459630210203e-06,-6.756459630206945e-06,-6.7564596302078745e-06,-6.756459630210147e-06,-6.756459630211602e-06,-6.756459630207819e-06,-6.756459630207819e-06,-6.756459630210438e-06,-6.756459630207406e-06,-6.756459630207819e-06,-6.756459630207584e-06,-6.7564596302099125e-06,-6.756459630208457e-06,-6.75645963020642e-06,-6.756459630208401e-06,-6.756459630211659e-06,-6.756459630209856e-06,-6.756459630207584e-06,-6.7564596302078745e-06,-6.7564596302052555e-06</t>
  </si>
  <si>
    <t>329,-6.708955882337369e-06,-6.708955882339057e-06,-6.7089558823388245e-06,-6.708955882338242e-06,-6.708955882336787e-06,-6.708955882335331e-06,-6.708955882336612e-06,-6.7089558823388245e-06,-6.7089558823388245e-06,-6.7089558823388245e-06,-6.708955882339057e-06,-6.708955882339697e-06,-6.70895588234022e-06,-6.7089558823391735e-06,-6.708955882339406e-06,-6.7089558823428394e-06,-6.708955882340862e-06,-6.708955882337078e-06,-6.708955882339697e-06,-6.708955882340571e-06,-6.7089558823420254e-06,-6.7089558823388245e-06,-6.7089558823391735e-06,-6.708955882341735e-06,-6.708955882338765e-06,-6.708955882338242e-06,-6.708955882339347e-06,-6.708955882340279e-06,-6.708955882339115e-06,-6.708955882337078e-06,-6.708955882339406e-06,-6.7089558823417925e-06,-6.708955882340279e-06,-6.708955882339057e-06,-6.708955882339115e-06,-6.708955882336787e-06</t>
  </si>
  <si>
    <t>330,-6.6617792860728964e-06,-6.661779286075807e-06,-6.661779286074582e-06,-6.661779286074351e-06,-6.661779286073187e-06,-6.661779286072023e-06,-6.661779286072836e-06,-6.6617792860755155e-06,-6.661779286073769e-06,-6.661779286074642e-06,-6.661779286074351e-06,-6.661779286076329e-06,-6.661779286076679e-06,-6.66177928607662e-06,-6.661779286075225e-06,-6.661779286079067e-06,-6.661779286076971e-06,-6.661779286073187e-06,-6.661779286074642e-06,-6.661779286076679e-06,-6.661779286077844e-06,-6.661779286076038e-06,-6.661779286075164e-06,-6.661779286077844e-06,-6.661779286075456e-06,-6.6617792860741195e-06,-6.6617792860741805e-06,-6.661779286076679e-06,-6.661779286074351e-06,-6.661779286074e-06,-6.661779286075456e-06,-6.661779286077613e-06,-6.661779286075807e-06,-6.661779286074471e-06,-6.661779286074582e-06,-6.6617792860728964e-06</t>
  </si>
  <si>
    <t>331,-6.614927500719684e-06,-6.61492750072114e-06,-6.61492750072114e-06,-6.61492750072091e-06,-6.614927500719684e-06,-6.614927500719102e-06,-6.614927500719394e-06,-6.614927500721722e-06,-6.61492750072114e-06,-6.614927500720267e-06,-6.614927500721431e-06,-6.614927500722886e-06,-6.614927500721846e-06,-6.614927500722013e-06,-6.614927500722013e-06,-6.6149275007252146e-06,-6.6149275007216596e-06,-6.614927500719684e-06,-6.614927500721431e-06,-6.6149275007231775e-06,-6.614927500722886e-06,-6.614927500721554e-06,-6.614927500721722e-06,-6.614927500724924e-06,-6.614927500721554e-06,-6.614927500721722e-06,-6.614927500721431e-06,-6.614927500723468e-06,-6.614927500720849e-06,-6.6149275007205584e-06,-6.614927500721554e-06,-6.61492750072457e-06,-6.614927500722947e-06,-6.6149275007216596e-06,-6.614927500720972e-06,-6.614927500720328e-06</t>
  </si>
  <si>
    <t>332,-6.5683982051983605e-06,-6.568398205200106e-06,-6.568398205199069e-06,-6.568398205199234e-06,-6.568398205198006e-06,-6.568398205197778e-06,-6.568398205198298e-06,-6.568398205200626e-06,-6.568398205199816e-06,-6.5683982051983605e-06,-6.568398205200044e-06,-6.568398205200525e-06,-6.568398205200334e-06,-6.568398205199524e-06,-6.5683982052003985e-06,-6.568398205203536e-06,-6.568398205201271e-06,-6.56839820519807e-06,-6.5683982052003985e-06,-6.5683982052015615e-06,-6.56839820520098e-06,-6.568398205200626e-06,-6.568398205199816e-06,-6.5683982052030175e-06,-6.568398205201208e-06,-6.568398205200689e-06,-6.5683982052003985e-06,-6.568398205201853e-06,-6.56839820519917e-06,-6.568398205199234e-06,-6.568398205200917e-06,-6.568398205202436e-06,-6.568398205201499e-06,-6.568398205200334e-06,-6.568398205200106e-06,-6.568398205198424e-06</t>
  </si>
  <si>
    <t>333,-6.522189097827546e-06,-6.522189097829583e-06,-6.522189097828934e-06,-6.522189097829226e-06,-6.5221890978270275e-06,-6.5221890978266725e-06,-6.522189097826737e-06,-6.5221890978290646e-06,-6.522189097829001e-06,-6.5221890978272545e-06,-6.522189097828482e-06,-6.522189097829808e-06,-6.5221890978292916e-06,-6.522189097828709e-06,-6.522189097828709e-06,-6.522189097831393e-06,-6.522189097830165e-06,-6.522189097826964e-06,-6.522189097829583e-06,-6.522189097830747e-06,-6.5221890978298735e-06,-6.522189097829001e-06,-6.522189097829001e-06,-6.5221890978311025e-06,-6.522189097830455e-06,-6.5221890978292916e-06,-6.5221890978292916e-06,-6.522189097830747e-06,-6.522189097828709e-06,-6.522189097828128e-06,-6.5221890978292916e-06,-6.522189097832719e-06,-6.52218909783039e-06,-6.52218909782913e-06,-6.522189097828644e-06,-6.522189097828353e-06</t>
  </si>
  <si>
    <t>334,-6.4762978961102305e-06,-6.476297896113431e-06,-6.476297896111977e-06,-6.4762978961122015e-06,-6.476297896110455e-06,-6.476297896109939e-06,-6.4762978961102305e-06,-6.476297896113365e-06,-6.476297896112559e-06,-6.476297896111103e-06,-6.476297896111685e-06,-6.4762978961128495e-06,-6.476297896113365e-06,-6.476297896112042e-06,-6.476297896112042e-06,-6.476297896115111e-06,-6.476297896114014e-06,-6.476297896110455e-06,-6.476297896112268e-06,-6.476297896113431e-06,-6.476297896113206e-06,-6.476297896112624e-06,-6.476297896112559e-06,-6.47629789611453e-06,-6.47629789611408e-06,-6.4762978961128495e-06,-6.476297896112559e-06,-6.476297896114014e-06,-6.476297896111977e-06,-6.476297896111394e-06,-6.476297896113498e-06,-6.476297896115535e-06,-6.476297896113789e-06,-6.4762978961127834e-06,-6.476297896112042e-06,-6.476297896111685e-06</t>
  </si>
  <si>
    <t>335,-6.4307223365233595e-06,-6.430722336525979e-06,-6.430722336524301e-06,-6.430722336524883e-06,-6.430722336523941e-06,-6.43072233652271e-06,-6.430722336523582e-06,-6.430722336525824e-06,-6.430722336525911e-06,-6.430722336524234e-06,-6.430722336525038e-06,-6.430722336525175e-06,-6.430722336525242e-06,-6.43072233652562e-06,-6.4307223365248155e-06,-6.4307223365280164e-06,-6.430722336526921e-06,-6.430722336523137e-06,-6.430722336525106e-06,-6.430722336526562e-06,-6.43072233652627e-06,-6.430722336525911e-06,-6.430722336525397e-06,-6.430722336527144e-06,-6.430722336526785e-06,-6.430722336526202e-06,-6.430722336525688e-06,-6.430722336526562e-06,-6.4307223365248155e-06,-6.430722336524234e-06,-6.430722336525688e-06,-6.4307223365280164e-06,-6.430722336527075e-06,-6.430722336525911e-06,-6.430722336525329e-06,-6.430722336524234e-06</t>
  </si>
  <si>
    <t>336,-6.38546017430741e-06,-6.3854601743088645e-06,-6.385460174308795e-06,-6.3854601743088645e-06,-6.385460174307701e-06,-6.385460174305732e-06,-6.385460174306967e-06,-6.385460174310029e-06,-6.3854601743092245e-06,-6.385460174307992e-06,-6.385460174308574e-06,-6.3854601743090856e-06,-6.3854601743098885e-06,-6.385460174309156e-06,-6.3854601743090856e-06,-6.385460174311553e-06,-6.385460174310029e-06,-6.385460174307549e-06,-6.385460174309156e-06,-6.385460174309739e-06,-6.385460174310029e-06,-6.38546017431025e-06,-6.385460174309296e-06,-6.385460174311193e-06,-6.385460174309156e-06,-6.385460174309739e-06,-6.38546017430996e-06,-6.385460174310611e-06,-6.385460174308574e-06,-6.385460174307992e-06,-6.385460174310542e-06,-6.3854601743122865e-06,-6.385460174308934e-06,-6.385460174309296e-06,-6.3854601743088645e-06,-6.385460174308574e-06</t>
  </si>
  <si>
    <t>337,-6.340509183263529e-06,-6.3405091832654945e-06,-6.340509183264984e-06,-6.340509183264693e-06,-6.3405091832643315e-06,-6.3405091832628755e-06,-6.34050918326375e-06,-6.340509183266077e-06,-6.340509183265787e-06,-6.340509183263529e-06,-6.340509183264402e-06,-6.340509183265274e-06,-6.340509183264984e-06,-6.340509183265857e-06,-6.340509183264544e-06,-6.340509183267241e-06,-6.340509183265857e-06,-6.34050918326375e-06,-6.3405091832655665e-06,-6.340509183265857e-06,-6.3405091832655665e-06,-6.340509183266439e-06,-6.340509183266077e-06,-6.340509183267241e-06,-6.340509183265346e-06,-6.340509183265274e-06,-6.340509183265274e-06,-6.340509183266439e-06,-6.340509183264402e-06,-6.340509183263891e-06,-6.340509183265857e-06,-6.340509183267603e-06,-6.340509183264182e-06,-6.340509183266369e-06,-6.340509183264111e-06,-6.340509183265857e-06</t>
  </si>
  <si>
    <t>338,-6.295867155550112e-06,-6.295867155552439e-06,-6.295867155551858e-06,-6.29586715555222e-06,-6.295867155550475e-06,-6.295867155549529e-06,-6.295867155550112e-06,-6.295867155553313e-06,-6.295867155551566e-06,-6.2958671555504025e-06,-6.295867155551566e-06,-6.295867155552439e-06,-6.295867155551421e-06,-6.295867155552439e-06,-6.295867155552366e-06,-6.295867155553895e-06,-6.295867155552731e-06,-6.295867155549238e-06,-6.295867155552439e-06,-6.2958671555530216e-06,-6.295867155552148e-06,-6.295867155552803e-06,-6.295867155552949e-06,-6.295867155553676e-06,-6.2958671555520754e-06,-6.295867155551566e-06,-6.29586715555222e-06,-6.295867155552439e-06,-6.2958671555509845e-06,-6.2958671555509845e-06,-6.295867155553385e-06,-6.295867155553967e-06,-6.2958671555520754e-06,-6.2958671555526565e-06,-6.295867155552148e-06,-6.295867155551566e-06</t>
  </si>
  <si>
    <t>339,-6.2515319014866295e-06,-6.251531901488084e-06,-6.25153190148692e-06,-6.251531901487719e-06,-6.251531901486264e-06,-6.251531901485465e-06,-6.251531901487285e-06,-6.251531901490412e-06,-6.251531901487793e-06,-6.251531901486047e-06,-6.2515319014872114e-06,-6.251531901487793e-06,-6.251531901487719e-06,-6.251531901488375e-06,-6.251531901487719e-06,-6.25153190149027e-06,-6.251531901488084e-06,-6.251531901486047e-06,-6.251531901487793e-06,-6.251531901488375e-06,-6.25153190148801e-06,-6.251531901488958e-06,-6.2515319014875765e-06,-6.2515319014898305e-06,-6.25153190148801e-06,-6.251531901486995e-06,-6.251531901488301e-06,-6.251531901488084e-06,-6.251531901486337e-06,-6.251531901487137e-06,-6.251531901487428e-06,-6.251531901489614e-06,-6.25153190148692e-06,-6.2515319014879416e-06,-6.2515319014861205e-06,-6.251531901488301e-06</t>
  </si>
  <si>
    <t>340,-6.207501249351076e-06,-6.2075012493520236e-06,-6.207501249353037e-06,-6.207501249352531e-06,-6.207501249350936e-06,-6.2075012493499864e-06,-6.207501249352455e-06,-6.207501249354859e-06,-6.2075012493528215e-06,-6.207501249351076e-06,-6.207501249352531e-06,-6.207501249353037e-06,-6.207501249352455e-06,-6.207501249352898e-06,-6.2075012493528215e-06,-6.207501249355365e-06,-6.207501249353037e-06,-6.207501249350785e-06,-6.2075012493528215e-06,-6.207501249353911e-06,-6.207501249352315e-06,-6.207501249353696e-06,-6.207501249353404e-06,-6.207501249355657e-06,-6.2075012493520236e-06,-6.2075012493522395e-06,-6.2075012493528215e-06,-6.207501249353114e-06,-6.207501249351582e-06,-6.207501249351949e-06,-6.207501249353114e-06,-6.207501249355442e-06,-6.207501249351949e-06,-6.207501249353619e-06,-6.207501249351442e-06,-6.207501249353404e-06</t>
  </si>
  <si>
    <t>341,-6.163773045195152e-06,-6.1637730451975574e-06,-6.163773045196762e-06,-6.1637730451969755e-06,-6.163773045196315e-06,-6.16377304519457e-06,-6.163773045196897e-06,-6.1637730451995175e-06,-6.163773045197344e-06,-6.163773045195442e-06,-6.16377304519647e-06,-6.16377304519647e-06,-6.163773045197053e-06,-6.163773045198276e-06,-6.163773045197771e-06,-6.163773045198858e-06,-6.163773045197771e-06,-6.163773045195442e-06,-6.163773045197771e-06,-6.163773045197053e-06,-6.163773045197985e-06,-6.163773045198139e-06,-6.163773045198353e-06,-6.163773045198508e-06,-6.163773045197189e-06,-6.163773045196024e-06,-6.163773045197771e-06,-6.163773045196897e-06,-6.163773045196393e-06,-6.163773045195811e-06,-6.163773045197848e-06,-6.1637730451995175e-06,-6.163773045196606e-06,-6.163773045198567e-06,-6.163773045197403e-06,-6.163773045197848e-06</t>
  </si>
  <si>
    <t>342,-6.120345152647817e-06,-6.120345152650145e-06,-6.120345152648902e-06,-6.120345152648902e-06,-6.120345152648399e-06,-6.12034515264578e-06,-6.12034515264861e-06,-6.120345152651521e-06,-6.1203451526489805e-06,-6.120345152647526e-06,-6.120345152648399e-06,-6.120345152648902e-06,-6.12034515264861e-06,-6.120345152648186e-06,-6.1203451526489805e-06,-6.120345152650727e-06,-6.1203451526489805e-06,-6.12034515264578e-06,-6.120345152649272e-06,-6.1203451526495624e-06,-6.1203451526489805e-06,-6.120345152648902e-06,-6.120345152649484e-06,-6.120345152650939e-06,-6.1203451526489805e-06,-6.120345152648108e-06,-6.1203451526489805e-06,-6.1203451526489805e-06,-6.1203451526480285e-06,-6.120345152647738e-06,-6.120345152648902e-06,-6.120345152651521e-06,-6.120345152648399e-06,-6.120345152649059e-06,-6.12034515264832e-06,-6.120345152649192e-06</t>
  </si>
  <si>
    <t>343,-6.07721545272466e-06,-6.077215452726407e-06,-6.077215452725612e-06,-6.0772154527261145e-06,-6.077215452724951e-06,-6.077215452722622e-06,-6.077215452724529e-06,-6.077215452728522e-06,-6.077215452726989e-06,-6.0772154527234955e-06,-6.077215452725452e-06,-6.077215452725612e-06,-6.077215452725161e-06,-6.077215452726617e-06,-6.077215452725693e-06,-6.077215452727358e-06,-6.077215452726989e-06,-6.077215452723996e-06,-6.0772154527261145e-06,-6.077215452726407e-06,-6.077215452725824e-06,-6.0772154527261145e-06,-6.0772154527264855e-06,-6.07721545272757e-06,-6.077215452727199e-06,-6.077215452725452e-06,-6.0772154527261145e-06,-6.077215452725533e-06,-6.077215452724951e-06,-6.07721545272466e-06,-6.0772154527261145e-06,-6.077215452728231e-06,-6.077215452725612e-06,-6.077215452726697e-06,-6.077215452725533e-06,-6.077215452726697e-06</t>
  </si>
  <si>
    <t>344,-6.034381843651817e-06,-6.03438184365269e-06,-6.034381843651526e-06,-6.034381843652399e-06,-6.0343818436523175e-06,-6.034381843649198e-06,-6.034381843652026e-06,-6.034381843654646e-06,-6.034381843654355e-06,-6.034381843650362e-06,-6.034381843651316e-06,-6.034381843652399e-06,-6.034381843652108e-06,-6.034381843652771e-06,-6.03438184365319e-06,-6.0343818436556015e-06,-6.034381843654064e-06,-6.034381843650442e-06,-6.034381843652399e-06,-6.03438184365269e-06,-6.034381843652608e-06,-6.034381843653482e-06,-6.0343818436528994e-06,-6.034381843655099e-06,-6.0343818436533534e-06,-6.034381843652108e-06,-6.034381843652608e-06,-6.03438184365269e-06,-6.034381843651526e-06,-6.034381843651817e-06,-6.0343818436528994e-06,-6.034381843654727e-06,-6.034381843652399e-06,-6.03438184365319e-06,-6.034381843651817e-06,-6.03438184365269e-06</t>
  </si>
  <si>
    <t>345,-5.991842240674476e-06,-5.991842240675349e-06,-5.991842240674684e-06,-5.9918422406748505e-06,-5.991842240673894e-06,-5.991842240671773e-06,-5.991842240673604e-06,-5.991842240676887e-06,-5.991842240676513e-06,-5.991842240673022e-06,-5.991842240674185e-06,-5.991842240675266e-06,-5.991842240673686e-06,-5.991842240675059e-06,-5.991842240675349e-06,-5.991842240677303e-06,-5.991842240675307e-06,-5.99184224067273e-06,-5.991842240675349e-06,-5.991842240674767e-06,-5.991842240674351e-06,-5.991842240675225e-06,-5.991842240675848e-06,-5.991842240676721e-06,-5.991842240675349e-06,-5.991842240674185e-06,-5.991842240674767e-06,-5.991842240675059e-06,-5.991842240674185e-06,-5.991842240673894e-06,-5.991842240674643e-06,-5.991842240677303e-06,-5.991842240674684e-06,-5.991842240675432e-06,-5.991842240674185e-06,-5.991842240674476e-06</t>
  </si>
  <si>
    <t>346,-5.949594575880207e-06,-5.949594575881372e-06,-5.949594575879625e-06,-5.9495945758809965e-06,-5.949594575880207e-06,-5.949594575877297e-06,-5.949594575879127e-06,-5.9495945758826194e-06,-5.949594575882826e-06,-5.949594575878752e-06,-5.949594575879832e-06,-5.949594575881954e-06,-5.949594575880498e-06,-5.9495945758809965e-06,-5.9495945758809965e-06,-5.949594575883493e-06,-5.949594575882451e-06,-5.949594575878376e-06,-5.94959457588108e-06,-5.949594575881662e-06,-5.94959457588079e-06,-5.949594575881287e-06,-5.949594575880874e-06,-5.949594575881954e-06,-5.949594575882451e-06,-5.949594575879916e-06,-5.949594575880498e-06,-5.949594575880207e-06,-5.949594575880498e-06,-5.949594575879916e-06,-5.9495945758809965e-06,-5.949594575882244e-06,-5.94959457588079e-06,-5.94959457588108e-06,-5.949594575880207e-06,-5.949594575880085e-06</t>
  </si>
  <si>
    <t>347,-5.9076367980220185e-06,-5.9076367980226e-06,-5.9076367980214366e-06,-5.9076367980226e-06,-5.907636798022223e-06,-5.90763679801969e-06,-5.9076367980228045e-06,-5.907636798024551e-06,-5.907636798024056e-06,-5.907636798020563e-06,-5.907636798020854e-06,-5.907636798022891e-06,-5.907636798022513e-06,-5.907636798022891e-06,-5.907636798022309e-06,-5.9076367980260935e-06,-5.907636798023473e-06,-5.907636798020854e-06,-5.907636798022309e-06,-5.907636798023182e-06,-5.9076367980226e-06,-5.907636798023182e-06,-5.9076367980233864e-06,-5.907636798023765e-06,-5.9076367980229765e-06,-5.90763679802219e-06,-5.907636798021317e-06,-5.9076367980220185e-06,-5.907636798022309e-06,-5.907636798021145e-06,-5.907636798023095e-06,-5.907636798023182e-06,-5.907636798022891e-06,-5.9076367980228045e-06,-5.907636798021813e-06,-5.907636798021727e-06</t>
  </si>
  <si>
    <t>348,-5.865966872341691e-06,-5.8659668723427675e-06,-5.865966872341021e-06,-5.8659668723420695e-06,-5.865966872341691e-06,-5.865966872339072e-06,-5.8659668723427675e-06,-5.865966872344601e-06,-5.865966872343727e-06,-5.865966872340526e-06,-5.865966872341108e-06,-5.8659668723427675e-06,-5.865966872342361e-06,-5.865966872342564e-06,-5.865966872342361e-06,-5.865966872345968e-06,-5.865966872342855e-06,-5.865966872339654e-06,-5.865966872342273e-06,-5.8659668723427675e-06,-5.865966872343145e-06,-5.8659668723426514e-06,-5.865966872341576e-06,-5.86596687234364e-06,-5.865966872343437e-06,-5.865966872341604e-06,-5.865966872341982e-06,-5.865966872341982e-06,-5.865966872342448e-06,-5.865966872341604e-06,-5.8659668723420695e-06,-5.865966872343145e-06,-5.865966872343145e-06,-5.865966872342273e-06,-5.865966872341691e-06,-5.865966872342476e-06</t>
  </si>
  <si>
    <t>349,-5.824582780396907e-06,-5.8245827803980715e-06,-5.8245827803966154e-06,-5.824582780398564e-06,-5.824582780397577e-06,-5.8245827803954525e-06,-5.824582780397375e-06,-5.824582780399817e-06,-5.824582780398362e-06,-5.824582780396034e-06,-5.824582780396325e-06,-5.824582780398362e-06,-5.824582780398362e-06,-5.8245827803980715e-06,-5.824582780397779e-06,-5.82458278040107e-06,-5.824582780398273e-06,-5.824582780396325e-06,-5.824582780397779e-06,-5.824582780398362e-06,-5.824582780398855e-06,-5.824582780398564e-06,-5.8245827803980715e-06,-5.824582780399615e-06,-5.824582780397981e-06,-5.824582780397286e-06,-5.824582780397489e-06,-5.824582780397779e-06,-5.824582780398362e-06,-5.824582780397085e-06,-5.824582780397779e-06,-5.824582780398944e-06,-5.8245827803991455e-06,-5.824582780397869e-06,-5.82458278039769e-06,-5.824582780398362e-06</t>
  </si>
  <si>
    <t>350,-5.7834825198930256e-06,-5.78348251989448e-06,-5.783482519893607e-06,-5.783482519893607e-06,-5.783482519893987e-06,-5.783482519891368e-06,-5.7834825198943884e-06,-5.783482519895935e-06,-5.7834825198941885e-06,-5.783482519891861e-06,-5.783482519892444e-06,-5.7834825198941885e-06,-5.7834825198952626e-06,-5.783482519893987e-06,-5.783482519893607e-06,-5.783482519897099e-06,-5.78348251989448e-06,-5.783482519891861e-06,-5.783482519893898e-06,-5.783482519893898e-06,-5.783482519895063e-06,-5.7834825198947704e-06,-5.7834825198947704e-06,-5.783482519894569e-06,-5.783482519894078e-06,-5.78348251989497e-06,-5.783482519893607e-06,-5.783482519892734e-06,-5.7834825198941885e-06,-5.783482519893607e-06,-5.783482519893696e-06,-5.783482519894098e-06,-5.783482519894861e-06,-5.783482519894098e-06,-5.783482519893405e-06,-5.783482519893316e-06</t>
  </si>
  <si>
    <t>351,-5.742664104512533e-06,-5.742664104513406e-06,-5.7426641045130075e-06,-5.74266410451146e-06,-5.742664104513697e-06,-5.742664104511077e-06,-5.742664104513896e-06,-5.742664104514187e-06,-5.742664104513697e-06,-5.7426641045113685e-06,-5.7426641045113685e-06,-5.742664104512135e-06,-5.7426641045135894e-06,-5.742664104513406e-06,-5.742664104513023e-06,-5.742664104514477e-06,-5.742664104513697e-06,-5.7426641045113685e-06,-5.742664104512824e-06,-5.742664104513115e-06,-5.74266410451457e-06,-5.742664104513896e-06,-5.742664104513115e-06,-5.742664104514187e-06,-5.742664104513605e-06,-5.742664104513406e-06,-5.742664104513115e-06,-5.742664104512242e-06,-5.742664104514187e-06,-5.742664104513115e-06,-5.742664104513023e-06,-5.742664104513498e-06,-5.742664104514371e-06,-5.742664104513605e-06,-5.742664104512441e-06,-5.742664104512824e-06</t>
  </si>
  <si>
    <t>352,-5.702125563751778e-06,-5.702125563751487e-06,-5.702125563750032e-06,-5.702125563749938e-06,-5.702125563750905e-06,-5.702125563747994e-06,-5.702125563749345e-06,-5.702125563752069e-06,-5.702125563750905e-06,-5.702125563748286e-06,-5.7021255637496475e-06,-5.702125563750615e-06,-5.702125563751975e-06,-5.702125563750615e-06,-5.702125563750707e-06,-5.7021255637521615e-06,-5.702125563751487e-06,-5.702125563747891e-06,-5.702125563750615e-06,-5.702125563750615e-06,-5.702125563751778e-06,-5.702125563750707e-06,-5.702125563751394e-06,-5.702125563751778e-06,-5.702125563751197e-06,-5.702125563750905e-06,-5.702125563751103e-06,-5.702125563749741e-06,-5.702125563750905e-06,-5.702125563750323e-06,-5.702125563749834e-06,-5.702125563750323e-06,-5.702125563751685e-06,-5.702125563750219e-06,-5.702125563750032e-06,-5.702125563750905e-06</t>
  </si>
  <si>
    <t>353,-5.661864942751288e-06,-5.6618649427504145e-06,-5.661864942750902e-06,-5.6618649427498326e-06,-5.661864942751484e-06,-5.661864942748377e-06,-5.661864942750902e-06,-5.661864942751578e-06,-5.661864942751578e-06,-5.66186494274925e-06,-5.661864942750124e-06,-5.661864942750611e-06,-5.661864942752067e-06,-5.661864942750996e-06,-5.661864942751484e-06,-5.6618649427518705e-06,-5.661864942752358e-06,-5.661864942749156e-06,-5.661864942750996e-06,-5.661864942750706e-06,-5.6618649427524524e-06,-5.661864942751288e-06,-5.661864942751382e-06,-5.661864942752067e-06,-5.661864942751288e-06,-5.661864942751578e-06,-5.661864942750996e-06,-5.661864942748959e-06,-5.661864942751382e-06,-5.6618649427503205e-06,-5.661864942750902e-06,-5.661864942750218e-06,-5.6618649427524524e-06,-5.661864942751288e-06,-5.6618649427504145e-06,-5.661864942751775e-06</t>
  </si>
  <si>
    <t>354,-5.621880302147635e-06,-5.621880302145307e-06,-5.6218803021456924e-06,-5.621880302145016e-06,-5.6218803021456924e-06,-5.621880302142687e-06,-5.6218803021461795e-06,-5.621880302146662e-06,-5.621880302146665e-06,-5.621880302145016e-06,-5.62188030214482e-06,-5.621880302145888e-06,-5.6218803021461795e-06,-5.621880302146956e-06,-5.62188030214608e-06,-5.621880302146956e-06,-5.6218803021475364e-06,-5.621880302144433e-06,-5.62188030214647e-06,-5.621880302145598e-06,-5.6218803021461795e-06,-5.621880302147247e-06,-5.621880302146665e-06,-5.621880302146761e-06,-5.621880302145888e-06,-5.621880302147247e-06,-5.621880302146761e-06,-5.621880302144433e-06,-5.621880302146083e-06,-5.621880302145598e-06,-5.621880302145888e-06,-5.621880302145792e-06,-5.621880302147344e-06,-5.621880302146374e-06,-5.621880302145792e-06,-5.621880302146856e-06</t>
  </si>
  <si>
    <t>355,-5.5821697178959e-06,-5.582169717895318e-06,-5.5821697178963835e-06,-5.5821697178954145e-06,-5.582169717896093e-06,-5.5821697178937644e-06,-5.5821697178963835e-06,-5.582169717897355e-06,-5.582169717896289e-06,-5.58216971789619e-06,-5.582169717895511e-06,-5.58216971789619e-06,-5.582169717896579e-06,-5.5821697178964826e-06,-5.582169717896966e-06,-5.5821697178968705e-06,-5.5821697178964826e-06,-5.582169717896773e-06,-5.582169717896773e-06,-5.5821697178958016e-06,-5.5821697178964826e-06,-5.5821697178966765e-06,-5.5821697178970645e-06,-5.582169717897548e-06,-5.5821697178959e-06,-5.582169717897646e-06,-5.582169717896773e-06,-5.582169717894736e-06,-5.58216971789619e-06,-5.5821697178959e-06,-5.58216971789619e-06,-5.58216971789619e-06,-5.582169717897355e-06,-5.582169717895706e-06,-5.582169717895318e-06,-5.582169717896773e-06</t>
  </si>
  <si>
    <t>356,-5.542731281135796e-06,-5.542731281135116e-06,-5.5427312811355055e-06,-5.5427312811354064e-06,-5.542731281135988e-06,-5.542731281132305e-06,-5.542731281135604e-06,-5.542731281136571e-06,-5.5427312811354064e-06,-5.542731281135214e-06,-5.542731281134342e-06,-5.5427312811355055e-06,-5.542731281135988e-06,-5.542731281135796e-06,-5.542731281136571e-06,-5.542731281136088e-06,-5.542731281135796e-06,-5.542731281135796e-06,-5.542731281136088e-06,-5.542731281135022e-06,-5.542731281135896e-06,-5.542731281136281e-06,-5.542731281136379e-06,-5.5427312811368676e-06,-5.542731281134731e-06,-5.542731281136286e-06,-5.54273128113667e-06,-5.542731281134342e-06,-5.542731281135796e-06,-5.542731281135214e-06,-5.542731281136088e-06,-5.542731281135022e-06,-5.542731281136961e-06,-5.5427312811354064e-06,-5.542731281135988e-06,-5.542731281136571e-06</t>
  </si>
  <si>
    <t>357,-5.503563098014723e-06,-5.50356309801414e-06,-5.503563098014723e-06,-5.503563098014621e-06,-5.503563098014532e-06,-5.503563098011711e-06,-5.5035630980150135e-06,-5.5035630980151135e-06,-5.50356309801414e-06,-5.5035630980150135e-06,-5.503563098013367e-06,-5.5035630980150135e-06,-5.503563098014723e-06,-5.5035630980151135e-06,-5.5035630980155955e-06,-5.5035630980166585e-06,-5.503563098014723e-06,-5.5035630980150135e-06,-5.503563098015887e-06,-5.503563098014914e-06,-5.5035630980150135e-06,-5.503563098015305e-06,-5.503563098015305e-06,-5.5035630980151135e-06,-5.503563098014331e-06,-5.503563098016177e-06,-5.503563098015305e-06,-5.503563098013558e-06,-5.5035630980150135e-06,-5.503563098014621e-06,-5.503563098015887e-06,-5.503563098014914e-06,-5.503563098015695e-06,-5.503563098014431e-06,-5.5035630980155955e-06,-5.503563098015305e-06</t>
  </si>
  <si>
    <t>358,-5.4646632895498e-06,-5.464663289548636e-06,-5.4646632895498e-06,-5.464663289549421e-06,-5.464663289548636e-06,-5.46466328954641e-06,-5.464663289549699e-06,-5.464663289549407e-06,-5.464663289549218e-06,-5.4646632895498e-06,-5.464663289549117e-06,-5.4646632895498e-06,-5.46466328954932e-06,-5.464663289549989e-06,-5.464663289550382e-06,-5.464663289551153e-06,-5.464663289549989e-06,-5.464663289550092e-06,-5.464663289550964e-06,-5.46466328954951e-06,-5.464663289549218e-06,-5.4646632895502806e-06,-5.464663289550092e-06,-5.464663289549989e-06,-5.464663289548636e-06,-5.464663289551445e-06,-5.4646632895508625e-06,-5.464663289548636e-06,-5.46466328954951e-06,-5.46466328954932e-06,-5.464663289550382e-06,-5.46466328954951e-06,-5.464663289550964e-06,-5.46466328954932e-06,-5.464663289550092e-06,-5.4646632895506736e-06</t>
  </si>
  <si>
    <t>359,-5.426029991469559e-06,-5.426029991467436e-06,-5.426029991469456e-06,-5.426029991469456e-06,-5.426029991468789e-06,-5.42602999146617e-06,-5.4260299914688915e-06,-5.426029991468977e-06,-5.426029991468018e-06,-5.4260299914692675e-06,-5.4260299914688915e-06,-5.426029991469747e-06,-5.426029991469559e-06,-5.4260299914700375e-06,-5.426029991470431e-06,-5.426029991470055e-06,-5.4260299914692675e-06,-5.426029991469559e-06,-5.4260299914713055e-06,-5.426029991468977e-06,-5.426029991469456e-06,-5.426029991469473e-06,-5.426029991470619e-06,-5.4260299914690795e-06,-5.426029991468394e-06,-5.426029991470723e-06,-5.426029991470825e-06,-5.426029991468104e-06,-5.426029991469456e-06,-5.426029991468977e-06,-5.426029991471013e-06,-5.426029991470141e-06,-5.426029991470911e-06,-5.426029991469747e-06,-5.426029991470431e-06,-5.426029991471013e-06</t>
  </si>
  <si>
    <t>360,-5.387661354071323e-06,-5.387661354069577e-06,-5.3876613540710325e-06,-5.387661354070346e-06,-5.3876613540710325e-06,-5.387661354067831e-06,-5.38766135407122e-06,-5.387661354070159e-06,-5.3876613540710325e-06,-5.3876613540710325e-06,-5.3876613540710325e-06,-5.3876613540710325e-06,-5.38766135407122e-06,-5.3876613540709495e-06,-5.387661354072488e-06,-5.3876613540718024e-06,-5.387661354071323e-06,-5.387661354072093e-06,-5.38766135407336e-06,-5.387661354070741e-06,-5.387661354070554e-06,-5.3876613540718024e-06,-5.3876613540710545e-06,-5.387661354070928e-06,-5.387661354070451e-06,-5.387661354072197e-06,-5.387661354072675e-06,-5.387661354069286e-06,-5.387661354070554e-06,-5.387661354070346e-06,-5.3876613540723005e-06,-5.387661354070845e-06,-5.387661354072488e-06,-5.387661354070741e-06,-5.387661354072384e-06,-5.387661354072197e-06</t>
  </si>
  <si>
    <t>361,-5.349555542069e-06,-5.349555542067545e-06,-5.349555542069211e-06,-5.349555542068047e-06,-5.349555542068603e-06,-5.349555542066089e-06,-5.349555542069768e-06,-5.349555542068603e-06,-5.349555542069e-06,-5.349555542069292e-06,-5.349555542069582e-06,-5.349555542068629e-06,-5.349555542068813e-06,-5.349555542069e-06,-5.34955554207085e-06,-5.349555542070164e-06,-5.349555542069e-06,-5.3495555420696865e-06,-5.349555542071911e-06,-5.349555542068338e-06,-5.3495555420688946e-06,-5.349555542069768e-06,-5.349555542070932e-06,-5.349555542069185e-06,-5.349555542068603e-06,-5.349555542070164e-06,-5.349555542071142e-06,-5.349555542067545e-06,-5.349555542068418e-06,-5.349555542068047e-06,-5.349555542071514e-06,-5.349555542069185e-06,-5.349555542070746e-06,-5.349555542067359e-06,-5.349555542069873e-06,-5.349555542069502e-06</t>
  </si>
  <si>
    <t>362,-5.3117107344542516e-06,-5.311710734452506e-06,-5.311710734454544e-06,-5.311710734454145e-06,-5.3117107344531945e-06,-5.311710734452108e-06,-5.3117107344541745e-06,-5.311710734453485e-06,-5.311710734454834e-06,-5.311710734454544e-06,-5.311710734455126e-06,-5.311710734454544e-06,-5.3117107344542516e-06,-5.311710734454544e-06,-5.3117107344562895e-06,-5.311710734455232e-06,-5.311710734453961e-06,-5.3117107344556e-06,-5.311710734457163e-06,-5.311710734453961e-06,-5.3117107344542516e-06,-5.31171073445465e-06,-5.311710734455523e-06,-5.311710734453882e-06,-5.311710734453592e-06,-5.311710734455126e-06,-5.311710734456182e-06,-5.311710734452797e-06,-5.311710734453961e-06,-5.311710734454435e-06,-5.3117107344562895e-06,-5.311710734453961e-06,-5.31171073445658e-06,-5.3117107344532716e-06,-5.311710734454544e-06,-5.3117107344556e-06</t>
  </si>
  <si>
    <t>363,-5.274125124349817e-06,-5.274125124347489e-06,-5.27412512435e-06,-5.274125124348361e-06,-5.274125124348544e-06,-5.274125124346432e-06,-5.274125124349418e-06,-5.274125124348544e-06,-5.274125124350291e-06,-5.274125124349817e-06,-5.274125124349235e-06,-5.274125124348544e-06,-5.274125124349709e-06,-5.274125124349709e-06,-5.274125124351163e-06,-5.2741251243508725e-06,-5.274125124349052e-06,-5.274125124350399e-06,-5.274125124351563e-06,-5.2741251243480705e-06,-5.274125124348944e-06,-5.274125124349817e-06,-5.274125124350582e-06,-5.274125124349019e-06,-5.274125124349127e-06,-5.274125124350582e-06,-5.274125124350033e-06,-5.274125124347197e-06,-5.274125124349127e-06,-5.274125124349235e-06,-5.274125124349634e-06,-5.274125124349127e-06,-5.274125124351746e-06,-5.274125124348361e-06,-5.274125124349343e-06,-5.274125124350399e-06</t>
  </si>
  <si>
    <t>364,-5.236796918869116e-06,-5.236796918866206e-06,-5.236796918868353e-06,-5.236796918868244e-06,-5.236796918868171e-06,-5.236796918866206e-06,-5.236796918868063e-06,-5.236796918866535e-06,-5.236796918868935e-06,-5.236796918868753e-06,-5.236796918868063e-06,-5.236796918867771e-06,-5.236796918868645e-06,-5.236796918868353e-06,-5.2367969188701e-06,-5.236796918869408e-06,-5.236796918868353e-06,-5.2367969188699905e-06,-5.236796918870682e-06,-5.236796918867481e-06,-5.236796918868645e-06,-5.236796918869116e-06,-5.236796918868935e-06,-5.236796918867481e-06,-5.236796918868244e-06,-5.236796918869517e-06,-5.2367969188699905e-06,-5.236796918866898e-06,-5.236796918868353e-06,-5.236796918868645e-06,-5.236796918869408e-06,-5.236796918867299e-06,-5.236796918870972e-06,-5.236796918867589e-06,-5.236796918868935e-06,-5.236796918869809e-06</t>
  </si>
  <si>
    <t>365,-5.199724338978852e-06,-5.1997243389759416e-06,-5.199724338977688e-06,-5.199724338977037e-06,-5.199724338977106e-06,-5.1997243389759416e-06,-5.199724338977106e-06,-5.199724338976816e-06,-5.1997243389785614e-06,-5.199724338978852e-06,-5.199724338977688e-06,-5.1997243389779795e-06,-5.19972433897827e-06,-5.1997243389785614e-06,-5.199724338979074e-06,-5.199724338978782e-06,-5.1997243389779795e-06,-5.199724338979364e-06,-5.199724338979725e-06,-5.199724338977688e-06,-5.19972433897827e-06,-5.1997243389785614e-06,-5.1997243389785614e-06,-5.199724338977037e-06,-5.199724338977619e-06,-5.199724338979074e-06,-5.199724338978852e-06,-5.199724338977106e-06,-5.1997243389785614e-06,-5.1997243389779795e-06,-5.199724338978852e-06,-5.199724338977398e-06,-5.199724338980528e-06,-5.199724338977688e-06,-5.1997243389785614e-06,-5.199724338979435e-06</t>
  </si>
  <si>
    <t>366,-5.162905619362284e-06,-5.162905619358792e-06,-5.1629056193608296e-06,-5.162905619360895e-06,-5.162905619359731e-06,-5.162905619359083e-06,-5.162905619360537e-06,-5.162905619359665e-06,-5.1629056193608296e-06,-5.162905619362284e-06,-5.162905619360537e-06,-5.16290561936112e-06,-5.162905619361993e-06,-5.162905619361702e-06,-5.162905619362933e-06,-5.162905619362284e-06,-5.1629056193614115e-06,-5.162905619362866e-06,-5.162905619362866e-06,-5.162905619360537e-06,-5.162905619361053e-06,-5.162905619361635e-06,-5.162905619361702e-06,-5.1629056193608296e-06,-5.1629056193614115e-06,-5.162905619362575e-06,-5.162905619361635e-06,-5.162905619360247e-06,-5.1629056193614115e-06,-5.1629056193614115e-06,-5.162905619361993e-06,-5.1629056193608296e-06,-5.162905619364612e-06,-5.16290561936112e-06,-5.162905619361702e-06,-5.162905619362866e-06</t>
  </si>
  <si>
    <t>367,-5.126339008281794e-06,-5.126339008279175e-06,-5.126339008281212e-06,-5.126339008281212e-06,-5.12633900827911e-06,-5.126339008279465e-06,-5.126339008280921e-06,-5.126339008280047e-06,-5.1263390082815025e-06,-5.126339008282376e-06,-5.126339008280921e-06,-5.1263390082815025e-06,-5.126339008281794e-06,-5.1263390082815025e-06,-5.126339008283249e-06,-5.126339008282376e-06,-5.1263390082815025e-06,-5.12633900828244e-06,-5.1263390082835405e-06,-5.126339008281212e-06,-5.126339008281794e-06,-5.126339008282084e-06,-5.126339008282376e-06,-5.126339008281212e-06,-5.126339008282084e-06,-5.1263390082829585e-06,-5.1263390082827315e-06,-5.12633900828063e-06,-5.126339008282084e-06,-5.126339008281212e-06,-5.126339008282376e-06,-5.126339008281212e-06,-5.126339008284995e-06,-5.1263390082815025e-06,-5.126339008282084e-06,-5.126339008282376e-06</t>
  </si>
  <si>
    <t>368,-5.0900227674491185e-06,-5.090022767446207e-06,-5.090022767448244e-06,-5.0900227674481826e-06,-5.09002276744685e-06,-5.09002276744679e-06,-5.090022767448244e-06,-5.090022767448015e-06,-5.090022767448536e-06,-5.0900227674491185e-06,-5.090022767449471e-06,-5.090022767448597e-06,-5.0900227674481826e-06,-5.090022767448536e-06,-5.0900227674502815e-06,-5.090022767449991e-06,-5.090022767448015e-06,-5.090022767449638e-06,-5.090022767449991e-06,-5.090022767448244e-06,-5.0900227674497614e-06,-5.090022767449471e-06,-5.0900227674497614e-06,-5.090022767448536e-06,-5.090022767449179e-06,-5.090022767450343e-06,-5.090022767449056e-06,-5.090022767447954e-06,-5.0900227674491185e-06,-5.090022767448244e-06,-5.090022767449409e-06,-5.090022767448536e-06,-5.0900227674523195e-06,-5.090022767448826e-06,-5.090022767449409e-06,-5.0900227674491185e-06</t>
  </si>
  <si>
    <t>369,-5.053955171888955e-06,-5.0539551718866855e-06,-5.053955171888082e-06,-5.053955171888664e-06,-5.053955171885694e-06,-5.053955171885985e-06,-5.053955171887792e-06,-5.053955171887149e-06,-5.0539551718887226e-06,-5.053955171888955e-06,-5.0539551718883134e-06,-5.053955171886858e-06,-5.0539551718887226e-06,-5.053955171887792e-06,-5.0539551718901185e-06,-5.0539551718895366e-06,-5.053955171887792e-06,-5.0539551718895366e-06,-5.0539551718895366e-06,-5.0539551718874994e-06,-5.0539551718883134e-06,-5.053955171888604e-06,-5.053955171888604e-06,-5.053955171889596e-06,-5.053955171888022e-06,-5.0539551718895366e-06,-5.0539551718893045e-06,-5.053955171887209e-06,-5.0539551718883134e-06,-5.053955171888082e-06,-5.053955171888955e-06,-5.053955171888022e-06,-5.053955171892215e-06,-5.053955171888664e-06,-5.053955171889014e-06,-5.053955171888955e-06</t>
  </si>
  <si>
    <t>370,-5.01813450981266e-06,-5.018134509809168e-06,-5.0181345098115524e-06,-5.0181345098115524e-06,-5.018134509809168e-06,-5.018134509810388e-06,-5.018134509811205e-06,-5.018134509811262e-06,-5.018134509810915e-06,-5.018134509812369e-06,-5.018134509812134e-06,-5.0181345098115524e-06,-5.0181345098114965e-06,-5.018134509811205e-06,-5.018134509812895e-06,-5.018134509812951e-06,-5.018134509810915e-06,-5.018134509813243e-06,-5.018134509812951e-06,-5.018134509811262e-06,-5.018134509811844e-06,-5.018134509812369e-06,-5.018134509812134e-06,-5.018134509813534e-06,-5.018134509811205e-06,-5.018134509812951e-06,-5.018134509812951e-06,-5.018134509810622e-06,-5.0181345098114965e-06,-5.018134509811205e-06,-5.0181345098120784e-06,-5.018134509812134e-06,-5.0181345098141156e-06,-5.018134509812369e-06,-5.018134509811439e-06,-5.01813450981266e-06</t>
  </si>
  <si>
    <t>371,-4.982559082488439e-06,-4.982559082484655e-06,-4.982559082486929e-06,-4.982559082486347e-06,-4.982559082485001e-06,-4.982559082484892e-06,-4.982559082486401e-06,-4.9825590824861105e-06,-4.982559082486692e-06,-4.982559082487565e-06,-4.982559082487219e-06,-4.982559082486637e-06,-4.982559082486637e-06,-4.982559082486347e-06,-4.9825590824893665e-06,-4.9825590824887846e-06,-4.9825590824861105e-06,-4.982559082488147e-06,-4.982559082488439e-06,-4.982559082486347e-06,-4.982559082487565e-06,-4.98255908248791e-06,-4.982559082487565e-06,-4.982559082489021e-06,-4.982559082486983e-06,-4.982559082488147e-06,-4.982559082488439e-06,-4.982559082486692e-06,-4.982559082487274e-06,-4.982559082486983e-06,-4.982559082487856e-06,-4.982559082487565e-06,-4.982559082489893e-06,-4.982559082486692e-06,-4.982559082487565e-06,-4.982559082488439e-06</t>
  </si>
  <si>
    <t>372,-4.947227204114456e-06,-4.947227204110039e-06,-4.947227204113874e-06,-4.947227204113345e-06,-4.947227204111494e-06,-4.947227204111889e-06,-4.94722720411271e-06,-4.947227204113002e-06,-4.947227204113583e-06,-4.947227204115039e-06,-4.947227204114508e-06,-4.947227204113874e-06,-4.947227204113874e-06,-4.947227204113635e-06,-4.947227204115329e-06,-4.947227204114986e-06,-4.947227204112659e-06,-4.947227204115278e-06,-4.947227204115329e-06,-4.947227204113926e-06,-4.947227204114165e-06,-4.947227204114165e-06,-4.947227204113531e-06,-4.947227204115621e-06,-4.947227204114508e-06,-4.947227204113874e-06,-4.9472272041147465e-06,-4.947227204113292e-06,-4.947227204114165e-06,-4.947227204112659e-06,-4.947227204114165e-06,-4.947227204113874e-06,-4.9472272041164415e-06,-4.947227204114165e-06,-4.947227204114456e-06,-4.947227204115329e-06</t>
  </si>
  <si>
    <t>373,-4.9121372016960185e-06,-4.912137201693448e-06,-4.912137201695678e-06,-4.912137201695436e-06,-4.91213720169398e-06,-4.912137201693639e-06,-4.912137201695144e-06,-4.912137201695726e-06,-4.912137201695726e-06,-4.9121372016966004e-06,-4.912137201696309e-06,-4.9121372016960185e-06,-4.912137201696941e-06,-4.9121372016960185e-06,-4.912137201697424e-06,-4.912137201697473e-06,-4.912137201695436e-06,-4.912137201698105e-06,-4.912137201697182e-06,-4.912137201695678e-06,-4.912137201696891e-06,-4.91213720169626e-06,-4.9121372016966004e-06,-4.912137201698055e-06,-4.912137201695386e-06,-4.912137201695726e-06,-4.912137201697473e-06,-4.9121372016960185e-06,-4.912137201696309e-06,-4.912137201696067e-06,-4.9121372016966004e-06,-4.912137201696309e-06,-4.9121372016992694e-06,-4.912137201695436e-06,-4.9121372016966004e-06,-4.912137201696891e-06</t>
  </si>
  <si>
    <t>374,-4.8772874149204234e-06,-4.877287414917221e-06,-4.8772874149201795e-06,-4.877287414919259e-06,-4.877287414918967e-06,-4.8772874149181415e-06,-4.877287414919549e-06,-4.8772874149192105e-06,-4.877287414920132e-06,-4.8772874149204234e-06,-4.8772874149204234e-06,-4.8772874149204234e-06,-4.877287414920714e-06,-4.8772874149198415e-06,-4.877287414921634e-06,-4.877287414921925e-06,-4.8772874149198415e-06,-4.877287414921587e-06,-4.877287414921587e-06,-4.877287414920132e-06,-4.877287414920714e-06,-4.877287414920761e-06,-4.877287414921005e-06,-4.8772874149218295e-06,-4.87728741492047e-06,-4.8772874149192105e-06,-4.877287414921296e-06,-4.877287414919549e-06,-4.877287414921052e-06,-4.8772874149198415e-06,-4.8772874149204234e-06,-4.877287414921005e-06,-4.877287414922994e-06,-4.8772874149198415e-06,-4.877287414920714e-06,-4.877287414921343e-06</t>
  </si>
  <si>
    <t>375,-4.842676196033856e-06,-4.842676196030945e-06,-4.842676196033564e-06,-4.842676196032646e-06,-4.842676196032109e-06,-4.842676196031527e-06,-4.842676196032646e-06,-4.842676196032109e-06,-4.842676196033856e-06,-4.842676196034438e-06,-4.842676196033856e-06,-4.842676196034438e-06,-4.84267619603381e-06,-4.842676196033274e-06,-4.842676196034392e-06,-4.842676196034392e-06,-4.842676196033564e-06,-4.842676196035311e-06,-4.8426761960350204e-06,-4.842676196034482e-06,-4.842676196034438e-06,-4.842676196034146e-06,-4.842676196033564e-06,-4.842676196035893e-06,-4.842676196032938e-06,-4.842676196033274e-06,-4.842676196034438e-06,-4.842676196033274e-06,-4.84267619603381e-06,-4.842676196033228e-06,-4.8426761960329825e-06,-4.8426761960350204e-06,-4.84267619603681e-06,-4.842676196033609e-06,-4.842676196034191e-06,-4.84267619603381e-06</t>
  </si>
  <si>
    <t>376,-4.808301909723806e-06,-4.808301909720853e-06,-4.808301909722642e-06,-4.8083019097238475e-06,-4.808301909722975e-06,-4.808301909721769e-06,-4.8083019097238475e-06,-4.8083019097238475e-06,-4.8083019097240965e-06,-4.808301909724389e-06,-4.8083019097240965e-06,-4.808301909724971e-06,-4.808301909725012e-06,-4.8083019097240965e-06,-4.8083019097253035e-06,-4.8083019097255526e-06,-4.808301909723806e-06,-4.808301909725843e-06,-4.808301909724971e-06,-4.808301909724679e-06,-4.808301909724679e-06,-4.8083019097243455e-06,-4.8083019097240965e-06,-4.8083019097255526e-06,-4.808301909724139e-06,-4.808301909723806e-06,-4.808301909724679e-06,-4.808301909723806e-06,-4.8083019097253035e-06,-4.8083019097240965e-06,-4.808301909723515e-06,-4.8083019097255526e-06,-4.808301909726717e-06,-4.808301909723472e-06,-4.808301909723763e-06,-4.808301909724389e-06</t>
  </si>
  <si>
    <t>377,-4.774162933000617e-06,-4.774162932997374e-06,-4.77416293299887e-06,-4.774162932999452e-06,-4.774162932999161e-06,-4.774162932999161e-06,-4.774162933000034e-06,-4.774162932999993e-06,-4.774162932999954e-06,-4.77416293300178e-06,-4.774162933000576e-06,-4.774162933001198e-06,-4.774162933000907e-06,-4.774162933000617e-06,-4.774162933001489e-06,-4.774162933001198e-06,-4.774162933000907e-06,-4.774162933003236e-06,-4.774162933002071e-06,-4.774162933000907e-06,-4.774162933001158e-06,-4.774162933002111e-06,-4.774162933001198e-06,-4.774162933003567e-06,-4.7741629330003245e-06,-4.774162933000948e-06,-4.77416293300182e-06,-4.774162933000617e-06,-4.774162933000867e-06,-4.774162933000948e-06,-4.7741629330003245e-06,-4.774162933002071e-06,-4.774162933003818e-06,-4.774162933000907e-06,-4.774162933000907e-06,-4.774162933001198e-06</t>
  </si>
  <si>
    <t>378,-4.740257655076992e-06,-4.7402576550737905e-06,-4.7402576550752466e-06,-4.7402576550755e-06,-4.7402576550752466e-06,-4.740257655074954e-06,-4.7402576550758285e-06,-4.74025765507641e-06,-4.74025765507641e-06,-4.740257655077283e-06,-4.740257655076992e-06,-4.740257655077283e-06,-4.74025765507641e-06,-4.740257655076992e-06,-4.740257655077866e-06,-4.740257655077575e-06,-4.740257655076992e-06,-4.740257655079358e-06,-4.7402576550784475e-06,-4.740257655077283e-06,-4.740257655076701e-06,-4.740257655077283e-06,-4.740257655077283e-06,-4.74025765507932e-06,-4.74025765507579e-06,-4.740257655076664e-06,-4.740257655077537e-06,-4.74025765507641e-06,-4.74025765507641e-06,-4.740257655077575e-06,-4.74025765507641e-06,-4.740257655077866e-06,-4.740257655079903e-06,-4.740257655077321e-06,-4.7402576550776115e-06,-4.740257655077575e-06</t>
  </si>
  <si>
    <t>379,-4.70658447725508e-06,-4.706584477251879e-06,-4.706584477254498e-06,-4.706584477253917e-06,-4.706584477252717e-06,-4.706584477253009e-06,-4.706584477254498e-06,-4.706584477254498e-06,-4.706584477254498e-06,-4.706584477255662e-06,-4.706584477255662e-06,-4.706584477255662e-06,-4.706584477253917e-06,-4.70658447725508e-06,-4.706584477256827e-06,-4.706584477255662e-06,-4.706584477254824e-06,-4.7065844772565005e-06,-4.706584477257118e-06,-4.706584477255662e-06,-4.706584477254534e-06,-4.706584477256245e-06,-4.70658447725628e-06,-4.7065844772574085e-06,-4.706584477255371e-06,-4.706584477254534e-06,-4.706584477256536e-06,-4.7065844772547895e-06,-4.706584477254534e-06,-4.706584477255371e-06,-4.7065844772547895e-06,-4.706584477255954e-06,-4.706584477258247e-06,-4.706584477255045e-06,-4.706584477254754e-06,-4.706584477255662e-06</t>
  </si>
  <si>
    <t>380,-4.6731418128115065e-06,-4.673141812808887e-06,-4.673141812810633e-06,-4.673141812810957e-06,-4.673141812810342e-06,-4.673141812810342e-06,-4.673141812810924e-06,-4.6731418128115396e-06,-4.673141812811798e-06,-4.67314181281267e-06,-4.673141812812962e-06,-4.67314181281238e-06,-4.673141812811216e-06,-4.673141812812346e-06,-4.673141812812928e-06,-4.6731418128115065e-06,-4.673141812812637e-06,-4.6731418128141255e-06,-4.673141812813252e-06,-4.673141812812346e-06,-4.673141812810892e-06,-4.673141812812928e-06,-4.673141812812346e-06,-4.6731418128141255e-06,-4.673141812812994e-06,-4.6731418128115065e-06,-4.673141812812637e-06,-4.673141812811798e-06,-4.673141812810309e-06,-4.6731418128120884e-06,-4.6731418128120884e-06,-4.67314181281238e-06,-4.673141812814999e-06,-4.673141812812703e-06,-4.6731418128120884e-06,-4.6731418128120884e-06</t>
  </si>
  <si>
    <t>381,-4.639928086885617e-06,-4.639928086883288e-06,-4.6399280868847436e-06,-4.63992808688413e-06,-4.639928086884162e-06,-4.6399280868847436e-06,-4.639928086885617e-06,-4.639928086885617e-06,-4.639928086886228e-06,-4.639928086886781e-06,-4.639928086887072e-06,-4.63992808688649e-06,-4.6399280868853255e-06,-4.639928086887102e-06,-4.639928086887363e-06,-4.639928086885907e-06,-4.639928086887102e-06,-4.639928086888818e-06,-4.639928086887363e-06,-4.639928086887363e-06,-4.639928086885938e-06,-4.639928086888266e-06,-4.639928086886811e-06,-4.639928086887041e-06,-4.639928086886459e-06,-4.639928086885907e-06,-4.639928086887975e-06,-4.639928086885907e-06,-4.639928086885065e-06,-4.639928086886781e-06,-4.639928086885907e-06,-4.639928086886811e-06,-4.639928086889109e-06,-4.639928086887072e-06,-4.639928086886199e-06,-4.639928086886199e-06</t>
  </si>
  <si>
    <t>382,-4.606941736366848e-06,-4.606941736364229e-06,-4.606941736365975e-06,-4.606941736364811e-06,-4.606941736365102e-06,-4.606941736366294e-06,-4.606941736366848e-06,-4.606941736366848e-06,-4.606941736366819e-06,-4.606941736368303e-06,-4.606941736367721e-06,-4.606941736367721e-06,-4.606941736366848e-06,-4.606941736367721e-06,-4.606941736368303e-06,-4.6069417363665566e-06,-4.606941736367692e-06,-4.606941736369758e-06,-4.606941736368012e-06,-4.606941736368303e-06,-4.606941736367139e-06,-4.606941736368885e-06,-4.606941736367721e-06,-4.606941736368303e-06,-4.606941736368012e-06,-4.606941736366819e-06,-4.606941736368274e-06,-4.6069417363665566e-06,-4.6069417363665566e-06,-4.606941736367721e-06,-4.6069417363665566e-06,-4.606941736367082e-06,-4.606941736371533e-06,-4.606941736367401e-06,-4.60694173636743e-06,-4.606941736367721e-06</t>
  </si>
  <si>
    <t>383,-4.574181209783841e-06,-4.57418120978064e-06,-4.574181209783259e-06,-4.574181209782703e-06,-4.574181209782968e-06,-4.574181209783259e-06,-4.574181209784132e-06,-4.574181209784687e-06,-4.574181209785322e-06,-4.574181209785296e-06,-4.574181209785296e-06,-4.574181209784714e-06,-4.574181209784132e-06,-4.574181209784714e-06,-4.574181209785296e-06,-4.574181209783841e-06,-4.574181209785588e-06,-4.5741812097873596e-06,-4.574181209785588e-06,-4.574181209785296e-06,-4.574181209784423e-06,-4.574181209785852e-06,-4.574181209784105e-06,-4.574181209785878e-06,-4.574181209785904e-06,-4.574181209784132e-06,-4.574181209785904e-06,-4.574181209784132e-06,-4.57418120978355e-06,-4.574181209785005e-06,-4.574181209783841e-06,-4.574181209785296e-06,-4.574181209788207e-06,-4.574181209785588e-06,-4.574181209784449e-06,-4.574181209785005e-06</t>
  </si>
  <si>
    <t>384,-4.5416449671987936e-06,-4.5416449671961966e-06,-4.541644967198211e-06,-4.541644967197023e-06,-4.5416449671988164e-06,-4.541644967198502e-06,-4.541644967199084e-06,-4.541644967200248e-06,-4.5416449671990595e-06,-4.541644967199957e-06,-4.541644967200539e-06,-4.541644967199666e-06,-4.541644967197605e-06,-4.541644967199666e-06,-4.5416449672008536e-06,-4.541644967199084e-06,-4.541644967200539e-06,-4.5416449672019945e-06,-4.54164496720083e-06,-4.54164496720083e-06,-4.541644967198502e-06,-4.541644967200539e-06,-4.541644967199666e-06,-4.5416449672014355e-06,-4.541644967200224e-06,-4.541644967199108e-06,-4.54164496720083e-06,-4.541644967199375e-06,-4.541644967197629e-06,-4.541644967200248e-06,-4.5416449671987936e-06,-4.541644967200272e-06,-4.541644967202286e-06,-4.541644967200562e-06,-4.5416449671984785e-06,-4.541644967199666e-06</t>
  </si>
  <si>
    <t>385,-4.50933148009861e-06,-4.509331480094535e-06,-4.509331480096863e-06,-4.50933148009599e-06,-4.509331480097445e-06,-4.509331480098027e-06,-4.509331480098027e-06,-4.5093314800989004e-06,-4.5093314800983185e-06,-4.5093314800983185e-06,-4.5093314800989004e-06,-4.50933148009861e-06,-4.509331480097758e-06,-4.5093314800989004e-06,-4.5093314800989004e-06,-4.509331480098027e-06,-4.509331480099773e-06,-4.509331480100064e-06,-4.509331480099191e-06,-4.509331480099191e-06,-4.509331480097445e-06,-4.5093314801000854e-06,-4.5093314800983185e-06,-4.509331480099191e-06,-4.509331480099795e-06,-4.509331480097154e-06,-4.509331480099773e-06,-4.5093314800983185e-06,-4.509331480096572e-06,-4.5093314800989004e-06,-4.509331480097445e-06,-4.5093314800989004e-06,-4.509331480101229e-06,-4.50933148009917e-06,-4.509331480098027e-06,-4.50933148009834e-06</t>
  </si>
  <si>
    <t>386,-4.477239231286057e-06,-4.477239231282274e-06,-4.477239231284021e-06,-4.477239231283749e-06,-4.477239231284875e-06,-4.477239231285767e-06,-4.477239231285476e-06,-4.477239231286349e-06,-4.477239231286368e-06,-4.477239231285767e-06,-4.477239231286951e-06,-4.477239231286349e-06,-4.477239231284893e-06,-4.477239231286057e-06,-4.477239231285166e-06,-4.477239231285185e-06,-4.477239231287513e-06,-4.477239231287494e-06,-4.4772392312869305e-06,-4.477239231287222e-06,-4.477239231285185e-06,-4.477239231287222e-06,-4.477239231285185e-06,-4.477239231287203e-06,-4.4772392312869305e-06,-4.477239231285476e-06,-4.477239231287222e-06,-4.477239231285476e-06,-4.477239231284021e-06,-4.477239231285767e-06,-4.477239231284893e-06,-4.477239231285457e-06,-4.477239231288367e-06,-4.477239231286057e-06,-4.4772392312866595e-06,-4.477239231285457e-06</t>
  </si>
  <si>
    <t>387,-4.4453667147811024e-06,-4.445366714777592e-06,-4.445366714779647e-06,-4.445366714779647e-06,-4.445366714781119e-06,-4.445366714781394e-06,-4.4453667147811024e-06,-4.445366714781976e-06,-4.445366714781684e-06,-4.445366714781684e-06,-4.445366714782558e-06,-4.445366714781684e-06,-4.4453667147805205e-06,-4.445366714781976e-06,-4.445366714782284e-06,-4.445366714780229e-06,-4.445366714783431e-06,-4.4453667147837215e-06,-4.445366714782848e-06,-4.445366714782558e-06,-4.445366714780811e-06,-4.445366714782249e-06,-4.445366714780811e-06,-4.445366714782848e-06,-4.445366714781958e-06,-4.4453667147811024e-06,-4.445366714782848e-06,-4.4453667147811024e-06,-4.445366714779647e-06,-4.445366714781684e-06,-4.445366714779939e-06,-4.445366714781411e-06,-4.445366714784595e-06,-4.445366714782266e-06,-4.445366714781376e-06,-4.445366714780811e-06</t>
  </si>
  <si>
    <t>388,-4.413712435715259e-06,-4.413712435712655e-06,-4.413712435714095e-06,-4.41371243571408e-06,-4.413712435714372e-06,-4.413712435715535e-06,-4.413712435714386e-06,-4.413712435717296e-06,-4.4137124357161326e-06,-4.4137124357161326e-06,-4.413712435716409e-06,-4.4137124357161326e-06,-4.413712435714372e-06,-4.4137124357161326e-06,-4.413712435716117e-06,-4.413712435715841e-06,-4.413712435717588e-06,-4.413712435717879e-06,-4.413712435717296e-06,-4.413712435717006e-06,-4.413712435714968e-06,-4.413712435717312e-06,-4.413712435715551e-06,-4.413712435717602e-06,-4.4137124357167145e-06,-4.413712435715565e-06,-4.413712435717296e-06,-4.413712435715259e-06,-4.413712435713513e-06,-4.4137124357161326e-06,-4.413712435714677e-06,-4.413712435715259e-06,-4.41371243571846e-06,-4.413712435716423e-06,-4.4137124357161326e-06,-4.4137124357158564e-06</t>
  </si>
  <si>
    <t>389,-4.3822749102271135e-06,-4.382274910223608e-06,-4.382274910225949e-06,-4.382274910226544e-06,-4.3822749102271135e-06,-4.3822749102274175e-06,-4.382274910225657e-06,-4.382274910228569e-06,-4.382274910227695e-06,-4.382274910227986e-06,-4.382274910228581e-06,-4.382274910227986e-06,-4.382274910227126e-06,-4.3822749102279995e-06,-4.382274910227695e-06,-4.382274910227695e-06,-4.382274910229442e-06,-4.382274910229442e-06,-4.382274910228277e-06,-4.382274910228569e-06,-4.3822749102271135e-06,-4.3822749102291506e-06,-4.3822749102271135e-06,-4.3822749102288465e-06,-4.382274910228277e-06,-4.382274910226809e-06,-4.382274910228277e-06,-4.382274910226822e-06,-4.382274910225367e-06,-4.382274910227695e-06,-4.382274910225657e-06,-4.382274910227695e-06,-4.382274910230328e-06,-4.382274910228277e-06,-4.382274910227404e-06,-4.382274910226809e-06</t>
  </si>
  <si>
    <t>390,-4.351052665363656e-06,-4.351052665360174e-06,-4.351052665363074e-06,-4.351052665363074e-06,-4.351052665363947e-06,-4.3510526653645285e-06,-4.351052665363074e-06,-4.351052665365402e-06,-4.351052665363947e-06,-4.351052665363947e-06,-4.3510526653651104e-06,-4.35105266536482e-06,-4.351052665363656e-06,-4.351052665364227e-06,-4.3510526653651215e-06,-4.3510526653651215e-06,-4.351052665366275e-06,-4.351052665366857e-06,-4.3510526653651104e-06,-4.3510526653651104e-06,-4.351052665363645e-06,-4.351052665365392e-06,-4.351052665363958e-06,-4.351052665366868e-06,-4.3510526653651215e-06,-4.351052665364238e-06,-4.3510526653651104e-06,-4.351052665364238e-06,-4.351052665362481e-06,-4.351052665364238e-06,-4.351052665362491e-06,-4.351052665364238e-06,-4.351052665367148e-06,-4.3510526653651215e-06,-4.351052665364238e-06,-4.351052665364248e-06</t>
  </si>
  <si>
    <t>391,-4.320044238981332e-06,-4.320044238977831e-06,-4.320044238980459e-06,-4.320044238980741e-06,-4.320044238981623e-06,-4.320044238981914e-06,-4.3200442389807505e-06,-4.320044238983959e-06,-4.320044238982496e-06,-4.320044238981914e-06,-4.320044238982496e-06,-4.320044238982787e-06,-4.320044238981032e-06,-4.320044238982205e-06,-4.320044238982205e-06,-4.320044238982778e-06,-4.320044238984243e-06,-4.320044238984243e-06,-4.3200442389833696e-06,-4.32004423898366e-06,-4.320044238981922e-06,-4.3200442389836686e-06,-4.320044238981323e-06,-4.320044238984533e-06,-4.32004423898307e-06,-4.3200442389816145e-06,-4.320044238982787e-06,-4.320044238981914e-06,-4.320044238980459e-06,-4.320044238981623e-06,-4.320044238980459e-06,-4.320044238981914e-06,-4.320044238985407e-06,-4.320044238982778e-06,-4.320044238982205e-06,-4.3200442389816145e-06</t>
  </si>
  <si>
    <t>392,-4.289248179646215e-06,-4.289248179643893e-06,-4.289248179645633e-06,-4.289248179646512e-06,-4.289248179646797e-06,-4.289248179647088e-06,-4.289248179645633e-06,-4.289248179649125e-06,-4.289248179647379e-06,-4.289248179646797e-06,-4.2892481796479615e-06,-4.289248179648543e-06,-4.289248179646803e-06,-4.289248179647379e-06,-4.289248179647379e-06,-4.289248179647379e-06,-4.289248179649714e-06,-4.289248179649999e-06,-4.289248179648252e-06,-4.289248179649125e-06,-4.289248179647088e-06,-4.289248179648543e-06,-4.289248179647088e-06,-4.289248179648828e-06,-4.2892481796479615e-06,-4.289248179647379e-06,-4.2892481796479615e-06,-4.289248179647379e-06,-4.289248179645633e-06,-4.289248179647094e-06,-4.289248179645045e-06,-4.289248179647379e-06,-4.289248179650872e-06,-4.289248179648252e-06,-4.289248179647088e-06,-4.289248179647088e-06</t>
  </si>
  <si>
    <t>393,-4.258663046537962e-06,-4.258663046535052e-06,-4.258663046537089e-06,-4.2586630465382526e-06,-4.258663046538544e-06,-4.258663046538835e-06,-4.258663046537671e-06,-4.258663046540577e-06,-4.258663046539417e-06,-4.2586630465382526e-06,-4.258663046539708e-06,-4.2586630465402905e-06,-4.2586630465382526e-06,-4.25866304653883e-06,-4.258663046539126e-06,-4.258663046539421e-06,-4.258663046541159e-06,-4.258663046541746e-06,-4.258663046539999e-06,-4.258663046541167e-06,-4.258663046538835e-06,-4.258663046540581e-06,-4.258663046538839e-06,-4.2586630465408724e-06,-4.2586630465400025e-06,-4.258663046538835e-06,-4.258663046539708e-06,-4.258663046539417e-06,-4.258663046537671e-06,-4.258663046538835e-06,-4.258663046537674e-06,-4.258663046539708e-06,-4.258663046542614e-06,-4.258663046540294e-06,-4.258663046538544e-06,-4.258663046538544e-06</t>
  </si>
  <si>
    <t>394,-4.228287409352608e-06,-4.228287409349699e-06,-4.228287409352026e-06,-4.2282874093526065e-06,-4.228287409353191e-06,-4.2282874093534815e-06,-4.228287409352608e-06,-4.228287409355519e-06,-4.228287409354355e-06,-4.228287409353191e-06,-4.228287409354355e-06,-4.228287409355228e-06,-4.2282874093526065e-06,-4.228287409354357e-06,-4.228287409354355e-06,-4.228287409354353e-06,-4.228287409356394e-06,-4.228287409356394e-06,-4.228287409355228e-06,-4.228287409356393e-06,-4.2282874093534815e-06,-4.228287409354644e-06,-4.2282874093534815e-06,-4.228287409355521e-06,-4.228287409354646e-06,-4.228287409353773e-06,-4.228287409354646e-06,-4.228287409354646e-06,-4.228287409352318e-06,-4.2282874093534815e-06,-4.228287409352608e-06,-4.228287409354646e-06,-4.2282874093575565e-06,-4.228287409354644e-06,-4.228287409354064e-06,-4.228287409354064e-06</t>
  </si>
  <si>
    <t>395,-4.198119848210892e-06,-4.1981198482071085e-06,-4.1981198482097276e-06,-4.198119848210601e-06,-4.198119848210892e-06,-4.198119848210892e-06,-4.198119848210019e-06,-4.198119848213221e-06,-4.1981198482123474e-06,-4.198119848211183e-06,-4.198119848212347e-06,-4.198119848212929e-06,-4.198119848211183e-06,-4.1981198482123474e-06,-4.198119848212056e-06,-4.198119848212056e-06,-4.1981198482143846e-06,-4.198119848213803e-06,-4.1981198482123474e-06,-4.19811984821322e-06,-4.1981198482117655e-06,-4.198119848213511e-06,-4.198119848210891e-06,-4.198119848212929e-06,-4.198119848212638e-06,-4.1981198482117655e-06,-4.198119848212638e-06,-4.1981198482117655e-06,-4.1981198482103095e-06,-4.198119848211474e-06,-4.198119848210018e-06,-4.1981198482123474e-06,-4.198119848215257e-06,-4.198119848212929e-06,-4.198119848212056e-06,-4.198119848211474e-06</t>
  </si>
  <si>
    <t>396,-4.1681589535592965e-06,-4.168158953556095e-06,-4.168158953558423e-06,-4.168158953559588e-06,-4.16815895356017e-06,-4.1681589535592965e-06,-4.168158953559006e-06,-4.1681589535619156e-06,-4.168158953561625e-06,-4.168158953559588e-06,-4.168158953561334e-06,-4.168158953562207e-06,-4.168158953559588e-06,-4.168158953560752e-06,-4.168158953561042e-06,-4.168158953561331e-06,-4.168158953562789e-06,-4.168158953563078e-06,-4.168158953561625e-06,-4.168158953563078e-06,-4.16815895356017e-06,-4.168158953561334e-06,-4.16815895356017e-06,-4.1681589535619156e-06,-4.168158953561625e-06,-4.168158953560461e-06,-4.168158953561334e-06,-4.168158953561334e-06,-4.168158953559295e-06,-4.168158953559883e-06,-4.168158953559585e-06,-4.168158953561334e-06,-4.16815895356366e-06,-4.1681589535616225e-06,-4.168158953560461e-06,-4.168158953560752e-06</t>
  </si>
  <si>
    <t>397,-4.1384033260839076e-06,-4.138403326080125e-06,-4.138403326082162e-06,-4.138403326083903e-06,-4.138403326084194e-06,-4.138403326083326e-06,-4.138403326082453e-06,-4.1384033260859455e-06,-4.138403326086236e-06,-4.138403326083034e-06,-4.138403326085072e-06,-4.138403326086236e-06,-4.138403326083034e-06,-4.138403326084781e-06,-4.138403326084494e-06,-4.138403326084781e-06,-4.138403326087691e-06,-4.1384033260871136e-06,-4.138403326085363e-06,-4.138403326086818e-06,-4.1384033260839076e-06,-4.138403326085658e-06,-4.1384033260839076e-06,-4.1384033260859455e-06,-4.138403326085658e-06,-4.138403326084199e-06,-4.138403326084785e-06,-4.138403326085363e-06,-4.138403326082453e-06,-4.1384033260844895e-06,-4.138403326082744e-06,-4.138403326085654e-06,-4.138403326087109e-06,-4.138403326085367e-06,-4.138403326085072e-06,-4.1384033260844895e-06</t>
  </si>
  <si>
    <t>398,-4.108851576612914e-06,-4.1088515766091305e-06,-4.1088515766111676e-06,-4.108851576612337e-06,-4.108851576613211e-06,-4.108851576612914e-06,-4.108851576612034e-06,-4.108851576615533e-06,-4.108851576616116e-06,-4.108851576612623e-06,-4.108851576614078e-06,-4.108851576615533e-06,-4.108851576612623e-06,-4.1088515766137874e-06,-4.1088515766137874e-06,-4.108851576614084e-06,-4.108851576616988e-06,-4.108851576617273e-06,-4.108851576614661e-06,-4.1088515766158246e-06,-4.108851576612919e-06,-4.108851576615236e-06,-4.108851576613205e-06,-4.108851576614957e-06,-4.108851576615527e-06,-4.108851576613205e-06,-4.108851576614363e-06,-4.108851576614078e-06,-4.108851576612041e-06,-4.1088515766137874e-06,-4.108851576612041e-06,-4.108851576614078e-06,-4.108851576616988e-06,-4.108851576614951e-06,-4.1088515766137874e-06,-4.108851576613205e-06</t>
  </si>
  <si>
    <t>399,-4.079502326031623e-06,-4.079502326027257e-06,-4.079502326029869e-06,-4.0795023260310326e-06,-4.079502326031914e-06,-4.079502326031041e-06,-4.0795023260295935e-06,-4.079502326033944e-06,-4.079502326034243e-06,-4.079502326031041e-06,-4.079502326032205e-06,-4.0795023260330705e-06,-4.079502326030459e-06,-4.079502326032205e-06,-4.079502326031914e-06,-4.079502326032788e-06,-4.079502326035407e-06,-4.079502326034542e-06,-4.079502326032205e-06,-4.079502326033661e-06,-4.0795023260316145e-06,-4.0795023260333695e-06,-4.079502326031332e-06,-4.079502326033078e-06,-4.079502326033661e-06,-4.079502326031623e-06,-4.079502326031914e-06,-4.079502326032788e-06,-4.079502326029885e-06,-4.079502326031914e-06,-4.07950232603075e-06,-4.079502326031914e-06,-4.079502326034533e-06,-4.079502326033944e-06,-4.079502326032496e-06,-4.079502326031623e-06</t>
  </si>
  <si>
    <t>400,-4.050354205187293e-06,-4.050354205182928e-06,-4.0503542051844025e-06,-4.050354205187293e-06,-4.050354205188749e-06,-4.050354205187293e-06,-4.050354205186129e-06,-4.050354205190203e-06,-4.050354205190786e-06,-4.050354205187584e-06,-4.050354205188166e-06,-4.0503542051890595e-06,-4.050354205187293e-06,-4.050354205188457e-06,-4.050354205188738e-06,-4.050354205189611e-06,-4.050354205191377e-06,-4.050354205191648e-06,-4.050354205188457e-06,-4.050354205189922e-06,-4.050354205187594e-06,-4.050354205189912e-06,-4.050354205188166e-06,-4.050354205189902e-06,-4.050354205189341e-06,-4.050354205188446e-06,-4.050354205188166e-06,-4.050354205189039e-06,-4.050354205187282e-06,-4.050354205188457e-06,-4.050354205186711e-06,-4.050354205189039e-06,-4.050354205191086e-06,-4.050354205189631e-06,-4.050354205188457e-06,-4.050354205187875e-06</t>
  </si>
  <si>
    <t>401,-4.0214058548085146e-06,-4.0214058548044395e-06,-4.021405854806756e-06,-4.021405854808526e-06,-4.021405854809388e-06,-4.021405854808223e-06,-4.0214058548082105e-06,-4.021405854811716e-06,-4.021405854811425e-06,-4.021405854808223e-06,-4.021405854809388e-06,-4.021405854810539e-06,-4.021405854808526e-06,-4.021405854809388e-06,-4.021405854809678e-06,-4.021405854810564e-06,-4.0214058548126015e-06,-4.021405854812298e-06,-4.02140585480997e-06,-4.021405854810843e-06,-4.0214058548096665e-06,-4.021405854810564e-06,-4.0214058548096665e-06,-4.021405854810843e-06,-4.021405854811716e-06,-4.021405854808805e-06,-4.021405854809678e-06,-4.02140585480997e-06,-4.0214058548085146e-06,-4.021405854809388e-06,-4.021405854808223e-06,-4.021405854810552e-06,-4.021405854812589e-06,-4.021405854810552e-06,-4.02140585480997e-06,-4.021405854808805e-06</t>
  </si>
  <si>
    <t>402,-3.992655925411205e-06,-3.992655925406839e-06,-3.992655925409168e-06,-3.992655925411787e-06,-3.992655925412077e-06,-3.992655925410914e-06,-3.992655925410346e-06,-3.992655925414406e-06,-3.992655925414974e-06,-3.992655925411205e-06,-3.992655925412369e-06,-3.992655925413242e-06,-3.992655925412064e-06,-3.99265592541151e-06,-3.992655925412369e-06,-3.992655925413242e-06,-3.992655925416429e-06,-3.992655925413838e-06,-3.992655925412369e-06,-3.992655925413533e-06,-3.992655925412077e-06,-3.992655925413519e-06,-3.9926559254118e-06,-3.992655925413533e-06,-3.992655925414101e-06,-3.992655925411787e-06,-3.992655925412369e-06,-3.992655925412369e-06,-3.992655925410914e-06,-3.992655925411773e-06,-3.992655925410914e-06,-3.992655925412951e-06,-3.992655925414697e-06,-3.992655925414101e-06,-3.992655925412937e-06,-3.992655925411787e-06</t>
  </si>
  <si>
    <t>403,-3.9641030772153724e-06,-3.964103077212445e-06,-3.964103077213626e-06,-3.964103077216229e-06,-3.964103077216246e-06,-3.964103077215954e-06,-3.964103077215081e-06,-3.964103077218298e-06,-3.9641030772180076e-06,-3.964103077215954e-06,-3.964103077216828e-06,-3.9641030772174096e-06,-3.964103077215081e-06,-3.964103077217102e-06,-3.964103077216261e-06,-3.964103077217684e-06,-3.964103077220902e-06,-3.964103077220029e-06,-3.964103077217118e-06,-3.9641030772179915e-06,-3.964103077217134e-06,-3.9641030772177e-06,-3.964103077216246e-06,-3.9641030772177e-06,-3.964103077218298e-06,-3.964103077216536e-06,-3.964103077216828e-06,-3.964103077216828e-06,-3.964103077215388e-06,-3.964103077216246e-06,-3.964103077215081e-06,-3.964103077216843e-06,-3.964103077219738e-06,-3.964103077218298e-06,-3.964103077216843e-06,-3.964103077215954e-06</t>
  </si>
  <si>
    <t>404,-3.935745980061587e-06,-3.9357459800584036e-06,-3.935745980059841e-06,-3.9357459800616045e-06,-3.935745980063023e-06,-3.935745980061877e-06,-3.935745980061005e-06,-3.9357459800647885e-06,-3.935745980063915e-06,-3.935745980061877e-06,-3.9357459800627505e-06,-3.935745980063042e-06,-3.935745980061295e-06,-3.93574598006246e-06,-3.935745980063315e-06,-3.935745980063933e-06,-3.935745980066244e-06,-3.935745980066534e-06,-3.935745980063624e-06,-3.935745980063624e-06,-3.935745980063315e-06,-3.935745980062478e-06,-3.935745980062733e-06,-3.93574598006306e-06,-3.935745980065079e-06,-3.93574598006246e-06,-3.9357459800627505e-06,-3.93574598006246e-06,-3.9357459800618594e-06,-3.935745980061877e-06,-3.935745980061005e-06,-3.9357459800638966e-06,-3.935745980065934e-06,-3.935745980064206e-06,-3.9357459800633324e-06,-3.93574598006215e-06</t>
  </si>
  <si>
    <t>405,-3.907583313323669e-06,-3.907583313320176e-06,-3.907583313321923e-06,-3.907583313324251e-06,-3.907583313324542e-06,-3.907583313323378e-06,-3.907583313323087e-06,-3.9075833133262885e-06,-3.907583313325706e-06,-3.907583313323669e-06,-3.907583313324813e-06,-3.907583313324542e-06,-3.907583313323087e-06,-3.907583313324251e-06,-3.907583313325415e-06,-3.9075833133262885e-06,-3.907583313327744e-06,-3.907583313328034e-06,-3.907583313325124e-06,-3.907583313325706e-06,-3.907583313324833e-06,-3.907583313324833e-06,-3.907583313325124e-06,-3.907583313325997e-06,-3.9075833133268704e-06,-3.907583313324251e-06,-3.907583313324542e-06,-3.907583313324251e-06,-3.907583313322796e-06,-3.907583313323378e-06,-3.907583313323669e-06,-3.907583313325415e-06,-3.907583313327161e-06,-3.907583313326268e-06,-3.907583313325124e-06,-3.907583313323378e-06</t>
  </si>
  <si>
    <t>406,-3.879613765827491e-06,-3.8796137658245586e-06,-3.879613765825744e-06,-3.87961376582776e-06,-3.879613765828094e-06,-3.879613765826618e-06,-3.879613765826327e-06,-3.879613765830401e-06,-3.8796137658297975e-06,-3.8796137658272e-06,-3.879613765828094e-06,-3.879613765828946e-06,-3.879613765826909e-06,-3.879613765827491e-06,-3.879613765828677e-06,-3.879613765830671e-06,-3.879613765831857e-06,-3.879613765831275e-06,-3.879613765829528e-06,-3.879613765829237e-06,-3.879613765828655e-06,-3.879613765828051e-06,-3.879613765828677e-06,-3.87961376583011e-06,-3.879613765830692e-06,-3.879613765827491e-06,-3.879613765828655e-06,-3.8796137658283634e-06,-3.8796137658272e-06,-3.879613765826909e-06,-3.87961376582693e-06,-3.879613765829237e-06,-3.879613765830401e-06,-3.879613765828967e-06,-3.879613765828655e-06,-3.879613765827244e-06</t>
  </si>
  <si>
    <t>407,-3.85183603576803e-06,-3.851836035764537e-06,-3.85183603576541e-06,-3.85183603576803e-06,-3.85183603576832e-06,-3.85183603576689e-06,-3.851836035766283e-06,-3.851836035770916e-06,-3.8518360357697756e-06,-3.851836035766865e-06,-3.851836035768878e-06,-3.851836035768611e-06,-3.8518360357671565e-06,-3.8518360357677385e-06,-3.851836035769751e-06,-3.851836035770091e-06,-3.851836035771813e-06,-3.851836035770939e-06,-3.8518360357697756e-06,-3.8518360357697756e-06,-3.851836035768878e-06,-3.85183603576803e-06,-3.851836035769193e-06,-3.851836035770333e-06,-3.851836035770624e-06,-3.851836035767447e-06,-3.851836035769193e-06,-3.851836035768611e-06,-3.8518360357671565e-06,-3.8518360357671565e-06,-3.851836035768297e-06,-3.851836035768902e-06,-3.8518360357703575e-06,-3.851836035769484e-06,-3.851836035768611e-06,-3.851836035768297e-06</t>
  </si>
  <si>
    <t>408,-3.8242488306281665e-06,-3.8242488306255474e-06,-3.824248830626686e-06,-3.824248830628775e-06,-3.824248830628748e-06,-3.824248830626711e-06,-3.824248830626421e-06,-3.824248830631077e-06,-3.824248830629913e-06,-3.8242488306275846e-06,-3.824248830629065e-06,-3.824248830629887e-06,-3.8242488306275846e-06,-3.8242488306281665e-06,-3.8242488306299385e-06,-3.824248830631077e-06,-3.824248830633114e-06,-3.824248830631659e-06,-3.824248830630495e-06,-3.824248830630495e-06,-3.824248830629065e-06,-3.824248830628457e-06,-3.824248830629622e-06,-3.8242488306307855e-06,-3.824248830631077e-06,-3.824248830627901e-06,-3.824248830629622e-06,-3.82424883062904e-06,-3.8242488306275846e-06,-3.824248830627294e-06,-3.824248830628457e-06,-3.824248830629622e-06,-3.824248830631394e-06,-3.82424883062933e-06,-3.82424883062904e-06,-3.8242488306281665e-06</t>
  </si>
  <si>
    <t>409,-3.7968508671004016e-06,-3.796850867098655e-06,-3.796850867098655e-06,-3.796850867101829e-06,-3.7968508671006925e-06,-3.7968508670995003e-06,-3.7968508670992373e-06,-3.7968508671044758e-06,-3.7968508671021477e-06,-3.7968508671004016e-06,-3.796850867101829e-06,-3.796850867103021e-06,-3.79685086710011e-06,-3.7968508671006925e-06,-3.7968508671024387e-06,-3.7968508671047667e-06,-3.7968508671047667e-06,-3.7968508671044758e-06,-3.796850867103021e-06,-3.7968508671035745e-06,-3.7968508671013024e-06,-3.79685086710072e-06,-3.7968508671024387e-06,-3.796850867103894e-06,-3.7968508671039214e-06,-3.79685086710011e-06,-3.7968508671018568e-06,-3.7968508671024387e-06,-3.79685086710011e-06,-3.7968508671000822e-06,-3.7968508671012465e-06,-3.79685086710273e-06,-3.796850867104185e-06,-3.7968508671018568e-06,-3.796850867101566e-06,-3.7968508671009835e-06</t>
  </si>
  <si>
    <t>410,-3.769640871005648e-06,-3.7696408710030286e-06,-3.769640871003088e-06,-3.769640871006521e-06,-3.7696408710059394e-06,-3.769640871003902e-06,-3.769640871003902e-06,-3.769640871008267e-06,-3.769640871007103e-06,-3.769640871005066e-06,-3.769640871006521e-06,-3.769640871006871e-06,-3.769640871005066e-06,-3.769640871005357e-06,-3.769640871007103e-06,-3.7696408710088494e-06,-3.7696408710097227e-06,-3.7696408710088494e-06,-3.769640871007685e-06,-3.7696408710077144e-06,-3.769640871006812e-06,-3.7696408710059093e-06,-3.769640871006812e-06,-3.7696408710080053e-06,-3.7696408710088494e-06,-3.769640871005357e-06,-3.769640871006521e-06,-3.769640871007394e-06,-3.769640871004775e-06,-3.769640871003931e-06,-3.7696408710057073e-06,-3.769640871007394e-06,-3.7696408710091403e-06,-3.769640871006521e-06,-3.7696408710056184e-06,-3.769640871005648e-06</t>
  </si>
  <si>
    <t>411,-3.7426175772126206e-06,-3.742617577210583e-06,-3.7426175772108423e-06,-3.742617577212361e-06,-3.7426175772131708e-06,-3.7426175772111654e-06,-3.7426175772111654e-06,-3.7426175772152396e-06,-3.7426175772140754e-06,-3.7426175772123297e-06,-3.7426175772137844e-06,-3.742617577215208e-06,-3.74261757721207e-06,-3.742617577212361e-06,-3.7426175772143346e-06,-3.7426175772158215e-06,-3.742617577216954e-06,-3.742617577216113e-06,-3.7426175772146573e-06,-3.7426175772157898e-06,-3.7426175772140436e-06,-3.742617577212652e-06,-3.7426175772140754e-06,-3.742617577216113e-06,-3.742617577216113e-06,-3.7426175772123297e-06,-3.742617577212652e-06,-3.7426175772149487e-06,-3.7426175772114877e-06,-3.7426175772117473e-06,-3.74261757721288e-06,-3.7426175772149487e-06,-3.742617577216954e-06,-3.7426175772143346e-06,-3.7426175772111967e-06,-3.7426175772129116e-06</t>
  </si>
  <si>
    <t>412,-3.71577972956478e-06,-3.715779729563325e-06,-3.715779729563034e-06,-3.7157797295650715e-06,-3.7157797295659443e-06,-3.715779729563907e-06,-3.7157797295627426e-06,-3.7157797295674334e-06,-3.7157797295674e-06,-3.7157797295653624e-06,-3.7157797295656534e-06,-3.7157797295671086e-06,-3.715779729566202e-06,-3.71577972956562e-06,-3.7157797295662357e-06,-3.7157797295682724e-06,-3.71577972957031e-06,-3.7157797295685634e-06,-3.7157797295671086e-06,-3.715779729567982e-06,-3.7157797295674e-06,-3.7157797295656534e-06,-3.7157797295659443e-06,-3.715779729568821e-06,-3.7157797295691457e-06,-3.7157797295653624e-06,-3.7157797295656534e-06,-3.7157797295671086e-06,-3.7157797295653624e-06,-3.715779729564489e-06,-3.7157797295653624e-06,-3.7157797295674e-06,-3.7157797295694367e-06,-3.715779729566269e-06,-3.71577972956478e-06,-3.7157797295653624e-06</t>
  </si>
  <si>
    <t>413,-3.6891260808026308e-06,-3.689126080799791e-06,-3.689126080800303e-06,-3.689126080802886e-06,-3.6891260808020836e-06,-3.6891260808014665e-06,-3.6891260808000117e-06,-3.6891260808049593e-06,-3.6891260808044472e-06,-3.689126080802049e-06,-3.689126080802957e-06,-3.6891260808043773e-06,-3.689126080803213e-06,-3.68912608080234e-06,-3.6891260808043773e-06,-3.689126080806379e-06,-3.6891260808081606e-06,-3.6891260808058325e-06,-3.6891260808046683e-06,-3.6891260808052506e-06,-3.689126080804121e-06,-3.6891260808026308e-06,-3.689126080803795e-06,-3.6891260808055763e-06,-3.689126080806415e-06,-3.68912608080234e-06,-3.689126080803213e-06,-3.6891260808040864e-06,-3.6891260808026308e-06,-3.6891260808020133e-06,-3.689126080802666e-06,-3.6891260808049593e-06,-3.689126080806415e-06,-3.6891260808043418e-06,-3.689126080801758e-06,-3.689126080802922e-06</t>
  </si>
  <si>
    <t>414,-3.662655392483971e-06,-3.6626553924810606e-06,-3.662655392481934e-06,-3.6626553924840082e-06,-3.662655392484807e-06,-3.662655392483389e-06,-3.662655392481896e-06,-3.6626553924868814e-06,-3.6626553924871723e-06,-3.662655392483389e-06,-3.6626553924851352e-06,-3.662655392486299e-06,-3.6626553924848443e-06,-3.66265539248368e-06,-3.6626553924860085e-06,-3.6626553924875006e-06,-3.662655392490374e-06,-3.6626553924880456e-06,-3.6626553924865904e-06,-3.6626553924866273e-06,-3.662655392486844e-06,-3.66265539248368e-06,-3.6626553924854266e-06,-3.6626553924874633e-06,-3.6626553924888812e-06,-3.662655392483971e-06,-3.662655392485098e-06,-3.662655392486299e-06,-3.6626553924845533e-06,-3.6626553924828067e-06,-3.662655392484516e-06,-3.6626553924865904e-06,-3.6626553924871723e-06,-3.6626553924857544e-06,-3.662655392483098e-06,-3.662655392483971e-06</t>
  </si>
  <si>
    <t>415,-3.636366434915212e-06,-3.636366434912592e-06,-3.6363664349137563e-06,-3.636366434915794e-06,-3.636366434915794e-06,-3.6363664349149206e-06,-3.636366434912922e-06,-3.636366434918122e-06,-3.636366434918665e-06,-3.6363664349131744e-06,-3.6363664349163753e-06,-3.636366434917831e-06,-3.636366434916085e-06,-3.636366434915212e-06,-3.636366434917287e-06,-3.636366434919286e-06,-3.6363664349207414e-06,-3.636366434918995e-06,-3.6363664349175396e-06,-3.636366434918665e-06,-3.636366434917831e-06,-3.636366434915464e-06,-3.6363664349172097e-06,-3.636366434919286e-06,-3.636366434918995e-06,-3.636366434915503e-06,-3.636366434916085e-06,-3.6363664349172486e-06,-3.636366434915503e-06,-3.6363664349143386e-06,-3.636366434916085e-06,-3.636366434918122e-06,-3.6363664349178695e-06,-3.6363664349167053e-06,-3.6363664349149206e-06,-3.636366434915503e-06</t>
  </si>
  <si>
    <t>416,-3.6102579870713394e-06,-3.610257987069011e-06,-3.610257987070175e-06,-3.6102579870715897e-06,-3.610257987072253e-06,-3.6102579870707575e-06,-3.610257987069302e-06,-3.610257987075082e-06,-3.6102579870745814e-06,-3.610257987069302e-06,-3.610257987072503e-06,-3.610257987073085e-06,-3.610257987072794e-06,-3.6102579870710484e-06,-3.6102579870736674e-06,-3.6102579870756643e-06,-3.61025798707716e-06,-3.6102579870751227e-06,-3.6102579870745407e-06,-3.6102579870751227e-06,-3.6102579870748317e-06,-3.610257987070798e-06,-3.6102579870739584e-06,-3.610257987075996e-06,-3.6102579870745814e-06,-3.6102579870713394e-06,-3.6102579870722122e-06,-3.6102579870739584e-06,-3.610257987072171e-06,-3.610257987070466e-06,-3.610257987072503e-06,-3.6102579870745407e-06,-3.6102579870748317e-06,-3.6102579870738775e-06,-3.6102579870710484e-06,-3.6102579870713394e-06</t>
  </si>
  <si>
    <t>417,-3.5843288365283954e-06,-3.5843288365257764e-06,-3.5843288365263583e-06,-3.5843288365281044e-06,-3.5843288365286863e-06,-3.5843288365272316e-06,-3.5843288365260673e-06,-3.5843288365310576e-06,-3.584328836531306e-06,-3.5843288365254854e-06,-3.5843288365295596e-06,-3.5843288365298506e-06,-3.5843288365292687e-06,-3.584328836527813e-06,-3.584328836530099e-06,-3.5843288365316395e-06,-3.5843288365339252e-06,-3.584328836531597e-06,-3.584328836531597e-06,-3.584328836531597e-06,-3.584328836531015e-06,-3.58432883652748e-06,-3.584328836529311e-06,-3.5843288365312634e-06,-3.584328836531306e-06,-3.5843288365280616e-06,-3.5843288365289777e-06,-3.584328836530724e-06,-3.5843288365281468e-06,-3.5843288365272316e-06,-3.5843288365286863e-06,-3.584328836530724e-06,-3.584328836531306e-06,-3.584328836529311e-06,-3.5843288365272316e-06,-3.5843288365275225e-06</t>
  </si>
  <si>
    <t>418,-3.5585777793854793e-06,-3.558577779382278e-06,-3.5585777793828602e-06,-3.5585777793840685e-06,-3.5585777793854793e-06,-3.5585777793840245e-06,-3.5585777793825693e-06,-3.5585777793880543e-06,-3.558577779387517e-06,-3.5585777793825693e-06,-3.5585777793854793e-06,-3.5585777793863526e-06,-3.5585777793854793e-06,-3.5585777793846064e-06,-3.5585777793866435e-06,-3.55857777938839e-06,-3.5585777793898453e-06,-3.55857777938839e-06,-3.558577779387517e-06,-3.5585777793878078e-06,-3.558577779387226e-06,-3.5585777793843154e-06,-3.5585777793863077e-06,-3.5585777793878078e-06,-3.5585777793880543e-06,-3.5585777793846064e-06,-3.5585777793854793e-06,-3.558577779387226e-06,-3.5585777793851443e-06,-3.5585777793840245e-06,-3.5585777793851883e-06,-3.558577779387517e-06,-3.5585777793880987e-06,-3.5585777793861057e-06,-3.5585777793840245e-06,-3.558577779384271e-06</t>
  </si>
  <si>
    <t>419,-3.533003620195769e-06,-3.533003620192859e-06,-3.5330036201942673e-06,-3.5330036201954316e-06,-3.53300362019606e-06,-3.533003620194605e-06,-3.533003620193441e-06,-3.5330036201978066e-06,-3.5330036201986795e-06,-3.533003620192859e-06,-3.533003620196014e-06,-3.533003620196305e-06,-3.533003620195769e-06,-3.5330036201951868e-06,-3.5330036201969334e-06,-3.5330036201983424e-06,-3.533003620200226e-06,-3.5330036201995066e-06,-3.5330036201983886e-06,-3.53300362019727e-06,-3.5330036201975153e-06,-3.5330036201946506e-06,-3.533003620196397e-06,-3.5330036201978066e-06,-3.5330036201984343e-06,-3.533003620194605e-06,-3.53300362019606e-06,-3.5330036201966424e-06,-3.5330036201951868e-06,-3.5330036201941144e-06,-3.53300362019606e-06,-3.5330036201972243e-06,-3.5330036201983424e-06,-3.5330036201977147e-06,-3.533003620194605e-06,-3.533003620194896e-06</t>
  </si>
  <si>
    <t>420,-3.507605171898422e-06,-3.5076051718952206e-06,-3.507605171895898e-06,-3.5076051718969663e-06,-3.507605171898665e-06,-3.5076051718970146e-06,-3.507605171896094e-06,-3.507605171900459e-06,-3.507605171899877e-06,-3.507605171895803e-06,-3.507605171898179e-06,-3.507605171897644e-06,-3.5076051718981305e-06,-3.507605171896723e-06,-3.5076051718992948e-06,-3.507605171900216e-06,-3.507605171902787e-06,-3.5076051719005547e-06,-3.5076051719007504e-06,-3.507605171900168e-06,-3.507605171899634e-06,-3.5076051718972094e-06,-3.507605171899004e-06,-3.507605171899925e-06,-3.507605171900702e-06,-3.5076051718978396e-06,-3.507605171898422e-06,-3.507605171899004e-06,-3.5076051718972577e-06,-3.507605171896385e-06,-3.5076051718981305e-06,-3.507605171899877e-06,-3.5076051718987607e-06,-3.5076051718987607e-06,-3.5076051718966758e-06,-3.507605171896723e-06</t>
  </si>
  <si>
    <t>421,-3.4823812557437756e-06,-3.482381255740283e-06,-3.482381255740574e-06,-3.4823812557414966e-06,-3.4823812557435338e-06,-3.4823812557422704e-06,-3.482381255740574e-06,-3.4823812557452304e-06,-3.482381255745181e-06,-3.482381255740865e-06,-3.4823812557426113e-06,-3.4823812557429027e-06,-3.4823812557429027e-06,-3.482381255741688e-06,-3.4823812557434846e-06,-3.48238125574528e-06,-3.482381255747218e-06,-3.4823812557463946e-06,-3.48238125574494e-06,-3.482381255744649e-06,-3.482381255744649e-06,-3.482381255741447e-06,-3.4823812557431937e-06,-3.48238125574494e-06,-3.4823812557452304e-06,-3.4823812557420294e-06,-3.4823812557429027e-06,-3.4823812557437756e-06,-3.4823812557426113e-06,-3.482381255740574e-06,-3.4823812557423695e-06,-3.482381255744599e-06,-3.482381255744308e-06,-3.4823812557429027e-06,-3.482381255741447e-06,-3.4823812557423204e-06</t>
  </si>
  <si>
    <t>422,-3.4573307012258272e-06,-3.457330701222574e-06,-3.457330701223447e-06,-3.457330701223208e-06,-3.4573307012258272e-06,-3.457330701224081e-06,-3.4573307012226255e-06,-3.457330701227042e-06,-3.457330701227282e-06,-3.457330701222917e-06,-3.4573307012254846e-06,-3.4573307012254846e-06,-3.457330701224663e-06,-3.457330701224372e-06,-3.4573307012258272e-06,-3.4573307012275213e-06,-3.4573307012290286e-06,-3.4573307012283946e-06,-3.4573307012275734e-06,-3.4573307012267e-06,-3.4573307012272304e-06,-3.457330701223841e-06,-3.4573307012252453e-06,-3.4573307012267e-06,-3.457330701227282e-06,-3.4573307012249544e-06,-3.4573307012252453e-06,-3.4573307012258272e-06,-3.4573307012249544e-06,-3.457330701223208e-06,-3.4573307012254846e-06,-3.4573307012258776e-06,-3.45733070122646e-06,-3.4573307012254846e-06,-3.4573307012234988e-06,-3.457330701224372e-06</t>
  </si>
  <si>
    <t>423,-3.43245234601646e-06,-3.4324523460126766e-06,-3.43245234601355e-06,-3.4324523460143694e-06,-3.432452346016989e-06,-3.4324523460147133e-06,-3.4324523460138404e-06,-3.432452346018153e-06,-3.432452346017677e-06,-3.43245234601355e-06,-3.432452346015931e-06,-3.4324523460155866e-06,-3.4324523460158775e-06,-3.4324523460150047e-06,-3.432452346016751e-06,-3.432452346017333e-06,-3.4324523460196612e-06,-3.4324523460190793e-06,-3.4324523460184974e-06,-3.432452346017333e-06,-3.432452346017386e-06,-3.4324523460152427e-06,-3.4324523460158775e-06,-3.4324523460170418e-06,-3.4324523460182064e-06,-3.4324523460155866e-06,-3.4324523460155336e-06,-3.43245234601646e-06,-3.432452346015931e-06,-3.4324523460141314e-06,-3.432452346016169e-06,-3.43245234601646e-06,-3.432452346017333e-06,-3.432452346016222e-06,-3.4324523460141314e-06,-3.4324523460155866e-06</t>
  </si>
  <si>
    <t>424,-3.4077450358938468e-06,-3.407745035889481e-06,-3.407745035890936e-06,-3.407745035890991e-06,-3.4077450358936104e-06,-3.4077450358918092e-06,-3.4077450358912273e-06,-3.4077450358941923e-06,-3.4077450358949564e-06,-3.407745035890645e-06,-3.4077450358932644e-06,-3.4077450358929735e-06,-3.407745035892737e-06,-3.4077450358923916e-06,-3.4077450358941377e-06,-3.407745035895011e-06,-3.4077450358967567e-06,-3.407745035896175e-06,-3.4077450358958834e-06,-3.4077450358944287e-06,-3.4077450358949564e-06,-3.407745035891573e-06,-3.4077450358932644e-06,-3.4077450358949564e-06,-3.407745035895011e-06,-3.4077450358926825e-06,-3.407745035893028e-06,-3.4077450358941377e-06,-3.40774503589321e-06,-3.4077450358914636e-06,-3.4077450358936104e-06,-3.4077450358941377e-06,-3.407745035895011e-06,-3.4077450358933195e-06,-3.4077450358915183e-06,-3.4077450358921e-06</t>
  </si>
  <si>
    <t>425,-3.383207624676967e-06,-3.3832076246740563e-06,-3.3832076246743477e-06,-3.3832076246749296e-06,-3.3832076246777833e-06,-3.3832076246752206e-06,-3.3832076246749296e-06,-3.3832076246780746e-06,-3.383207624677606e-06,-3.3832076246743477e-06,-3.383207624677258e-06,-3.383207624676385e-06,-3.383207624675803e-06,-3.383207624675803e-06,-3.3832076246778404e-06,-3.383207624678656e-06,-3.3832076246804595e-06,-3.383207624679586e-06,-3.383207624679586e-06,-3.383207624678131e-06,-3.383207624678131e-06,-3.383207624675803e-06,-3.383207624676619e-06,-3.383207624678131e-06,-3.3832076246778963e-06,-3.383207624676328e-06,-3.383207624676676e-06,-3.383207624677258e-06,-3.383207624676676e-06,-3.3832076246746386e-06,-3.3832076246774923e-06,-3.3832076246778404e-06,-3.383207624678422e-06,-3.3832076246774364e-06,-3.3832076246743477e-06,-3.383207624675803e-06</t>
  </si>
  <si>
    <t>426,-3.358838974160704e-06,-3.358838974157269e-06,-3.3588389741577934e-06,-3.3588389741583173e-06,-3.358838974160471e-06,-3.3588389741590157e-06,-3.3588389741586663e-06,-3.3588389741610532e-06,-3.3588389741612277e-06,-3.3588389741580844e-06,-3.3588389741612277e-06,-3.358838974160122e-06,-3.3588389741600635e-06,-3.3588389741592486e-06,-3.3588389741610532e-06,-3.358838974161635e-06,-3.358838974164487e-06,-3.358838974163614e-06,-3.358838974163323e-06,-3.35883897416181e-06,-3.358838974161577e-06,-3.3588389741591906e-06,-3.35883897416018e-06,-3.358838974161344e-06,-3.358838974161868e-06,-3.3588389741593647e-06,-3.358838974160413e-06,-3.358838974160704e-06,-3.3588389741595396e-06,-3.3588389741586663e-06,-3.3588389741609948e-06,-3.358838974160762e-06,-3.358838974162101e-06,-3.358838974160471e-06,-3.3588389741583753e-06,-3.3588389741595396e-06</t>
  </si>
  <si>
    <t>427,-3.3346379540486168e-06,-3.334637954045937e-06,-3.3346379540457064e-06,-3.3346379540459973e-06,-3.3346379540486168e-06,-3.3346379540465792e-06,-3.3346379540462883e-06,-3.3346379540491385e-06,-3.3346379540486168e-06,-3.3346379540474525e-06,-3.3346379540489077e-06,-3.334637954048035e-06,-3.3346379540474525e-06,-3.3346379540471616e-06,-3.334637954049721e-06,-3.334637954050072e-06,-3.33463795405234e-06,-3.3346379540512362e-06,-3.334637954051527e-06,-3.3346379540492584e-06,-3.334637954048035e-06,-3.33463795404693e-06,-3.3346379540486168e-06,-3.33463795404949e-06,-3.334637954050303e-06,-3.3346379540477435e-06,-3.334637954048094e-06,-3.3346379540489077e-06,-3.3346379540477435e-06,-3.3346379540465792e-06,-3.3346379540486168e-06,-3.3346379540491385e-06,-3.334637954049781e-06,-3.334637954048326e-06,-3.3346379540462883e-06,-3.3346379540471616e-06</t>
  </si>
  <si>
    <t>428,-3.310603441888328e-06,-3.310603441884897e-06,-3.310603441885418e-06,-3.31060344188577e-06,-3.3106034418877462e-06,-3.3106034418865206e-06,-3.310603441886e-06,-3.3106034418889105e-06,-3.310603441887455e-06,-3.310603441887455e-06,-3.310603441888328e-06,-3.310603441887164e-06,-3.3106034418860615e-06,-3.310603441887164e-06,-3.310603441888619e-06,-3.3106034418891396e-06,-3.3106034418913e-06,-3.3106034418909476e-06,-3.3106034418903657e-06,-3.310603441888619e-06,-3.3106034418877462e-06,-3.3106034418862914e-06,-3.3106034418879753e-06,-3.310603441888848e-06,-3.3106034418892624e-06,-3.310603441888037e-06,-3.310603441888037e-06,-3.310603441888328e-06,-3.3106034418865824e-06,-3.3106034418865824e-06,-3.3106034418889105e-06,-3.310603441888619e-06,-3.3106034418894924e-06,-3.3106034418882663e-06,-3.310603441885418e-06,-3.3106034418862914e-06</t>
  </si>
  <si>
    <t>429,-3.2867343230083707e-06,-3.2867343230056886e-06,-3.286734323005397e-06,-3.2867343230056886e-06,-3.2867343230072065e-06,-3.2867343230063336e-06,-3.2867343230060426e-06,-3.2867343230083707e-06,-3.2867343230072065e-06,-3.2867343230074974e-06,-3.2867343230077884e-06,-3.2867343230074343e-06,-3.2867343230065614e-06,-3.2867343230069155e-06,-3.2867343230080798e-06,-3.286734323009307e-06,-3.286734323010927e-06,-3.2867343230104082e-06,-3.286734323009535e-06,-3.2867343230086617e-06,-3.2867343230072065e-06,-3.2867343230065614e-06,-3.2867343230074974e-06,-3.286734323007852e-06,-3.286734323009244e-06,-3.2867343230077884e-06,-3.2867343230080162e-06,-3.2867343230083707e-06,-3.2867343230063336e-06,-3.2867343230060426e-06,-3.2867343230080798e-06,-3.2867343230089526e-06,-3.2867343230089526e-06,-3.2867343230075605e-06,-3.2867343230054607e-06,-3.2867343230060426e-06</t>
  </si>
  <si>
    <t>430,-3.2630294904541574e-06,-3.263029490451247e-06,-3.2630294904507295e-06,-3.263029490451247e-06,-3.2630294904532846e-06,-3.2630294904516028e-06,-3.2630294904521203e-06,-3.2630294904535755e-06,-3.2630294904532846e-06,-3.2630294904529936e-06,-3.2630294904529936e-06,-3.263029490452476e-06,-3.2630294904515384e-06,-3.263029490452476e-06,-3.2630294904535755e-06,-3.2630294904553217e-06,-3.2630294904559684e-06,-3.263029490456486e-06,-3.2630294904550307e-06,-3.263029490454383e-06,-3.263029490452767e-06,-3.2630294904521847e-06,-3.2630294904521203e-06,-3.2630294904535755e-06,-3.2630294904552565e-06,-3.263029490453867e-06,-3.263029490453058e-06,-3.263029490453867e-06,-3.2630294904518294e-06,-3.2630294904518294e-06,-3.2630294904532846e-06,-3.2630294904545128e-06,-3.263029490454804e-06,-3.263029490453867e-06,-3.2630294904515384e-06,-3.2630294904518294e-06</t>
  </si>
  <si>
    <t>431,-3.2394878449248257e-06,-3.2394878449213334e-06,-3.2394878449222067e-06,-3.239487844921982e-06,-3.239487844923371e-06,-3.2394878449230135e-06,-3.2394878449235954e-06,-3.239487844924244e-06,-3.239487844923662e-06,-3.239487844923662e-06,-3.239487844924019e-06,-3.239487844923371e-06,-3.239487844921982e-06,-3.2394878449230135e-06,-3.2394878449248257e-06,-3.239487844926506e-06,-3.23948784492767e-06,-3.2394878449265723e-06,-3.2394878449262814e-06,-3.2394878449248257e-06,-3.2394878449238864e-06,-3.2394878449226565e-06,-3.2394878449237284e-06,-3.2394878449248257e-06,-3.239487844924892e-06,-3.239487844924244e-06,-3.2394878449245348e-06,-3.2394878449248257e-06,-3.239487844922855e-06,-3.2394878449219158e-06,-3.239487844924892e-06,-3.2394878449256325e-06,-3.239487844925699e-06,-3.2394878449244683e-06,-3.2394878449222067e-06,-3.239487844922789e-06</t>
  </si>
  <si>
    <t>432,-3.2161082947132863e-06,-3.216108294709794e-06,-3.2161082947100853e-06,-3.2161082947103763e-06,-3.2161082947115405e-06,-3.2161082947115405e-06,-3.2161082947110264e-06,-3.2161082947121906e-06,-3.2161082947127048e-06,-3.2161082947121224e-06,-3.2161082947121224e-06,-3.2161082947115405e-06,-3.21610829471089e-06,-3.216108294710958e-06,-3.2161082947129957e-06,-3.2161082947142273e-06,-3.216108294715906e-06,-3.2161082947144505e-06,-3.2161082947144505e-06,-3.2161082947127048e-06,-3.2161082947116083e-06,-3.216108294710153e-06,-3.2161082947115405e-06,-3.2161082947127048e-06,-3.2161082947129957e-06,-3.216108294712414e-06,-3.216108294712345e-06,-3.2161082947127048e-06,-3.216108294710958e-06,-3.2161082947103763e-06,-3.2161082947132185e-06,-3.2161082947132863e-06,-3.216108294713577e-06,-3.2161082947124816e-06,-3.216108294709794e-06,-3.2161082947103763e-06</t>
  </si>
  <si>
    <t>433,-3.192889755641609e-06,-3.1928897556381163e-06,-3.1928897556384076e-06,-3.1928897556383373e-06,-3.192889755639863e-06,-3.1928897556386986e-06,-3.192889755639793e-06,-3.192889755639572e-06,-3.192889755640154e-06,-3.192889755639572e-06,-3.1928897556404447e-06,-3.192889755639863e-06,-3.1928897556384076e-06,-3.1928897556386986e-06,-3.192889755641318e-06,-3.1928897556413875e-06,-3.192889755644228e-06,-3.1928897556419004e-06,-3.192889755642482e-06,-3.1928897556405146e-06,-3.192889755639572e-06,-3.1928897556378948e-06,-3.192889755640154e-06,-3.1928897556404447e-06,-3.192889755641539e-06,-3.192889755639572e-06,-3.192889755640736e-06,-3.1928897556404447e-06,-3.1928897556389895e-06,-3.1928897556386986e-06,-3.192889755641609e-06,-3.192889755641318e-06,-3.1928897556419004e-06,-3.1928897556404447e-06,-3.1928897556381163e-06,-3.1928897556383373e-06</t>
  </si>
  <si>
    <t>434,-3.169831151001653e-06,-3.169831150998743e-06,-3.169831150999034e-06,-3.16983115099765e-06,-3.1698311509999074e-06,-3.169831150998743e-06,-3.169831151000489e-06,-3.169831151000198e-06,-3.169831151000198e-06,-3.1698311509999074e-06,-3.16983115100078e-06,-3.169831150999616e-06,-3.1698311509984518e-06,-3.169831150998743e-06,-3.169831151001071e-06,-3.169831151002384e-06,-3.1698311510042726e-06,-3.1698311510028174e-06,-3.1698311510025264e-06,-3.1698311510009997e-06,-3.169831150999545e-06,-3.1698311509986716e-06,-3.169831151000489e-06,-3.16983115100078e-06,-3.1698311510011424e-06,-3.1698311510004177e-06,-3.169831151001071e-06,-3.169831151000489e-06,-3.169831150999616e-06,-3.169831150998743e-06,-3.169831151001362e-06,-3.169831151001653e-06,-3.169831151002455e-06,-3.1698311510004177e-06,-3.1698311509986716e-06,-3.169831150998161e-06</t>
  </si>
  <si>
    <t>435,-3.146931411497152e-06,-3.1469314114948235e-06,-3.1469314114951145e-06,-3.146931411493878e-06,-3.146931411496788e-06,-3.1469314114954054e-06,-3.1469314114969335e-06,-3.1469314114965697e-06,-3.146931411496788e-06,-3.1469314114959878e-06,-3.146931411497152e-06,-3.146931411495697e-06,-3.1469314114948235e-06,-3.1469314114954054e-06,-3.146931411497443e-06,-3.1469314114978068e-06,-3.1469314115006443e-06,-3.1469314114991896e-06,-3.1469314114994805e-06,-3.1469314114966425e-06,-3.1469314114962787e-06,-3.1469314114948235e-06,-3.1469314114965697e-06,-3.146931411496861e-06,-3.1469314114982434e-06,-3.1469314114965697e-06,-3.146931411497734e-06,-3.1469314114959878e-06,-3.1469314114965697e-06,-3.1469314114954054e-06,-3.1469314114980253e-06,-3.146931411497734e-06,-3.1469314114983163e-06,-3.1469314114966425e-06,-3.146931411494533e-06,-3.146931411494242e-06</t>
  </si>
  <si>
    <t>436,-3.1241894751825912e-06,-3.1241894751802627e-06,-3.1241894751805537e-06,-3.1241894751796812e-06,-3.124189475181501e-06,-3.124189475180628e-06,-3.1241894751823003e-06,-3.1241894751825167e-06,-3.1241894751820834e-06,-3.124189475181718e-06,-3.1241894751823003e-06,-3.1241894751808446e-06,-3.1241894751802627e-06,-3.1241894751808446e-06,-3.124189475182882e-06,-3.1241894751833895e-06,-3.1241894751857926e-06,-3.124189475184554e-06,-3.1241894751840464e-06,-3.1241894751822253e-06,-3.124189475181136e-06,-3.124189475180046e-06,-3.124189475181718e-06,-3.1241894751830986e-06,-3.1241894751834645e-06,-3.124189475182009e-06,-3.124189475182882e-06,-3.124189475181427e-06,-3.124189475181718e-06,-3.12418947518077e-06,-3.124189475182882e-06,-3.1241894751825912e-06,-3.1241894751838296e-06,-3.124189475181792e-06,-3.124189475179173e-06,-3.1241894751794644e-06</t>
  </si>
  <si>
    <t>437,-3.1016042874032585e-06,-3.1016042874003485e-06,-3.101604287400931e-06,-3.101604287400931e-06,-3.1016042874020942e-06,-3.1016042874014365e-06,-3.1016042874023856e-06,-3.1016042874027524e-06,-3.1016042874028913e-06,-3.1016042874026766e-06,-3.1016042874026766e-06,-3.1016042874018033e-06,-3.101604287400931e-06,-3.1016042874018033e-06,-3.1016042874032585e-06,-3.101604287403841e-06,-3.1016042874063205e-06,-3.101604287405081e-06,-3.1016042874044227e-06,-3.1016042874026766e-06,-3.1016042874020942e-06,-3.1016042874014365e-06,-3.101604287402018e-06,-3.1016042874032585e-06,-3.1016042874039166e-06,-3.1016042874026766e-06,-3.1016042874029675e-06,-3.1016042874020942e-06,-3.1016042874023856e-06,-3.1016042874015123e-06,-3.1016042874032585e-06,-3.10160428740355e-06,-3.101604287404714e-06,-3.10160428740398e-06,-3.1016042873997666e-06,-3.1016042874000575e-06</t>
  </si>
  <si>
    <t>438,-3.079174800737034e-06,-3.0791748007347055e-06,-3.07917480073521e-06,-3.079174800735074e-06,-3.079174800736743e-06,-3.0791748007356563e-06,-3.079174800736743e-06,-3.0791748007378294e-06,-3.0791748007365296e-06,-3.079174800737034e-06,-3.079174800737034e-06,-3.0791748007360832e-06,-3.0791748007349965e-06,-3.0791748007358698e-06,-3.079174800737325e-06,-3.0791748007382758e-06,-3.0791748007413996e-06,-3.0791748007397306e-06,-3.079174800739071e-06,-3.079174800737034e-06,-3.0791748007361607e-06,-3.079174800735074e-06,-3.0791748007359473e-06,-3.079174800737694e-06,-3.0791748007381983e-06,-3.079174800737034e-06,-3.079174800737616e-06,-3.0791748007364517e-06,-3.0791748007372475e-06,-3.079174800735579e-06,-3.079174800737325e-06,-3.0791748007379073e-06,-3.0791748007381983e-06,-3.0791748007371115e-06,-3.079174800734123e-06,-3.0791748007344146e-06</t>
  </si>
  <si>
    <t>439,-3.0568999749411307e-06,-3.056899974937929e-06,-3.0568999749385113e-06,-3.056899974939305e-06,-3.0568999749408397e-06,-3.0568999749398873e-06,-3.0568999749402574e-06,-3.0568999749414217e-06,-3.0568999749405484e-06,-3.0568999749411307e-06,-3.0568999749405484e-06,-3.0568999749396755e-06,-3.056899974939093e-06,-3.0568999749396755e-06,-3.0568999749411307e-06,-3.0568999749425067e-06,-3.056899974945205e-06,-3.056899974943671e-06,-3.056899974942586e-06,-3.0568999749406276e-06,-3.0568999749396755e-06,-3.0568999749385113e-06,-3.0568999749396755e-06,-3.0568999749414217e-06,-3.0568999749419244e-06,-3.0568999749411307e-06,-3.0568999749414217e-06,-3.0568999749399665e-06,-3.056899974940336e-06,-3.056899974939384e-06,-3.0568999749411307e-06,-3.0568999749415004e-06,-3.0568999749414217e-06,-3.0568999749411307e-06,-3.0568999749385113e-06,-3.0568999749388022e-06</t>
  </si>
  <si>
    <t>440,-3.034778776888648e-06,-3.034778776885446e-06,-3.034778776886109e-06,-3.0347787768863194e-06,-3.0347787768874837e-06,-3.0347787768869013e-06,-3.0347787768871923e-06,-3.034778776888648e-06,-3.034778776889149e-06,-3.0347787768889384e-06,-3.034778776889149e-06,-3.034778776886691e-06,-3.0347787768863194e-06,-3.0347787768871923e-06,-3.0347787768880656e-06,-3.0347787768895204e-06,-3.0347787768926417e-06,-3.034778776891267e-06,-3.0347787768898117e-06,-3.034778776888648e-06,-3.0347787768874837e-06,-3.0347787768862385e-06,-3.0347787768874837e-06,-3.034778776888648e-06,-3.0347787768895204e-06,-3.034778776888648e-06,-3.034778776888357e-06,-3.0347787768877746e-06,-3.0347787768885674e-06,-3.0347787768874837e-06,-3.034778776888357e-06,-3.03477877688944e-06,-3.0347787768892294e-06,-3.034778776889149e-06,-3.034778776886028e-06,-3.034778776885737e-06</t>
  </si>
  <si>
    <t>441,-3.012810180517349e-06,-3.012810180514439e-06,-3.01281018051473e-06,-3.0128101805145207e-06,-3.0128101805166844e-06,-3.012810180515393e-06,-3.0128101805161847e-06,-3.0128101805165574e-06,-3.012810180517349e-06,-3.012810180517058e-06,-3.0128101805182222e-06,-3.0128101805156024e-06,-3.0128101805153114e-06,-3.0128101805158937e-06,-3.0128101805167666e-06,-3.0128101805177216e-06,-3.012810180521423e-06,-3.0128101805193865e-06,-3.0128101805182222e-06,-3.0128101805167666e-06,-3.0128101805159755e-06,-3.01281018051473e-06,-3.0128101805158937e-06,-3.0128101805167666e-06,-3.0128101805182222e-06,-3.0128101805178487e-06,-3.012810180517058e-06,-3.0128101805161847e-06,-3.012810180517349e-06,-3.0128101805158937e-06,-3.0128101805164756e-06,-3.012810180517349e-06,-3.0128101805181396e-06,-3.0128101805174307e-06,-3.012810180514439e-06,-3.012810180514439e-06</t>
  </si>
  <si>
    <t>442,-2.9909931667711623e-06,-2.9909931667690418e-06,-2.990993166769125e-06,-2.990993166768751e-06,-2.9909931667697906e-06,-2.9909931667702056e-06,-2.99099316677058e-06,-2.99099316677058e-06,-2.99099316677058e-06,-2.9909931667717442e-06,-2.990993166771828e-06,-2.990993166769998e-06,-2.9909931667688343e-06,-2.99099316677058e-06,-2.990993166771079e-06,-2.990993166772243e-06,-2.990993166774946e-06,-2.9909931667737818e-06,-2.9909931667720356e-06,-2.9909931667711623e-06,-2.990993166769998e-06,-2.990993166769209e-06,-2.990993166769915e-06,-2.990993166771079e-06,-2.9909931667715367e-06,-2.9909931667715367e-06,-2.9909931667711623e-06,-2.990993166770289e-06,-2.99099316677058e-06,-2.990993166769583e-06,-2.990993166770289e-06,-2.9909931667708714e-06,-2.9909931667714533e-06,-2.9909931667717442e-06,-2.9909931667690418e-06,-2.990993166769125e-06</t>
  </si>
  <si>
    <t>443,-2.9693267235469226e-06,-2.9693267235443027e-06,-2.9693267235443027e-06,-2.9693267235437208e-06,-2.969326723544885e-06,-2.969326723545467e-06,-2.9693267235457583e-06,-2.9693267235457583e-06,-2.9693267235463402e-06,-2.9693267235469226e-06,-2.9693267235477103e-06,-2.969326723544885e-06,-2.9693267235440117e-06,-2.9693267235457583e-06,-2.969326723545928e-06,-2.9693267235478805e-06,-2.9693267235501235e-06,-2.969326723549251e-06,-2.9693267235475045e-06,-2.9693267235463402e-06,-2.969326723544594e-06,-2.969326723545091e-06,-2.9693267235449697e-06,-2.9693267235460493e-06,-2.9693267235471284e-06,-2.9693267235470073e-06,-2.969326723546425e-06,-2.969326723545467e-06,-2.9693267235460493e-06,-2.9693267235457583e-06,-2.9693267235460493e-06,-2.969326723546425e-06,-2.9693267235469226e-06,-2.9693267235474193e-06,-2.9693267235443027e-06,-2.9693267235440117e-06</t>
  </si>
  <si>
    <t>444,-2.9478098456361586e-06,-2.947809845634122e-06,-2.947809845634413e-06,-2.947809845633335e-06,-2.9478098456343265e-06,-2.947809845635286e-06,-2.947809845635577e-06,-2.947809845635868e-06,-2.9478098456361586e-06,-2.947809845637323e-06,-2.947809845636741e-06,-2.947809845634995e-06,-2.947809845634413e-06,-2.947809845635577e-06,-2.947809845635868e-06,-2.947809845638196e-06,-2.9478098456399427e-06,-2.9478098456393604e-06,-2.947809845637323e-06,-2.94780984563645e-06,-2.9478098456351997e-06,-2.9478098456342083e-06,-2.947809845634704e-06,-2.9478098456356635e-06,-2.9478098456365364e-06,-2.947809845636741e-06,-2.947809845636363e-06,-2.947809845635286e-06,-2.947809845635868e-06,-2.947809845635286e-06,-2.947809845635577e-06,-2.9478098456366545e-06,-2.9478098456362454e-06,-2.9478098456365364e-06,-2.9478098456336264e-06,-2.947809845634122e-06</t>
  </si>
  <si>
    <t>445,-2.92644153467708e-06,-2.9264415346750426e-06,-2.9264415346747517e-06,-2.9264415346749545e-06,-2.9264415346748394e-06,-2.926441534675916e-06,-2.926441534676207e-06,-2.926441534677371e-06,-2.9264415346767892e-06,-2.926441534677371e-06,-2.9264415346776625e-06,-2.926441534675916e-06,-2.9264415346742574e-06,-2.9264415346764983e-06,-2.926441534676701e-06,-2.9264415346790296e-06,-2.9264415346802815e-06,-2.926441534679699e-06,-2.9264415346779535e-06,-2.926441534677371e-06,-2.926441534675334e-06,-2.926441534675537e-06,-2.926441534675334e-06,-2.92644153467708e-06,-2.926441534677371e-06,-2.9264415346782444e-06,-2.926441534676586e-06,-2.9264415346764983e-06,-2.9264415346764983e-06,-2.9264415346767892e-06,-2.926441534676207e-06,-2.9264415346779535e-06,-2.9264415346776625e-06,-2.9264415346767892e-06,-2.9264415346750426e-06,-2.926441534675334e-06</t>
  </si>
  <si>
    <t>446,-2.9052207990943234e-06,-2.9052207990919953e-06,-2.9052207990919953e-06,-2.9052207990919953e-06,-2.905220799092577e-06,-2.905220799092958e-06,-2.9052207990934505e-06,-2.9052207990946143e-06,-2.9052207990946143e-06,-2.9052207990949053e-06,-2.9052207990949053e-06,-2.9052207990931595e-06,-2.905220799092488e-06,-2.9052207990934505e-06,-2.905220799093741e-06,-2.9052207990957786e-06,-2.905220799098107e-06,-2.905220799097525e-06,-2.9052207990951967e-06,-2.9052207990943234e-06,-2.9052207990931595e-06,-2.9052207990922863e-06,-2.905220799092577e-06,-2.9052207990940324e-06,-2.9052207990949053e-06,-2.9052207990957786e-06,-2.905220799094234e-06,-2.9052207990940324e-06,-2.905220799093831e-06,-2.9052207990940324e-06,-2.905220799093741e-06,-2.9052207990949053e-06,-2.9052207990954876e-06,-2.905220799094234e-06,-2.9052207990919953e-06,-2.905220799091906e-06</t>
  </si>
  <si>
    <t>447,-2.8841466540509377e-06,-2.8841466540489e-06,-2.8841466540489e-06,-2.8841466540484093e-06,-2.8841466540497734e-06,-2.8841466540497734e-06,-2.8841466540506467e-06,-2.88414665405172e-06,-2.88414665405152e-06,-2.88414665405152e-06,-2.884146654052102e-06,-2.8841466540497734e-06,-2.8841466540489916e-06,-2.8841466540503558e-06,-2.8841466540509377e-06,-2.884146654051902e-06,-2.8841466540553033e-06,-2.8841466540538485e-06,-2.884146654052102e-06,-2.8841466540512286e-06,-2.8841466540497734e-06,-2.8841466540487003e-06,-2.8841466540497734e-06,-2.8841466540506467e-06,-2.884146654051811e-06,-2.884146654052393e-06,-2.884146654050738e-06,-2.8841466540509377e-06,-2.8841466540514285e-06,-2.8841466540502643e-06,-2.8841466540503558e-06,-2.884146654052102e-06,-2.884146654052302e-06,-2.884146654050447e-06,-2.8841466540489e-06,-2.8841466540489916e-06</t>
  </si>
  <si>
    <t>448,-2.8632181213930834e-06,-2.8632181213912305e-06,-2.8632181213907553e-06,-2.8632181213907553e-06,-2.863218121391628e-06,-2.8632181213929906e-06,-2.863218121391919e-06,-2.8632181213936657e-06,-2.863218121393559e-06,-2.8632181213939567e-06,-2.863218121394049e-06,-2.8632181213922105e-06,-2.863218121391628e-06,-2.8632181213929906e-06,-2.8632181213930834e-06,-2.863218121393864e-06,-2.863218121397449e-06,-2.863218121396576e-06,-2.8632181213942476e-06,-2.8632181213939567e-06,-2.8632181213925015e-06,-2.8632181213921173e-06,-2.8632181213918264e-06,-2.8632181213936657e-06,-2.8632181213939567e-06,-2.86321812139483e-06,-2.8632181213927924e-06,-2.8632181213936657e-06,-2.8632181213936657e-06,-2.8632181213928847e-06,-2.8632181213922105e-06,-2.8632181213942476e-06,-2.863218121394539e-06,-2.863218121393176e-06,-2.8632181213907553e-06,-2.863218121391919e-06</t>
  </si>
  <si>
    <t>449,-2.8424342296011393e-06,-2.8424342295993928e-06,-2.8424342295982285e-06,-2.842434229598717e-06,-2.842434229598811e-06,-2.8424342295993928e-06,-2.8424342295993928e-06,-2.8424342296008484e-06,-2.8424342296014303e-06,-2.8424342296017213e-06,-2.8424342296014303e-06,-2.842434229600557e-06,-2.8424342295992987e-06,-2.84243422960036e-06,-2.8424342296014303e-06,-2.8424342296009424e-06,-2.8424342296048286e-06,-2.8424342296042463e-06,-2.8424342296017213e-06,-2.842434229601918e-06,-2.842434229599975e-06,-2.842434229599196e-06,-2.842434229599196e-06,-2.842434229600463e-06,-2.842434229601918e-06,-2.8424342296028855e-06,-2.8424342296010453e-06,-2.8424342296014303e-06,-2.8424342296011393e-06,-2.8424342296010453e-06,-2.842434229599778e-06,-2.8424342296011393e-06,-2.8424342296023036e-06,-2.842434229601825e-06,-2.842434229598811e-06,-2.8424342295995897e-06</t>
  </si>
  <si>
    <t>450,-2.8217940137329503e-06,-2.821794013731786e-06,-2.821794013730426e-06,-2.8217940137309132e-06,-2.821794013731204e-06,-2.821794013731204e-06,-2.821794013731786e-06,-2.8217940137332417e-06,-2.8217940137335327e-06,-2.821794013734114e-06,-2.821794013734114e-06,-2.8217940137324637e-06,-2.821794013731495e-06,-2.8217940137320775e-06,-2.8217940137332417e-06,-2.821794013733046e-06,-2.8217940137352784e-06,-2.821794013735665e-06,-2.821794013734114e-06,-2.8217940137338236e-06,-2.8217940137320775e-06,-2.821794013731204e-06,-2.821794013731495e-06,-2.8217940137327547e-06,-2.82179401373421e-06,-2.8217940137348917e-06,-2.8217940137326594e-06,-2.8217940137335327e-06,-2.8217940137335327e-06,-2.8217940137320775e-06,-2.8217940137325637e-06,-2.8217940137335327e-06,-2.8217940137339185e-06,-2.8217940137327547e-06,-2.821794013730817e-06,-2.821794013731204e-06</t>
  </si>
  <si>
    <t>451,-2.8012965153801703e-06,-2.8012965153792975e-06,-2.8012965153777453e-06,-2.8012965153779384e-06,-2.8012965153786186e-06,-2.801296515378424e-06,-2.801296515379006e-06,-2.801296515379976e-06,-2.8012965153801703e-06,-2.8012965153810436e-06,-2.8012965153807527e-06,-2.8012965153800738e-06,-2.8012965153782298e-06,-2.801296515379103e-06,-2.8012965153801703e-06,-2.8012965153811415e-06,-2.801296515382499e-06,-2.8012965153827894e-06,-2.8012965153810436e-06,-2.8012965153810436e-06,-2.801296515379006e-06,-2.8012965153786186e-06,-2.801296515378715e-06,-2.8012965153801703e-06,-2.801296515381626e-06,-2.801296515382499e-06,-2.8012965153795884e-06,-2.8012965153810436e-06,-2.8012965153798794e-06,-2.8012965153795884e-06,-2.8012965153792975e-06,-2.801296515381238e-06,-2.8012965153807527e-06,-2.8012965153801703e-06,-2.801296515378133e-06,-2.8012965153788117e-06</t>
  </si>
  <si>
    <t>452,-2.7809407826120946e-06,-2.7809407826112214e-06,-2.780940782609475e-06,-2.780940782610832e-06,-2.7809407826101554e-06,-2.7809407826106394e-06,-2.7809407826112214e-06,-2.7809407826123856e-06,-2.7809407826118037e-06,-2.7809407826132585e-06,-2.7809407826132585e-06,-2.7809407826115127e-06,-2.780940782611123e-06,-2.780940782611414e-06,-2.7809407826118037e-06,-2.7809407826121925e-06,-2.7809407826144227e-06,-2.7809407826151973e-06,-2.7809407826132585e-06,-2.7809407826135494e-06,-2.7809407826113196e-06,-2.7809407826103485e-06,-2.780940782610541e-06,-2.7809407826118037e-06,-2.780940782614033e-06,-2.7809407826144227e-06,-2.7809407826118037e-06,-2.780940782612676e-06,-2.7809407826116106e-06,-2.7809407826112214e-06,-2.7809407826115127e-06,-2.7809407826125817e-06,-2.7809407826132585e-06,-2.7809407826120946e-06,-2.780940782609864e-06,-2.7809407826106394e-06</t>
  </si>
  <si>
    <t>453,-2.7607258699285076e-06,-2.7607258699276343e-06,-2.760725869926179e-06,-2.7607258699270524e-06,-2.7607258699270524e-06,-2.7607258699270524e-06,-2.7607258699270524e-06,-2.7607258699289895e-06,-2.7607258699282166e-06,-2.7607258699299624e-06,-2.7607258699298624e-06,-2.7607258699282166e-06,-2.7607258699270524e-06,-2.7607258699279257e-06,-2.7607258699280248e-06,-2.76072586992909e-06,-2.7607258699311266e-06,-2.760725869931517e-06,-2.7607258699287985e-06,-2.7607258699296714e-06,-2.7607258699282166e-06,-2.7607258699268605e-06,-2.7607258699267614e-06,-2.7607258699286986e-06,-2.7607258699302533e-06,-2.7607258699311266e-06,-2.7607258699285076e-06,-2.760725869929381e-06,-2.7607258699285076e-06,-2.7607258699282166e-06,-2.7607258699280248e-06,-2.760725869929572e-06,-2.760725869929381e-06,-2.760725869929381e-06,-2.7607258699267614e-06,-2.7607258699273433e-06</t>
  </si>
  <si>
    <t>454,-2.7406508382105004e-06,-2.740650838209336e-06,-2.740650838208172e-06,-2.7406508382085637e-06,-2.740650838208944e-06,-2.740650838208754e-06,-2.740650838208463e-06,-2.740650838210019e-06,-2.7406508382107914e-06,-2.7406508382116647e-06,-2.7406508382111836e-06,-2.740650838209336e-06,-2.7406508382088547e-06,-2.740650838209728e-06,-2.7406508382098173e-06,-2.7406508382109816e-06,-2.7406508382128285e-06,-2.7406508382137014e-06,-2.7406508382107914e-06,-2.7406508382113737e-06,-2.740650838209918e-06,-2.740650838208944e-06,-2.7406508382085637e-06,-2.740650838209728e-06,-2.740650838212537e-06,-2.7406508382131195e-06,-2.740650838210209e-06,-2.7406508382107914e-06,-2.740650838210209e-06,-2.740650838209918e-06,-2.7406508382101083e-06,-2.7406508382110823e-06,-2.740650838211855e-06,-2.7406508382107914e-06,-2.740650838208463e-06,-2.740650838209045e-06</t>
  </si>
  <si>
    <t>455,-2.720714754669539e-06,-2.7207147546683746e-06,-2.720714754666629e-06,-2.720714754667502e-06,-2.7207147546676043e-06,-2.7207147546673133e-06,-2.720714754667793e-06,-2.7207147546686656e-06,-2.720714754669248e-06,-2.7207147546701212e-06,-2.7207147546698303e-06,-2.7207147546686656e-06,-2.7207147546682726e-06,-2.7207147546691454e-06,-2.7207147546683746e-06,-2.7207147546702233e-06,-2.7207147546721588e-06,-2.7207147546724497e-06,-2.720714754668957e-06,-2.720714754670412e-06,-2.720714754668957e-06,-2.7207147546673133e-06,-2.72071475466692e-06,-2.7207147546686656e-06,-2.7207147546709945e-06,-2.7207147546715764e-06,-2.7207147546686656e-06,-2.7207147546701212e-06,-2.720714754669248e-06,-2.7207147546686656e-06,-2.7207147546683746e-06,-2.720714754670412e-06,-2.720714754670412e-06,-2.7207147546700187e-06,-2.720714754667502e-06,-2.720714754667502e-06</t>
  </si>
  <si>
    <t>456,-2.700916692801188e-06,-2.700916692799733e-06,-2.70091669279886e-06,-2.7009166927993376e-06,-2.70091669279886e-06,-2.700916692799629e-06,-2.7009166927994422e-06,-2.7009166928007932e-06,-2.7009166928016657e-06,-2.700916692802352e-06,-2.700916692801479e-06,-2.7009166928003155e-06,-2.7009166927994422e-06,-2.7009166928003155e-06,-2.7009166928003155e-06,-2.7009166928017703e-06,-2.700916692803724e-06,-2.7009166928035165e-06,-2.7009166928008974e-06,-2.700916692801479e-06,-2.7009166928005023e-06,-2.7009166927994422e-06,-2.70091669279886e-06,-2.7009166928003155e-06,-2.7009166928024555e-06,-2.7009166928029345e-06,-2.7009166928006065e-06,-2.700916692801479e-06,-2.7009166928008974e-06,-2.7009166928006065e-06,-2.700916692799733e-06,-2.700916692801479e-06,-2.7009166928020613e-06,-2.7009166928010003e-06,-2.7009166927994422e-06,-2.7009166927994422e-06</t>
  </si>
  <si>
    <t>457,-2.6812557323370895e-06,-2.6812557323365075e-06,-2.68125573233447e-06,-2.6812557323354483e-06,-2.681255732334761e-06,-2.6812557323354483e-06,-2.6812557323353433e-06,-2.6812557323367985e-06,-2.6812557323371945e-06,-2.6812557323382533e-06,-2.6812557323375663e-06,-2.6812557323365075e-06,-2.6812557323359252e-06,-2.6812557323370895e-06,-2.681255732336216e-06,-2.6812557323382533e-06,-2.681255732340291e-06,-2.6812557323394175e-06,-2.6812557323367985e-06,-2.6812557323379623e-06,-2.6812557323367985e-06,-2.681255732336111e-06,-2.68125573233447e-06,-2.6812557323365075e-06,-2.6812557323390215e-06,-2.6812557323397085e-06,-2.6812557323365075e-06,-2.6812557323379623e-06,-2.681255732337672e-06,-2.6812557323367985e-06,-2.6812557323356343e-06,-2.6812557323379623e-06,-2.6812557323380674e-06,-2.6812557323371945e-06,-2.6812557323359252e-06,-2.6812557323353433e-06</t>
  </si>
  <si>
    <t>458,-2.661730959196942e-06,-2.661730959196069e-06,-2.6617309591946135e-06,-2.661730959195196e-06,-2.661730959194905e-06,-2.661730959195671e-06,-2.6617309591954868e-06,-2.661730959196942e-06,-2.6617309591975243e-06,-2.6617309591983976e-06,-2.6617309591975243e-06,-2.661730959196651e-06,-2.661730959195593e-06,-2.6617309591974176e-06,-2.6617309591957777e-06,-2.6617309591986886e-06,-2.6617309591998524e-06,-2.66173095919927e-06,-2.661730959196651e-06,-2.6617309591976306e-06,-2.661730959196651e-06,-2.661730959195593e-06,-2.6617309591940316e-06,-2.661730959196651e-06,-2.6617309591986886e-06,-2.6617309591994543e-06,-2.66173095919636e-06,-2.6617309591983976e-06,-2.6617309591975243e-06,-2.661730959196651e-06,-2.6617309591957777e-06,-2.6617309591981062e-06,-2.6617309591983976e-06,-2.6617309591978936e-06,-2.661730959196651e-06,-2.661730959195196e-06</t>
  </si>
  <si>
    <t>459,-2.6423414654407706e-06,-2.6423414654404796e-06,-2.642341465439025e-06,-2.6423414654400803e-06,-2.642341465439316e-06,-2.6423414654398973e-06,-2.6423414654398973e-06,-2.6423414654410615e-06,-2.642341465441536e-06,-2.642341465442808e-06,-2.642341465441644e-06,-2.6423414654404796e-06,-2.6423414654397897e-06,-2.6423414654414605e-06,-2.6423414654398973e-06,-2.642341465442517e-06,-2.6423414654439724e-06,-2.6423414654436814e-06,-2.6423414654404796e-06,-2.642341465441935e-06,-2.6423414654404796e-06,-2.6423414654406626e-06,-2.6423414654384425e-06,-2.6423414654409535e-06,-2.6423414654426247e-06,-2.642341465443789e-06,-2.642341465439714e-06,-2.642341465442226e-06,-2.642341465441827e-06,-2.642341465441536e-06,-2.642341465439316e-06,-2.642341465441644e-06,-2.642341465443099e-06,-2.6423414654417515e-06,-2.6423414654409535e-06,-2.642341465439025e-06</t>
  </si>
  <si>
    <t>460,-2.6230863492246885e-06,-2.6230863492245788e-06,-2.6230863492235242e-06,-2.623086349224397e-06,-2.623086349224106e-06,-2.623086349223815e-06,-2.623086349224288e-06,-2.6230863492249794e-06,-2.6230863492268353e-06,-2.6230863492267256e-06,-2.6230863492258527e-06,-2.623086349224397e-06,-2.623086349224397e-06,-2.6230863492255613e-06,-2.623086349224106e-06,-2.6230863492269073e-06,-2.6230863492295263e-06,-2.6230863492281804e-06,-2.6230863492252704e-06,-2.6230863492258527e-06,-2.6230863492255613e-06,-2.6230863492246885e-06,-2.623086349222942e-06,-2.6230863492246885e-06,-2.6230863492275985e-06,-2.6230863492278894e-06,-2.62308634922487e-06,-2.6230863492261437e-06,-2.623086349226253e-06,-2.6230863492255613e-06,-2.6230863492235242e-06,-2.6230863492261437e-06,-2.6230863492275985e-06,-2.623086349225962e-06,-2.6230863492250887e-06,-2.6230863492234145e-06</t>
  </si>
  <si>
    <t>461,-2.603964714753458e-06,-2.603964714753458e-06,-2.6039647147525846e-06,-2.603964714753277e-06,-2.6039647147525846e-06,-2.603964714753167e-06,-2.6039647147524038e-06,-2.603964714753568e-06,-2.603964714754802e-06,-2.6039647147554946e-06,-2.603964714754331e-06,-2.603964714753167e-06,-2.603964714753458e-06,-2.60396471475404e-06,-2.6039647147528756e-06,-2.603964714755605e-06,-2.603964714757532e-06,-2.6039647147569502e-06,-2.603964714753749e-06,-2.6039647147549127e-06,-2.6039647147546217e-06,-2.603964714752986e-06,-2.6039647147514204e-06,-2.603964714753749e-06,-2.6039647147562574e-06,-2.6039647147567694e-06,-2.6039647147528756e-06,-2.6039647147546217e-06,-2.6039647147552036e-06,-2.603964714753749e-06,-2.6039647147520027e-06,-2.6039647147546217e-06,-2.603964714756077e-06,-2.603964714754983e-06,-2.603964714753749e-06,-2.6039647147520027e-06</t>
  </si>
  <si>
    <t>462,-2.5849756722336325e-06,-2.5849756722339235e-06,-2.5849756722333416e-06,-2.5849756722339235e-06,-2.5849756722335207e-06,-2.5849756722330506e-06,-2.5849756722333416e-06,-2.584975672234506e-06,-2.584975672235379e-06,-2.584975672235379e-06,-2.5849756722350877e-06,-2.5849756722339235e-06,-2.5849756722336325e-06,-2.5849756722350877e-06,-2.5849756722336325e-06,-2.58497567223614e-06,-2.58497567223858e-06,-2.5849756722368343e-06,-2.5849756722347968e-06,-2.58497567223567e-06,-2.584975672234908e-06,-2.5849756722341026e-06,-2.5849756722329384e-06,-2.584975672234147e-06,-2.5849756722368343e-06,-2.584975672237416e-06,-2.5849756722339235e-06,-2.584975672235379e-06,-2.5849756722355582e-06,-2.5849756722350877e-06,-2.5849756722333416e-06,-2.5849756722350877e-06,-2.5849756722367225e-06,-2.5849756722354905e-06,-2.5849756722347968e-06,-2.5849756722327592e-06</t>
  </si>
  <si>
    <t>463,-2.5661183378322317e-06,-2.566118337833509e-06,-2.5661183378319407e-06,-2.5661183378329915e-06,-2.5661183378322317e-06,-2.5661183378322317e-06,-2.5661183378316498e-06,-2.566118337833105e-06,-2.5661183378336873e-06,-2.5661183378342692e-06,-2.5661183378336873e-06,-2.566118337832523e-06,-2.566118337832814e-06,-2.566118337833105e-06,-2.5661183378322317e-06,-2.5661183378345606e-06,-2.5661183378374706e-06,-2.566118337835725e-06,-2.566118337833105e-06,-2.5661183378342692e-06,-2.566118337833396e-06,-2.5661183378323448e-06,-2.566118337830889e-06,-2.566118337833105e-06,-2.566118337835837e-06,-2.566118337835725e-06,-2.566118337832814e-06,-2.5661183378342692e-06,-2.5661183378342692e-06,-2.566118337833396e-06,-2.5661183378319407e-06,-2.5661183378339783e-06,-2.5661183378351425e-06,-2.5661183378339783e-06,-2.566118337833105e-06,-2.5661183378317624e-06</t>
  </si>
  <si>
    <t>464,-2.547391833628135e-06,-2.547391833629476e-06,-2.5473918336272616e-06,-2.5473918336285402e-06,-2.547391833628135e-06,-2.547391833627844e-06,-2.547391833627729e-06,-2.547391833628426e-06,-2.547391833629881e-06,-2.547391833629881e-06,-2.547391833629299e-06,-2.547391833628717e-06,-2.547391833628717e-06,-2.547391833628717e-06,-2.547391833627844e-06,-2.547391833629996e-06,-2.5473918336325e-06,-2.5473918336304634e-06,-2.547391833629299e-06,-2.5473918336297667e-06,-2.547391833629476e-06,-2.547391833627844e-06,-2.5473918336269707e-06,-2.5473918336300577e-06,-2.547391833631045e-06,-2.5473918336316273e-06,-2.547391833628426e-06,-2.5473918336304634e-06,-2.547391833630754e-06,-2.547391833629299e-06,-2.5473918336272616e-06,-2.5473918336301725e-06,-2.5473918336314506e-06,-2.547391833629881e-06,-2.5473918336290082e-06,-2.5473918336280206e-06</t>
  </si>
  <si>
    <t>465,-2.5287952875693e-06,-2.5287952875707556e-06,-2.528795287569009e-06,-2.528795287570464e-06,-2.5287952875691246e-06,-2.5287952875691246e-06,-2.5287952875688336e-06,-2.5287952875707556e-06,-2.5287952875713375e-06,-2.5287952875716284e-06,-2.5287952875707556e-06,-2.528795287570464e-06,-2.5287952875701732e-06,-2.5287952875698823e-06,-2.5287952875693e-06,-2.5287952875718038e-06,-2.5287952875739573e-06,-2.5287952875722108e-06,-2.5287952875710465e-06,-2.528795287570871e-06,-2.528795287570464e-06,-2.5287952875694753e-06,-2.528795287568312e-06,-2.5287952875710465e-06,-2.5287952875725017e-06,-2.528795287572793e-06,-2.5287952875695913e-06,-2.5287952875722108e-06,-2.5287952875720354e-06,-2.5287952875707556e-06,-2.5287952875687185e-06,-2.52879528757192e-06,-2.528795287572793e-06,-2.5287952875710465e-06,-2.5287952875701732e-06,-2.5287952875693e-06</t>
  </si>
  <si>
    <t>466,-2.5103278334299823e-06,-2.510327833431728e-06,-2.5103278334299823e-06,-2.5103278334319017e-06,-2.5103278334302732e-06,-2.510327833430738e-06,-2.5103278334302732e-06,-2.510327833431728e-06,-2.5103278334326013e-06,-2.5103278334323104e-06,-2.5103278334315535e-06,-2.5103278334308556e-06,-2.5103278334311465e-06,-2.5103278334308556e-06,-2.5103278334302732e-06,-2.5103278334326013e-06,-2.5103278334352208e-06,-2.5103278334331832e-06,-2.5103278334323104e-06,-2.510327833432019e-06,-2.510327833431728e-06,-2.5103278334302732e-06,-2.510327833428527e-06,-2.5103278334308556e-06,-2.5103278334337656e-06,-2.5103278334337656e-06,-2.5103278334308556e-06,-2.5103278334331832e-06,-2.510327833433357e-06,-2.5103278334313795e-06,-2.5103278334299823e-06,-2.5103278334323104e-06,-2.5103278334340565e-06,-2.5103278334318445e-06,-2.5103278334310292e-06,-2.5103278334300987e-06</t>
  </si>
  <si>
    <t>467,-2.4919886107667834e-06,-2.491988610768529e-06,-2.4919886107667834e-06,-2.4919886107677735e-06,-2.4919886107669557e-06,-2.491988610767192e-06,-2.4919886107675376e-06,-2.4919886107687015e-06,-2.4919886107694024e-06,-2.491988610769111e-06,-2.491988610768238e-06,-2.4919886107676562e-06,-2.491988610767192e-06,-2.4919886107676562e-06,-2.4919886107667834e-06,-2.491988610768356e-06,-2.49198861077144e-06,-2.4919886107695748e-06,-2.491988610768529e-06,-2.491988610768529e-06,-2.4919886107679468e-06,-2.491988610766901e-06,-2.4919886107648636e-06,-2.4919886107679468e-06,-2.4919886107696933e-06,-2.4919886107702752e-06,-2.4919886107673653e-06,-2.4919886107696933e-06,-2.4919886107694024e-06,-2.491988610768238e-06,-2.49198861076661e-06,-2.491988610769111e-06,-2.4919886107705666e-06,-2.4919886107688747e-06,-2.4919886107676562e-06,-2.4919886107667834e-06</t>
  </si>
  <si>
    <t>468,-2.4737767648738347e-06,-2.4737767648758722e-06,-2.4737767648735437e-06,-2.4737767648751705e-06,-2.473776764873372e-06,-2.4737767648745885e-06,-2.4737767648739545e-06,-2.4737767648758722e-06,-2.473776764876163e-06,-2.473776764876163e-06,-2.473776764874999e-06,-2.473776764874417e-06,-2.473776764874126e-06,-2.4737767648745885e-06,-2.4737767648735437e-06,-2.4737767648760437e-06,-2.4737767648782007e-06,-2.4737767648764546e-06,-2.4737767648752903e-06,-2.473776764875462e-06,-2.473776764874999e-06,-2.473776764874006e-06,-2.4737767648722084e-06,-2.473776764874708e-06,-2.473776764876626e-06,-2.4737767648770365e-06,-2.473776764874126e-06,-2.4737767648767455e-06,-2.473776764876163e-06,-2.473776764874708e-06,-2.4737767648737153e-06,-2.473776764876163e-06,-2.473776764877499e-06,-2.4737767648754097e-06,-2.4737767648739545e-06,-2.4737767648738347e-06</t>
  </si>
  <si>
    <t>469,-2.4556914467423458e-06,-2.4556914467446742e-06,-2.4556914467418845e-06,-2.45569144674351e-06,-2.4556914467423458e-06,-2.455691446743219e-06,-2.4556914467426367e-06,-2.4556914467443833e-06,-2.455691446743801e-06,-2.455691446744965e-06,-2.455691446743801e-06,-2.455691446742758e-06,-2.4556914467430983e-06,-2.455691446743049e-06,-2.455691446742055e-06,-2.455691446744213e-06,-2.4556914467462997e-06,-2.4556914467458385e-06,-2.4556914467440923e-06,-2.4556914467440923e-06,-2.45569144674351e-06,-2.4556914467424665e-06,-2.4556914467407694e-06,-2.455691446743219e-06,-2.455691446744795e-06,-2.455691446745718e-06,-2.455691446742928e-06,-2.455691446744965e-06,-2.4556914467443833e-06,-2.4556914467442626e-06,-2.455691446741764e-06,-2.4556914467446742e-06,-2.4556914467458385e-06,-2.455691446743219e-06,-2.455691446743219e-06,-2.455691446742928e-06</t>
  </si>
  <si>
    <t>470,-2.4377318130195606e-06,-2.4377318130213068e-06,-2.4377318130188563e-06,-2.4377318130201425e-06,-2.4377318130192692e-06,-2.4377318130195606e-06,-2.437731813019438e-06,-2.4377318130205554e-06,-2.4377318130201425e-06,-2.437731813021889e-06,-2.4377318130204335e-06,-2.4377318130200205e-06,-2.4377318130195606e-06,-2.437731813019973e-06,-2.437731813018809e-06,-2.4377318130213068e-06,-2.43773181302218e-06,-2.437731813022471e-06,-2.437731813021016e-06,-2.4377318130204335e-06,-2.4377318130198516e-06,-2.4377318130195606e-06,-2.4377318130169416e-06,-2.4377318130198516e-06,-2.4377318130214757e-06,-2.437731813022471e-06,-2.4377318130201425e-06,-2.4377318130213068e-06,-2.437731813021016e-06,-2.437731813020725e-06,-2.4377318130189783e-06,-2.437731813021889e-06,-2.43773181302218e-06,-2.4377318130198516e-06,-2.4377318130192692e-06,-2.4377318130192692e-06</t>
  </si>
  <si>
    <t>471,-2.4198970259621964e-06,-2.4198970259636516e-06,-2.4198970259610326e-06,-2.4198970259623192e-06,-2.4198970259616145e-06,-2.4198970259624874e-06,-2.4198970259617373e-06,-2.4198970259627787e-06,-2.4198970259624874e-06,-2.419897025964234e-06,-2.4198970259630697e-06,-2.4198970259624874e-06,-2.4198970259614464e-06,-2.4198970259627787e-06,-2.4198970259619055e-06,-2.4198970259644017e-06,-2.419897025964525e-06,-2.4198970259646477e-06,-2.4198970259636516e-06,-2.4198970259630697e-06,-2.4198970259621964e-06,-2.419897025962364e-06,-2.4198970259604507e-06,-2.4198970259621964e-06,-2.4198970259636516e-06,-2.419897025964816e-06,-2.4198970259627787e-06,-2.419897025964525e-06,-2.4198970259633607e-06,-2.4198970259633607e-06,-2.4198970259619055e-06,-2.419897025963775e-06,-2.419897025964525e-06,-2.4198970259627787e-06,-2.4198970259619055e-06,-2.4198970259616145e-06</t>
  </si>
  <si>
    <t>472,-2.4021862534000643e-06,-2.4021862534019557e-06,-2.4021862533993367e-06,-2.4021862534008127e-06,-2.402186253400376e-06,-2.4021862534003553e-06,-2.402186253399482e-06,-2.4021862534010824e-06,-2.4021862534012286e-06,-2.4021862534022467e-06,-2.4021862534018105e-06,-2.4021862534007915e-06,-2.4021862534005005e-06,-2.4021862534007915e-06,-2.4021862534005217e-06,-2.4021862534023716e-06,-2.4021862534032652e-06,-2.402186253403099e-06,-2.4021862534021014e-06,-2.402186253401374e-06,-2.402186253400937e-06,-2.402186253400189e-06,-2.4021862533989212e-06,-2.4021862534005217e-06,-2.4021862534022255e-06,-2.40218625340312e-06,-2.4021862534012286e-06,-2.402186253402538e-06,-2.4021862534021014e-06,-2.4021862534016648e-06,-2.4021862534003553e-06,-2.4021862534025584e-06,-2.402186253403099e-06,-2.402186253400625e-06,-2.4021862534000643e-06,-2.402186253399773e-06</t>
  </si>
  <si>
    <t>473,-2.384598668693575e-06,-2.3845986686950298e-06,-2.3845986686924107e-06,-2.384598668693575e-06,-2.3845986686926818e-06,-2.384598668693575e-06,-2.3845986686929926e-06,-2.3845986686951754e-06,-2.3845986686944474e-06,-2.3845986686960487e-06,-2.3845986686948845e-06,-2.3845986686948845e-06,-2.384598668694031e-06,-2.3845986686944673e-06,-2.3845986686937202e-06,-2.3845986686963397e-06,-2.384598668696485e-06,-2.384598668696796e-06,-2.3845986686953207e-06,-2.3845986686956117e-06,-2.384598668694137e-06,-2.3845986686938854e-06,-2.3845986686918085e-06,-2.384598668694593e-06,-2.3845986686950298e-06,-2.384598668696485e-06,-2.384598668694593e-06,-2.384598668696194e-06,-2.3845986686953012e-06,-2.384598668694739e-06,-2.384598668693575e-06,-2.384598668696214e-06,-2.3845986686960487e-06,-2.384598668694488e-06,-2.384598668693429e-06,-2.3845986686932836e-06</t>
  </si>
  <si>
    <t>474,-2.367133450691831e-06,-2.3671334506931404e-06,-2.3671334506906666e-06,-2.3671334506919575e-06,-2.3671334506909576e-06,-2.3671334506921027e-06,-2.3671334506915395e-06,-2.3671334506934313e-06,-2.3671334506929943e-06,-2.367133450694741e-06,-2.3671334506935952e-06,-2.3671334506931404e-06,-2.3671334506915204e-06,-2.367133450692267e-06,-2.367133450691976e-06,-2.3671334506947595e-06,-2.367133450693976e-06,-2.367133450694741e-06,-2.3671334506938675e-06,-2.3671334506935766e-06,-2.367133450691976e-06,-2.367133450691831e-06,-2.3671334506902295e-06,-2.367133450692976e-06,-2.3671334506935952e-06,-2.3671334506948865e-06,-2.3671334506929943e-06,-2.3671334506948865e-06,-2.3671334506935766e-06,-2.3671334506932856e-06,-2.367133450692122e-06,-2.3671334506944312e-06,-2.3671334506945956e-06,-2.3671334506923937e-06,-2.3671334506918486e-06,-2.367133450691831e-06</t>
  </si>
  <si>
    <t>475,-2.349789783693626e-06,-2.3497897836944995e-06,-2.3497897836923163e-06,-2.349789783693626e-06,-2.349789783692462e-06,-2.349789783693934e-06,-2.3497897836930443e-06,-2.3497897836946448e-06,-2.3497897836947905e-06,-2.349789783695809e-06,-2.3497897836949357e-06,-2.3497897836944995e-06,-2.3497897836937715e-06,-2.3497897836936084e-06,-2.3497897836934805e-06,-2.349789783695937e-06,-2.3497897836961e-06,-2.3497897836965366e-06,-2.349789783695227e-06,-2.3497897836949357e-06,-2.349789783693934e-06,-2.3497897836930265e-06,-2.3497897836920257e-06,-2.3497897836942085e-06,-2.3497897836943364e-06,-2.349789783696845e-06,-2.3497897836946274e-06,-2.3497897836959543e-06,-2.3497897836947905e-06,-2.3497897836944995e-06,-2.3497897836937715e-06,-2.3497897836956633e-06,-2.349789783696117e-06,-2.3497897836939e-06,-2.3497897836934805e-06,-2.3497897836934805e-06</t>
  </si>
  <si>
    <t>476,-2.332566857407577e-06,-2.3325668574084497e-06,-2.3325668574061212e-06,-2.332566857407592e-06,-2.3325668574064126e-06,-2.3325668574074308e-06,-2.3325668574067036e-06,-2.3325668574090477e-06,-2.3325668574091934e-06,-2.3325668574096136e-06,-2.3325668574085793e-06,-2.332566857408304e-06,-2.332566857408029e-06,-2.3325668574074308e-06,-2.33256685740714e-06,-2.3325668574099045e-06,-2.332566857410212e-06,-2.3325668574100506e-06,-2.3325668574091773e-06,-2.332566857409032e-06,-2.332566857407577e-06,-2.332566857407156e-06,-2.332566857406428e-06,-2.3325668574089025e-06,-2.332566857408741e-06,-2.33256685741018e-06,-2.332566857408304e-06,-2.3325668574097592e-06,-2.332566857408304e-06,-2.332566857407868e-06,-2.3325668574074308e-06,-2.3325668574100506e-06,-2.3325668574100506e-06,-2.3325668574081744e-06,-2.332566857407269e-06,-2.33256685740714e-06</t>
  </si>
  <si>
    <t>477,-2.3154638669112254e-06,-2.3154638669126807e-06,-2.315463866909916e-06,-2.315463866911501e-06,-2.315463866910498e-06,-2.3154638669115164e-06,-2.315463866910643e-06,-2.3154638669131173e-06,-2.3154638669126654e-06,-2.315463866913845e-06,-2.3154638669128407e-06,-2.3154638669125354e-06,-2.315463866911792e-06,-2.3154638669115312e-06,-2.3154638669109345e-06,-2.3154638669141503e-06,-2.315463866913975e-06,-2.315463866914136e-06,-2.315463866913263e-06,-2.3154638669128263e-06,-2.3154638669115164e-06,-2.315463866910789e-06,-2.3154638669096093e-06,-2.315463866911953e-06,-2.3154638669129864e-06,-2.315463866914281e-06,-2.3154638669125498e-06,-2.315463866913699e-06,-2.315463866912244e-06,-2.3154638669120987e-06,-2.3154638669109345e-06,-2.315463866914136e-06,-2.31546386691399e-06,-2.3154638669118074e-06,-2.315463866910789e-06,-2.3154638669110798e-06</t>
  </si>
  <si>
    <t>478,-2.2984800126151022e-06,-2.2984800126168623e-06,-2.2984800126143886e-06,-2.2984800126155524e-06,-2.2984800126146656e-06,-2.298480012615539e-06,-2.298480012614811e-06,-2.298480012616994e-06,-2.298480012616571e-06,-2.298480012617867e-06,-2.298480012616703e-06,-2.2984800126164257e-06,-2.298480012615975e-06,-2.298480012615539e-06,-2.2984800126143746e-06,-2.2984800126172715e-06,-2.298480012618317e-06,-2.2984800126177212e-06,-2.298480012616994e-06,-2.298480012616544e-06,-2.298480012615539e-06,-2.298480012614943e-06,-2.2984800126135013e-06,-2.2984800126150882e-06,-2.2984800126159615e-06,-2.2984800126179847e-06,-2.2984800126165574e-06,-2.298480012617285e-06,-2.298480012615975e-06,-2.2984800126162665e-06,-2.298480012614943e-06,-2.298480012618158e-06,-2.298480012617576e-06,-2.298480012615539e-06,-2.2984800126142293e-06,-2.2984800126146656e-06</t>
  </si>
  <si>
    <t>479,-2.28161450022125e-06,-2.2816145002225596e-06,-2.2816145002194785e-06,-2.2816145002213958e-06,-2.281614500220668e-06,-2.2816145002213958e-06,-2.281614500220377e-06,-2.281614500223142e-06,-2.2816145002224143e-06,-2.281614500223724e-06,-2.2816145002229962e-06,-2.2816145002219527e-06,-2.281614500221991e-06,-2.281614500221105e-06,-2.281614500220364e-06,-2.281614500223142e-06,-2.281614500223433e-06,-2.281614500223724e-06,-2.2816145002232876e-06,-2.281614500222851e-06,-2.2816145002215414e-06,-2.2816145002209722e-06,-2.281614500220086e-06,-2.281614500221105e-06,-2.2816145002222817e-06,-2.2816145002241736e-06,-2.281614500222401e-06,-2.2816145002238695e-06,-2.2816145002221234e-06,-2.2816145002218324e-06,-2.2816145002214085e-06,-2.281614500224319e-06,-2.2816145002241478e-06,-2.281614500221991e-06,-2.2816145002205225e-06,-2.281614500220959e-06</t>
  </si>
  <si>
    <t>480,-2.264866540684662e-06,-2.264866540686106e-06,-2.2648665406838007e-06,-2.2648665406852444e-06,-2.26486654068408e-06,-2.264866540684662e-06,-2.26486654068408e-06,-2.2648665406866878e-06,-2.264866540685972e-06,-2.264866540686554e-06,-2.2648665406866992e-06,-2.264866540686129e-06,-2.2648665406855354e-06,-2.264866540684517e-06,-2.264866540684674e-06,-2.2648665406868563e-06,-2.2648665406869906e-06,-2.264866540686845e-06,-2.2648665406869906e-06,-2.264866540686554e-06,-2.264866540684953e-06,-2.2648665406842255e-06,-2.2648665406834983e-06,-2.264866540684662e-06,-2.2648665406858264e-06,-2.2648665406875725e-06,-2.26486654068642e-06,-2.2648665406875725e-06,-2.2648665406859835e-06,-2.2648665406855354e-06,-2.2648665406850987e-06,-2.264866540687561e-06,-2.264866540687427e-06,-2.2648665406853783e-06,-2.264866540683789e-06,-2.264866540684371e-06</t>
  </si>
  <si>
    <t>481,-2.2482353501767563e-06,-2.2482353501787934e-06,-2.2482353501764654e-06,-2.2482353501783466e-06,-2.24823535017764e-06,-2.248235350177775e-06,-2.2482353501771926e-06,-2.248235350179812e-06,-2.2482353501782115e-06,-2.2482353501796667e-06,-2.2482353501799577e-06,-2.2482353501790844e-06,-2.24823535017791e-06,-2.248235350177629e-06,-2.2482353501774733e-06,-2.248235350179511e-06,-2.248235350179521e-06,-2.2482353501793758e-06,-2.2482353501802487e-06,-2.2482353501793758e-06,-2.248235350177629e-06,-2.2482353501768914e-06,-2.2482353501766106e-06,-2.248235350177629e-06,-2.2482353501784923e-06,-2.2482353501808306e-06,-2.248235350179521e-06,-2.2482353501802487e-06,-2.2482353501786376e-06,-2.2482353501785127e-06,-2.248235350178066e-06,-2.2482353501808306e-06,-2.2482353501803943e-06,-2.248235350177629e-06,-2.2482353501767563e-06,-2.248235350177775e-06</t>
  </si>
  <si>
    <t>482,-2.2317201500489956e-06,-2.2317201500508963e-06,-2.2317201500488503e-06,-2.231720150050751e-06,-2.231720150049432e-06,-2.23172015005016e-06,-2.231720150049287e-06,-2.231720150051324e-06,-2.23172015005016e-06,-2.231720150051615e-06,-2.2317201500521973e-06,-2.2317201500510327e-06,-2.2317201500504596e-06,-2.2317201500491412e-06,-2.2317201500494415e-06,-2.231720150051906e-06,-2.2317201500524883e-06,-2.231720150051615e-06,-2.2317201500524883e-06,-2.231720150051324e-06,-2.2317201500498684e-06,-2.231720150049005e-06,-2.2317201500484136e-06,-2.231720150050014e-06,-2.2317201500508874e-06,-2.2317201500524883e-06,-2.2317201500510327e-06,-2.231720150051615e-06,-2.231720150050751e-06,-2.2317201500504414e-06,-2.231720150050305e-06,-2.2317201500524883e-06,-2.231720150052497e-06,-2.231720150049578e-06,-2.231720150049005e-06,-2.231720150049287e-06</t>
  </si>
  <si>
    <t>483,-2.215320166791998e-06,-2.215320166793599e-06,-2.2153201667912705e-06,-2.21532016679258e-06,-2.215320166792289e-06,-2.21532016679258e-06,-2.2153201667927334e-06,-2.2153201667933076e-06,-2.2153201667927257e-06,-2.215320166794181e-06,-2.215320166794181e-06,-2.2153201667928714e-06,-2.2153201667931624e-06,-2.2153201667918524e-06,-2.2153201667918524e-06,-2.215320166793461e-06,-2.2153201667949085e-06,-2.2153201667937443e-06,-2.215320166794472e-06,-2.2153201667934533e-06,-2.2153201667927257e-06,-2.2153201667912625e-06,-2.215320166790834e-06,-2.215320166792289e-06,-2.2153201667937443e-06,-2.2153201667949085e-06,-2.2153201667927257e-06,-2.2153201667937443e-06,-2.2153201667933076e-06,-2.2153201667933157e-06,-2.2153201667930167e-06,-2.2153201667949085e-06,-2.2153201667951995e-06,-2.2153201667918524e-06,-2.2153201667915534e-06,-2.2153201667921434e-06</t>
  </si>
  <si>
    <t>484,-2.1990346319990105e-06,-2.1990346320004513e-06,-2.199034631998574e-06,-2.1990346319998762e-06,-2.19903463199944e-06,-2.1990346319995853e-06,-2.1990346319991486e-06,-2.1990346320004657e-06,-2.199034631999578e-06,-2.19903463200163e-06,-2.1990346320016224e-06,-2.199034632000029e-06,-2.199034632000458e-06,-2.1990346319991626e-06,-2.1990346319991562e-06,-2.199034632001186e-06,-2.1990346320025033e-06,-2.1990346320014843e-06,-2.199034632001921e-06,-2.1990346320004657e-06,-2.199034632000313e-06,-2.1990346319987196e-06,-2.1990346319987196e-06,-2.1990346319993015e-06,-2.1990346320009024e-06,-2.1990346320023576e-06,-2.19903463200032e-06,-2.1990346320007567e-06,-2.1990346320007567e-06,-2.1990346320004657e-06,-2.199034632000175e-06,-2.199034632002212e-06,-2.1990346320025033e-06,-2.19903463199944e-06,-2.1990346319993015e-06,-2.1990346319993015e-06</t>
  </si>
  <si>
    <t>485,-2.1828627823338947e-06,-2.1828627823350585e-06,-2.1828627823324394e-06,-2.182862782334482e-06,-2.182862782333749e-06,-2.1828627823352097e-06,-2.1828627823338947e-06,-2.1828627823347675e-06,-2.182862782334913e-06,-2.1828627823362227e-06,-2.1828627823362227e-06,-2.182862782334913e-06,-2.1828627823349187e-06,-2.1828627823333064e-06,-2.182862782333458e-06,-2.1828627823362227e-06,-2.1828627823373925e-06,-2.1828627823359318e-06,-2.1828627823363684e-06,-2.182862782335495e-06,-2.182862782334482e-06,-2.1828627823331726e-06,-2.1828627823330273e-06,-2.182862782333749e-06,-2.182862782335495e-06,-2.1828627823366594e-06,-2.182862782334913e-06,-2.182862782335495e-06,-2.1828627823350585e-06,-2.1828627823347675e-06,-2.1828627823344766e-06,-2.182862782336514e-06,-2.1828627823370897e-06,-2.182862782334343e-06,-2.182862782334331e-06,-2.1828627823338947e-06</t>
  </si>
  <si>
    <t>486,-2.1668038594884893e-06,-2.166803859489945e-06,-2.1668038594870345e-06,-2.1668038594890716e-06,-2.166803859488635e-06,-2.1668038594895083e-06,-2.166803859488785e-06,-2.1668038594895125e-06,-2.1668038594903815e-06,-2.1668038594906725e-06,-2.1668038594911087e-06,-2.1668038594895083e-06,-2.1668038594896535e-06,-2.166803859488344e-06,-2.1668038594884893e-06,-2.1668038594909677e-06,-2.1668038594927096e-06,-2.166803859490527e-06,-2.1668038594911087e-06,-2.166803859489945e-06,-2.1668038594887756e-06,-2.166803859487757e-06,-2.1668038594876164e-06,-2.1668038594884893e-06,-2.1668038594909677e-06,-2.1668038594914043e-06,-2.166803859489799e-06,-2.166803859489945e-06,-2.166803859489799e-06,-2.166803859489799e-06,-2.1668038594893626e-06,-2.1668038594913997e-06,-2.1668038594921273e-06,-2.1668038594889213e-06,-2.1668038594890716e-06,-2.166803859488926e-06</t>
  </si>
  <si>
    <t>487,-2.150857110151471e-06,-2.1508571101524897e-06,-2.1508571101503103e-06,-2.1508571101517587e-06,-2.150857110151911e-06,-2.150857110152344e-06,-2.150857110151322e-06,-2.1508571101520535e-06,-2.1508571101527807e-06,-2.150857110154236e-06,-2.150857110154236e-06,-2.150857110152493e-06,-2.150857110152195e-06,-2.1508571101513255e-06,-2.1508571101513255e-06,-2.150857110153359e-06,-2.150857110155251e-06,-2.1508571101537992e-06,-2.150857110154236e-06,-2.150857110152784e-06,-2.150857110152348e-06,-2.1508571101511836e-06,-2.150857110150449e-06,-2.1508571101513255e-06,-2.1508571101535083e-06,-2.150857110154236e-06,-2.1508571101527807e-06,-2.1508571101527807e-06,-2.1508571101530716e-06,-2.150857110152635e-06,-2.150857110152344e-06,-2.150857110153945e-06,-2.1508571101546725e-06,-2.1508571101520535e-06,-2.150857110151471e-06,-2.1508571101520535e-06</t>
  </si>
  <si>
    <t>488,-2.1350217859700815e-06,-2.1350217859711e-06,-2.1350217859686237e-06,-2.1350217859703724e-06,-2.1350217859700815e-06,-2.1350217859711e-06,-2.135021785970227e-06,-2.135021785970809e-06,-2.135021785971391e-06,-2.135021785972701e-06,-2.1350217859721186e-06,-2.1350217859706613e-06,-2.1350217859708116e-06,-2.1350217859700815e-06,-2.1350217859696427e-06,-2.1350217859721215e-06,-2.1350217859741586e-06,-2.1350217859722643e-06,-2.1350217859722643e-06,-2.135021785971098e-06,-2.1350217859703724e-06,-2.1350217859694995e-06,-2.135021785969208e-06,-2.1350217859699358e-06,-2.1350217859721186e-06,-2.13502178597241e-06,-2.1350217859709543e-06,-2.135021785971391e-06,-2.1350217859711e-06,-2.1350217859711e-06,-2.1350217859711e-06,-2.135021785972846e-06,-2.135021785972846e-06,-2.1350217859708116e-06,-2.1350217859706634e-06,-2.1350217859706634e-06</t>
  </si>
  <si>
    <t>489,-2.1192971435154925e-06,-2.1192971435165115e-06,-2.1192971435137463e-06,-2.119297143515494e-06,-2.1192971435150546e-06,-2.1192971435165115e-06,-2.1192971435149106e-06,-2.119297143515929e-06,-2.1192971435168024e-06,-2.119297143518112e-06,-2.1192971435172386e-06,-2.119297143515929e-06,-2.119297143515638e-06,-2.119297143515203e-06,-2.1192971435150575e-06,-2.1192971435173843e-06,-2.1192971435188395e-06,-2.119297143517383e-06,-2.1192971435173843e-06,-2.1192971435163658e-06,-2.119297143515638e-06,-2.1192971435144727e-06,-2.1192971435147666e-06,-2.119297143515203e-06,-2.11929714351753e-06,-2.1192971435179662e-06,-2.1192971435165115e-06,-2.119297143516948e-06,-2.1192971435166567e-06,-2.1192971435159266e-06,-2.1192971435162205e-06,-2.1192971435182576e-06,-2.1192971435182576e-06,-2.119297143515637e-06,-2.1192971435163675e-06,-2.119297143515929e-06</t>
  </si>
  <si>
    <t>490,-2.1036824442481757e-06,-2.1036824442490486e-06,-2.103682444246575e-06,-2.1036824442481757e-06,-2.1036824442478847e-06,-2.1036824442489033e-06,-2.1036824442478847e-06,-2.10368244424803e-06,-2.1036824442491943e-06,-2.1036824442503585e-06,-2.1036824442497766e-06,-2.10368244424803e-06,-2.1036824442483214e-06,-2.1036824442473024e-06,-2.10368244424803e-06,-2.1036824442496305e-06,-2.103682444251232e-06,-2.1036824442497766e-06,-2.103682444249776e-06,-2.1036824442484667e-06,-2.10368244424803e-06,-2.103682444247303e-06,-2.103682444247157e-06,-2.103682444247448e-06,-2.1036824442494852e-06,-2.1036824442503585e-06,-2.1036824442489033e-06,-2.1036824442490486e-06,-2.103682444248758e-06,-2.103682444248758e-06,-2.1036824442486123e-06,-2.103682444250504e-06,-2.103682444250213e-06,-2.103682444248321e-06,-2.1036824442486123e-06,-2.1036824442483214e-06</t>
  </si>
  <si>
    <t>491,-2.0881769544821013e-06,-2.0881769544821013e-06,-2.088176954480355e-06,-2.0881769544818108e-06,-2.088176954481228e-06,-2.088176954482538e-06,-2.0881769544813746e-06,-2.0881769544819556e-06,-2.088176954482538e-06,-2.0881769544841384e-06,-2.088176954483557e-06,-2.0881769544816647e-06,-2.0881769544818108e-06,-2.088176954480793e-06,-2.0881769544818104e-06,-2.0881769544837014e-06,-2.0881769544851574e-06,-2.0881769544837018e-06,-2.0881769544837018e-06,-2.088176954482537e-06,-2.0881769544819556e-06,-2.088176954480646e-06,-2.088176954480938e-06,-2.0881769544815194e-06,-2.0881769544832664e-06,-2.088176954483993e-06,-2.088176954482684e-06,-2.088176954482829e-06,-2.0881769544826836e-06,-2.0881769544823923e-06,-2.088176954482538e-06,-2.0881769544837026e-06,-2.088176954483993e-06,-2.088176954482246e-06,-2.088176954482538e-06,-2.0881769544821005e-06</t>
  </si>
  <si>
    <t>492,-2.0727799453514173e-06,-2.0727799453512716e-06,-2.0727799453495255e-06,-2.0727799453509786e-06,-2.0727799453501057e-06,-2.0727799453518535e-06,-2.072779945350835e-06,-2.0727799453514173e-06,-2.0727799453519992e-06,-2.0727799453531635e-06,-2.072779945353016e-06,-2.0727799453509807e-06,-2.072779945351415e-06,-2.072779945350544e-06,-2.0727799453511264e-06,-2.072779945352729e-06,-2.072779945354764e-06,-2.072779945352727e-06,-2.0727799453531635e-06,-2.0727799453512716e-06,-2.0727799453512716e-06,-2.072779945349964e-06,-2.072779945350544e-06,-2.072779945350544e-06,-2.072779945352436e-06,-2.0727799453530178e-06,-2.072779945351852e-06,-2.0727799453518535e-06,-2.072779945352145e-06,-2.072779945352145e-06,-2.072779945351563e-06,-2.0727799453528725e-06,-2.0727799453531614e-06,-2.0727799453514173e-06,-2.072779945351563e-06,-2.0727799453512716e-06</t>
  </si>
  <si>
    <t>493,-2.05749069277625e-06,-2.0574906927761044e-06,-2.0574906927742126e-06,-2.057490692775522e-06,-2.057490692774798e-06,-2.0574906927766868e-06,-2.057490692775377e-06,-2.0574906927759587e-06,-2.0574906927774114e-06,-2.057490692778142e-06,-2.0574906927775596e-06,-2.0574906927759587e-06,-2.05749069277625e-06,-2.0574906927758105e-06,-2.0574906927759587e-06,-2.0574906927779963e-06,-2.0574906927796027e-06,-2.0574906927779963e-06,-2.0574906927777053e-06,-2.0574906927761044e-06,-2.0574906927759587e-06,-2.0574906927753743e-06,-2.0574906927752316e-06,-2.057490692775525e-06,-2.057490692777848e-06,-2.057490692778142e-06,-2.057490692776832e-06,-2.057490692776541e-06,-2.0574906927772687e-06,-2.057490692776684e-06,-2.057490692776544e-06,-2.0574906927779963e-06,-2.0574906927778535e-06,-2.057490692775816e-06,-2.0574906927763954e-06,-2.0574906927759587e-06</t>
  </si>
  <si>
    <t>494,-2.0423084774286546e-06,-2.0423084774286546e-06,-2.0423084774270537e-06,-2.042308477428222e-06,-2.0423084774277813e-06,-2.042308477429386e-06,-2.0423084774286546e-06,-2.0423084774289456e-06,-2.04230847743011e-06,-2.0423084774305465e-06,-2.0423084774302593e-06,-2.042308477428509e-06,-2.042308477428513e-06,-2.0423084774286546e-06,-2.0423084774288e-06,-2.0423084774305423e-06,-2.0423084774325836e-06,-2.04230847743011e-06,-2.0423084774305465e-06,-2.042308477428804e-06,-2.042308477428513e-06,-2.0423084774280727e-06,-2.042308477427927e-06,-2.0423084774280765e-06,-2.0423084774301137e-06,-2.042308477430255e-06,-2.0423084774292365e-06,-2.0423084774292365e-06,-2.0423084774295317e-06,-2.0423084774286584e-06,-2.0423084774295237e-06,-2.042308477430401e-06,-2.042308477430833e-06,-2.0423084774286466e-06,-2.0423084774288e-06,-2.04230847742764e-06</t>
  </si>
  <si>
    <t>495,-2.0272325846987076e-06,-2.0272325846991443e-06,-2.0272325846968158e-06,-2.0272325846985573e-06,-2.0272325846976886e-06,-2.0272325846997215e-06,-2.027232584698562e-06,-2.027232584698853e-06,-2.027232584700308e-06,-2.0272325847008904e-06,-2.027232584700308e-06,-2.027232584698562e-06,-2.0272325846988482e-06,-2.0272325846987123e-06,-2.0272325846992895e-06,-2.027232584699731e-06,-2.0272325847029275e-06,-2.027232584700599e-06,-2.0272325847004538e-06,-2.027232584698562e-06,-2.027232584698562e-06,-2.0272325846981304e-06,-2.027232584698562e-06,-2.027232584699139e-06,-2.0272325847004538e-06,-2.0272325847005944e-06,-2.027232584699435e-06,-2.027232584699581e-06,-2.027232584699726e-06,-2.0272325846989986e-06,-2.027232584699435e-06,-2.0272325847000218e-06,-2.0272325847008904e-06,-2.0272325846984213e-06,-2.027232584698853e-06,-2.0272325846976937e-06</t>
  </si>
  <si>
    <t>496,-2.012262304662057e-06,-2.012262304661905e-06,-2.0122623046606017e-06,-2.012262304661911e-06,-2.0122623046611836e-06,-2.0122623046630754e-06,-2.0122623046630754e-06,-2.0122623046626324e-06,-2.0122623046635176e-06,-2.012262304664094e-06,-2.0122623046640876e-06,-2.0122623046617655e-06,-2.012262304662057e-06,-2.0122623046620505e-06,-2.0122623046630754e-06,-2.0122623046636573e-06,-2.012262304666416e-06,-2.0122623046639483e-06,-2.0122623046638026e-06,-2.0122623046623415e-06,-2.012262304662202e-06,-2.012262304661905e-06,-2.012262304662057e-06,-2.012262304661911e-06,-2.0122623046637967e-06,-2.0122623046632385e-06,-2.0122623046629297e-06,-2.0122623046629297e-06,-2.012262304663221e-06,-2.012262304662348e-06,-2.0122623046629297e-06,-2.0122623046633664e-06,-2.0122623046645306e-06,-2.0122623046616257e-06,-2.0122623046617655e-06,-2.012262304661614e-06</t>
  </si>
  <si>
    <t>497,-1.9973969320461608e-06,-1.9973969320460155e-06,-1.9973969320451422e-06,-1.997396932045877e-06,-1.997396932045433e-06,-1.9973969320471793e-06,-1.9973969320474703e-06,-1.9973969320468884e-06,-1.9973969320480454e-06,-1.9973969320484893e-06,-1.997396932047914e-06,-1.9973969320467427e-06,-1.9973969320460223e-06,-1.997396932046459e-06,-1.9973969320471865e-06,-1.997396932048191e-06,-1.997396932050672e-06,-1.9973969320483436e-06,-1.9973969320481983e-06,-1.9973969320468884e-06,-1.9973969320464445e-06,-1.99739693204587e-06,-1.9973969320461608e-06,-1.9973969320465974e-06,-1.99739693204806e-06,-1.997396932048482e-06,-1.9973969320471793e-06,-1.9973969320474703e-06,-1.9973969320468884e-06,-1.997396932047027e-06,-1.9973969320467427e-06,-1.9973969320480526e-06,-1.997396932048496e-06,-1.997396932046729e-06,-1.997396932046306e-06,-1.997396932045579e-06</t>
  </si>
  <si>
    <t>498,-1.9826357661992935e-06,-1.982635766198566e-06,-1.9826357661979755e-06,-1.9826357661991483e-06,-1.982635766198275e-06,-1.9826357661988573e-06,-1.9826357662004578e-06,-1.9826357661995845e-06,-1.9826357662007568e-06,-1.9826357662020587e-06,-1.982635766201177e-06,-1.9826357661995764e-06,-1.9826357661992855e-06,-1.9826357661998674e-06,-1.982635766200167e-06,-1.9826357662011854e-06,-1.982635766204969e-06,-1.982635766201331e-06,-1.9826357662008944e-06,-1.9826357661995925e-06,-1.9826357661990026e-06,-1.9826357661987197e-06,-1.9826357661992935e-06,-1.9826357661995845e-06,-1.9826357662014683e-06,-1.9826357662008944e-06,-1.98263576619973e-06,-1.982635766200021e-06,-1.9826357661998754e-06,-1.982635766200312e-06,-1.9826357661998754e-06,-1.982635766201177e-06,-1.9826357662014763e-06,-1.9826357661993016e-06,-1.9826357661987116e-06,-1.9826357661987116e-06</t>
  </si>
  <si>
    <t>499,-1.967978111055474e-06,-1.967978111054892e-06,-1.967978111054173e-06,-1.9679781110551736e-06,-1.967978111054446e-06,-1.967978111055037e-06,-1.967978111056929e-06,-1.967978111055474e-06,-1.9679781110573564e-06,-1.9679781110576566e-06,-1.9679781110578023e-06,-1.967978111054901e-06,-1.967978111054901e-06,-1.9679781110556195e-06,-1.9679781110567833e-06,-1.9679781110567927e-06,-1.9679781110604218e-06,-1.967978111058675e-06,-1.9679781110579476e-06,-1.9679781110557648e-06,-1.967978111055037e-06,-1.967978111055756e-06,-1.96797811105561e-06,-1.9679781110559105e-06,-1.9679781110575114e-06,-1.9679781110567833e-06,-1.967978111056638e-06,-1.9679781110560557e-06,-1.9679781110559105e-06,-1.967978111056347e-06,-1.9679781110564924e-06,-1.967978111056929e-06,-1.9679781110570747e-06,-1.9679781110557648e-06,-1.9679781110547462e-06,-1.967978111054601e-06</t>
  </si>
  <si>
    <t>500,-1.953423275104634e-06,-1.9534232751039064e-06,-1.9534232751034698e-06,-1.953423275104343e-06,-1.95342327510348e-06,-1.953423275104052e-06,-1.953423275106079e-06,-1.9534232751042076e-06,-1.9534232751057983e-06,-1.9534232751069625e-06,-1.953423275106817e-06,-1.953423275104052e-06,-1.953423275103751e-06,-1.95342327510479e-06,-1.953423275106079e-06,-1.9534232751062248e-06,-1.9534232751092906e-06,-1.9534232751079713e-06,-1.9534232751072535e-06,-1.9534232751049254e-06,-1.9534232751039064e-06,-1.9534232751047797e-06,-1.9534232751053616e-06,-1.9534232751052164e-06,-1.9534232751065356e-06,-1.953423275105934e-06,-1.9534232751057983e-06,-1.953423275105653e-06,-1.9534232751050707e-06,-1.9534232751055073e-06,-1.953423275105653e-06,-1.95342327510638e-06,-1.9534232751062248e-06,-1.953423275105061e-06,-1.953423275104062e-06,-1.953423275104052e-06</t>
  </si>
  <si>
    <t>501,-1.9389705713604604e-06,-1.938970571359598e-06,-1.938970571359151e-06,-1.9389705713598895e-06,-1.938970571359296e-06,-1.9389705713600242e-06,-1.9389705713614904e-06,-1.9389705713603037e-06,-1.938970571361625e-06,-1.938970571362498e-06,-1.9389705713620613e-06,-1.938970571359442e-06,-1.938970571359442e-06,-1.9389705713607404e-06,-1.9389705713613337e-06,-1.938970571362072e-06,-1.9389705713648265e-06,-1.938970571363382e-06,-1.938970571362789e-06,-1.9389705713610428e-06,-1.9389705713600242e-06,-1.9389705713604715e-06,-1.9389705713604715e-06,-1.938970571360315e-06,-1.9389705713622066e-06,-1.9389705713614904e-06,-1.9389705713611885e-06,-1.9389705713610428e-06,-1.9389705713607404e-06,-1.9389705713611885e-06,-1.9389705713611885e-06,-1.9389705713620613e-06,-1.9389705713617704e-06,-1.9389705713607624e-06,-1.9389705713594304e-06,-1.9389705713595876e-06</t>
  </si>
  <si>
    <t>502,-1.9246193173276517e-06,-1.924619317326924e-06,-1.924619317326779e-06,-1.9246193173270698e-06,-1.924619317326633e-06,-1.9246193173276517e-06,-1.9246193173286706e-06,-1.9246193173278096e-06,-1.9246193173293982e-06,-1.9246193173301254e-06,-1.924619317329265e-06,-1.9246193173270698e-06,-1.9246193173273607e-06,-1.924619317328234e-06,-1.9246193173289616e-06,-1.924619317329701e-06,-1.9246193173325996e-06,-1.9246193173311444e-06,-1.924619317330271e-06,-1.924619317328234e-06,-1.9246193173273607e-06,-1.9246193173280883e-06,-1.9246193173280883e-06,-1.9246193173280883e-06,-1.9246193173301136e-06,-1.9246193173292526e-06,-1.9246193173289616e-06,-1.924619317328525e-06,-1.924619317328234e-06,-1.9246193173286706e-06,-1.9246193173286706e-06,-1.9246193173293982e-06,-1.924619317328974e-06,-1.9246193173282463e-06,-1.9246193173270698e-06,-1.9246193173270698e-06</t>
  </si>
  <si>
    <t>503,-1.9103688349728146e-06,-1.9103688349725105e-06,-1.9103688349722322e-06,-1.910368834972656e-06,-1.9103688349722322e-06,-1.9103688349728277e-06,-1.910368834974415e-06,-1.9103688349736743e-06,-1.9103688349745607e-06,-1.910368834976016e-06,-1.910368834975434e-06,-1.910368834972669e-06,-1.9103688349729603e-06,-1.910368834973833e-06,-1.9103688349751426e-06,-1.910368834975699e-06,-1.9103688349783313e-06,-1.9103688349770214e-06,-1.910368834976452e-06,-1.910368834973833e-06,-1.9103688349729603e-06,-1.9103688349739784e-06,-1.910368834974415e-06,-1.910368834974111e-06,-1.9103688349754467e-06,-1.91036883497513e-06,-1.9103688349748517e-06,-1.9103688349742698e-06,-1.910368834974415e-06,-1.9103688349745476e-06,-1.910368834974719e-06,-1.9103688349748517e-06,-1.910368834975421e-06,-1.9103688349742566e-06,-1.9103688349725236e-06,-1.910368834972947e-06</t>
  </si>
  <si>
    <t>504,-1.8962184506928858e-06,-1.8962184506915759e-06,-1.8962184506914304e-06,-1.8962184506917356e-06,-1.8962184506917214e-06,-1.8962184506924492e-06,-1.8962184506934817e-06,-1.8962184506927543e-06,-1.8962184506941812e-06,-1.8962184506956505e-06,-1.896218450694923e-06,-1.896218450692158e-06,-1.8962184506923177e-06,-1.8962184506936132e-06,-1.8962184506946318e-06,-1.8962184506947914e-06,-1.896218450696683e-06,-1.896218450696087e-06,-1.8962184506959417e-06,-1.8962184506931766e-06,-1.8962184506927401e-06,-1.8962184506938902e-06,-1.8962184506936132e-06,-1.896218450693045e-06,-1.8962184506950684e-06,-1.896218450694923e-06,-1.8962184506943408e-06,-1.8962184506934675e-06,-1.8962184506937587e-06,-1.8962184506942093e-06,-1.8962184506943268e-06,-1.8962184506943408e-06,-1.8962184506946318e-06,-1.8962184506937587e-06,-1.8962184506920125e-06,-1.8962184506924632e-06</t>
  </si>
  <si>
    <t>505,-1.8821674952805e-06,-1.8821674952797723e-06,-1.8821674952794812e-06,-1.882167495280339e-06,-1.882167495279496e-06,-1.8821674952802088e-06,-1.882167495281649e-06,-1.8821674952809211e-06,-1.8821674952815335e-06,-1.8821674952832649e-06,-1.8821674952829584e-06,-1.8821674952800633e-06,-1.8821674952803544e-06,-1.8821674952812123e-06,-1.8821674952821006e-06,-1.8821674952831192e-06,-1.882167495284429e-06,-1.8821674952837311e-06,-1.8821674952835558e-06,-1.8821674952815187e-06,-1.8821674952805148e-06,-1.8821674952810969e-06,-1.8821674952812424e-06,-1.8821674952815187e-06,-1.8821674952832494e-06,-1.8821674952832649e-06,-1.882167495281955e-06,-1.8821674952818094e-06,-1.8821674952818094e-06,-1.8821674952818094e-06,-1.8821674952818094e-06,-1.882167495282246e-06,-1.8821674952821006e-06,-1.8821674952816788e-06,-1.882167495280048e-06,-1.8821674952797723e-06</t>
  </si>
  <si>
    <t>506,-1.868215303900705e-06,-1.8682153038998318e-06,-1.8682153038996702e-06,-1.8682153039002684e-06,-1.8682153039001069e-06,-1.8682153039008345e-06,-1.8682153039017238e-06,-1.8682153039009962e-06,-1.8682153039015784e-06,-1.8682153039040521e-06,-1.8682153039031947e-06,-1.868215303900689e-06,-1.8682153039005596e-06,-1.8682153039017397e-06,-1.8682153039029038e-06,-1.8682153039033082e-06,-1.8682153039044886e-06,-1.8682153039049091e-06,-1.8682153039041976e-06,-1.8682153039019987e-06,-1.868215303900705e-06,-1.8682153039018693e-06,-1.8682153039021442e-06,-1.8682153039021442e-06,-1.8682153039037768e-06,-1.868215303903761e-06,-1.8682153039027422e-06,-1.8682153039024512e-06,-1.8682153039021762e-06,-1.8682153039023058e-06,-1.8682153039025806e-06,-1.8682153039024512e-06,-1.8682153039023058e-06,-1.8682153039025806e-06,-1.868215303900705e-06,-1.868215303900123e-06</t>
  </si>
  <si>
    <t>507,-1.8543612160550204e-06,-1.8543612160544383e-06,-1.8543612160532908e-06,-1.854361216054455e-06,-1.8543612160545666e-06,-1.8543612160551659e-06,-1.8543612160570575e-06,-1.8543612160547462e-06,-1.8543612160561844e-06,-1.8543612160586584e-06,-1.8543612160579308e-06,-1.8543612160546007e-06,-1.8543612160547295e-06,-1.8543612160564582e-06,-1.8543612160573315e-06,-1.8543612160567833e-06,-1.8543612160589496e-06,-1.854361216058804e-06,-1.854361216058513e-06,-1.8543612160558937e-06,-1.85436121605544e-06,-1.8543612160563128e-06,-1.8543612160561844e-06,-1.8543612160561844e-06,-1.8543612160580763e-06,-1.854361216058222e-06,-1.8543612160570745e-06,-1.8543612160570575e-06,-1.854361216056621e-06,-1.8543612160567494e-06,-1.8543612160564923e-06,-1.8543612160566037e-06,-1.8543612160567833e-06,-1.8543612160570575e-06,-1.8543612160551828e-06,-1.8543612160541473e-06</t>
  </si>
  <si>
    <t>508,-1.8406045755542234e-06,-1.8406045755533505e-06,-1.8406045755523137e-06,-1.8406045755527684e-06,-1.8406045755540957e-06,-1.8406045755539326e-06,-1.8406045755552421e-06,-1.8406045755540601e-06,-1.8406045755552421e-06,-1.8406045755574247e-06,-1.840604575556843e-06,-1.8406045755533323e-06,-1.840604575553769e-06,-1.8406045755548233e-06,-1.8406045755558243e-06,-1.8406045755559697e-06,-1.8406045755572613e-06,-1.8406045755580069e-06,-1.8406045755574247e-06,-1.8406045755546778e-06,-1.8406045755536593e-06,-1.8406045755548233e-06,-1.8406045755552421e-06,-1.840604575554951e-06,-1.8406045755566793e-06,-1.8406045755571338e-06,-1.8406045755559517e-06,-1.8406045755558243e-06,-1.840604575555515e-06,-1.8406045755556788e-06,-1.840604575555533e-06,-1.8406045755544046e-06,-1.8406045755556788e-06,-1.8406045755559875e-06,-1.8406045755539502e-06,-1.8406045755530413e-06</t>
  </si>
  <si>
    <t>509,-1.8269447304869185e-06,-1.8269447304853178e-06,-1.826944730485191e-06,-1.826944730485299e-06,-1.8269447304863177e-06,-1.8269447304863365e-06,-1.8269447304877727e-06,-1.8269447304862097e-06,-1.8269447304883737e-06,-1.8269447304896832e-06,-1.8269447304891015e-06,-1.8269447304859185e-06,-1.8269447304867728e-06,-1.8269447304874815e-06,-1.8269447304880827e-06,-1.8269447304885003e-06,-1.826944730490702e-06,-1.826944730490411e-06,-1.8269447304896832e-06,-1.8269447304872094e-06,-1.8269447304871906e-06,-1.8269447304873549e-06,-1.8269447304877727e-06,-1.8269447304874815e-06,-1.8269447304893924e-06,-1.8269447304895377e-06,-1.8269447304879372e-06,-1.826944730487646e-06,-1.8269447304883737e-06,-1.8269447304877915e-06,-1.8269447304875006e-06,-1.8269447304875006e-06,-1.8269447304883737e-06,-1.8269447304886271e-06,-1.8269447304864632e-06,-1.8269447304853178e-06</t>
  </si>
  <si>
    <t>510,-1.813381033191742e-06,-1.8133810331899956e-06,-1.813381033189579e-06,-1.8133810331897244e-06,-1.813381033191034e-06,-1.8133810331915965e-06,-1.8133810331923241e-06,-1.8133810331913053e-06,-1.8133810331927605e-06,-1.8133810331947979e-06,-1.8133810331939248e-06,-1.813381033191034e-06,-1.8133810331907431e-06,-1.813381033191742e-06,-1.813381033192906e-06,-1.8133810331932169e-06,-1.8133810331946524e-06,-1.813381033195089e-06,-1.8133810331943614e-06,-1.8133810331923044e-06,-1.8133810331908886e-06,-1.813381033192159e-06,-1.8133810331920529e-06,-1.813381033192238e-06,-1.8133810331935078e-06,-1.8133810331939248e-06,-1.8133810331924696e-06,-1.8133810331924696e-06,-1.8133810331924696e-06,-1.8133810331923241e-06,-1.8133810331923241e-06,-1.81338103319245e-06,-1.8133810331925954e-06,-1.8133810331933624e-06,-1.8133810331913053e-06,-1.8133810331900153e-06</t>
  </si>
  <si>
    <t>511,-1.799912840226804e-06,-1.7999128402253278e-06,-1.7999128402250367e-06,-1.799912840225203e-06,-1.799912840226201e-06,-1.7999128402266583e-06,-1.7999128402274066e-06,-1.7999128402265128e-06,-1.79991284022855e-06,-1.7999128402286956e-06,-1.7999128402289658e-06,-1.7999128402260554e-06,-1.7999128402259307e-06,-1.7999128402274272e-06,-1.7999128402281135e-06,-1.7999128402281135e-06,-1.7999128402296102e-06,-1.7999128402300053e-06,-1.7999128402294232e-06,-1.7999128402272402e-06,-1.7999128402266375e-06,-1.799912840227261e-06,-1.7999128402275314e-06,-1.7999128402278223e-06,-1.7999128402291113e-06,-1.7999128402292568e-06,-1.7999128402279678e-06,-1.7999128402278223e-06,-1.7999128402276769e-06,-1.7999128402276769e-06,-1.799912840227261e-06,-1.799912840227095e-06,-1.7999128402273857e-06,-1.7999128402286956e-06,-1.7999128402262219e-06,-1.799912840225494e-06</t>
  </si>
  <si>
    <t>512,-1.7865395123430574e-06,-1.7865395123410414e-06,-1.7865395123410414e-06,-1.7865395123414347e-06,-1.7865395123424966e-06,-1.7865395123426207e-06,-1.7865395123436393e-06,-1.7865395123424753e-06,-1.7865395123442214e-06,-1.786539512344658e-06,-1.7865395123442214e-06,-1.7865395123416236e-06,-1.7865395123421623e-06,-1.786539512343494e-06,-1.7865395123433485e-06,-1.7865395123436177e-06,-1.7865395123459678e-06,-1.7865395123461133e-06,-1.7865395123453857e-06,-1.7865395123433485e-06,-1.7865395123423298e-06,-1.7865395123436393e-06,-1.7865395123430574e-06,-1.7865395123436177e-06,-1.786539512344949e-06,-1.786539512344825e-06,-1.7865395123439302e-06,-1.7865395123439302e-06,-1.7865395123436393e-06,-1.7865395123433913e-06,-1.786539512343494e-06,-1.7865395123430574e-06,-1.78653951234337e-06,-1.7865395123447817e-06,-1.7865395123424753e-06,-1.7865395123407503e-06</t>
  </si>
  <si>
    <t>513,-1.7732604144525756e-06,-1.7732604144501019e-06,-1.7732604144503702e-06,-1.7732604144509747e-06,-1.7732604144518478e-06,-1.773260414452139e-06,-1.7732604144526985e-06,-1.773260414452139e-06,-1.7732604144537172e-06,-1.7732604144541761e-06,-1.7732604144530123e-06,-1.7732604144513885e-06,-1.7732604144514114e-06,-1.7732604144528666e-06,-1.7732604144535715e-06,-1.7732604144530347e-06,-1.7732604144553177e-06,-1.773260414455486e-06,-1.7732604144546128e-06,-1.7732604144527436e-06,-1.7732604144515569e-06,-1.773260414453135e-06,-1.7732604144526985e-06,-1.7732604144525756e-06,-1.773260414454053e-06,-1.7732604144543442e-06,-1.7732604144533032e-06,-1.7732604144535944e-06,-1.7732604144528666e-06,-1.7732604144530123e-06,-1.773260414453426e-06,-1.773260414452139e-06,-1.7732604144532806e-06,-1.7732604144541988e-06,-1.7732604144518478e-06,-1.7732604144502474e-06</t>
  </si>
  <si>
    <t>514,-1.7600749156022132e-06,-1.7600749155998849e-06,-1.7600749156000306e-06,-1.7600749155999084e-06,-1.76007491560134e-06,-1.7600749156015089e-06,-1.760074915602091e-06,-1.7600749156018987e-06,-1.760074915603401e-06,-1.7600749156039593e-06,-1.7600749156025276e-06,-1.760074915600467e-06,-1.7600749156009034e-06,-1.7600749156027953e-06,-1.7600749156023821e-06,-1.7600749156026263e-06,-1.7600749156050014e-06,-1.7600749156054147e-06,-1.7600749156041048e-06,-1.7600749156027718e-06,-1.76007491560134e-06,-1.760074915602673e-06,-1.760074915601631e-06,-1.7600749156020677e-06,-1.7600749156042505e-06,-1.7600749156039593e-06,-1.7600749156026498e-06,-1.7600749156027953e-06,-1.7600749156023589e-06,-1.7600749156025043e-06,-1.760074915602091e-06,-1.7600749156020677e-06,-1.760074915602673e-06,-1.7600749156039593e-06,-1.7600749156017767e-06,-1.7600749155998614e-06</t>
  </si>
  <si>
    <t>515,-1.7469823889445023e-06,-1.7469823889422952e-06,-1.7469823889420286e-06,-1.7469823889425861e-06,-1.746982388943217e-06,-1.7469823889437747e-06,-1.7469823889440657e-06,-1.746982388943799e-06,-1.746982388945351e-06,-1.7469823889456664e-06,-1.746982388944769e-06,-1.746982388942465e-06,-1.7469823889429014e-06,-1.746982388944478e-06,-1.7469823889446722e-06,-1.7469823889443812e-06,-1.746982388946515e-06,-1.7469823889471216e-06,-1.7469823889459573e-06,-1.7469823889442112e-06,-1.746982388943338e-06,-1.7469823889445023e-06,-1.7469823889433866e-06,-1.7469823889440657e-06,-1.7469823889458118e-06,-1.7469823889459573e-06,-1.7469823889447933e-06,-1.74698238894523e-06,-1.7469823889445267e-06,-1.746982388944478e-06,-1.7469823889446234e-06,-1.7469823889445023e-06,-1.7469823889450844e-06,-1.7469823889456664e-06,-1.7469823889437502e-06,-1.746982388941592e-06</t>
  </si>
  <si>
    <t>516,-1.7339822117088393e-06,-1.7339822117070931e-06,-1.7339822117072132e-06,-1.7339822117075298e-06,-1.7339822117079406e-06,-1.7339822117091305e-06,-1.7339822117092505e-06,-1.7339822117086682e-06,-1.7339822117100036e-06,-1.733982211710731e-06,-1.7339822117097126e-06,-1.7339822117075044e-06,-1.733982211707966e-06,-1.733982211709276e-06,-1.7339822117099781e-06,-1.733982211709276e-06,-1.7339822117114585e-06,-1.7339822117121864e-06,-1.7339822117111676e-06,-1.7339822117091305e-06,-1.7339822117078455e-06,-1.7339822117095415e-06,-1.7339822117089594e-06,-1.7339822117088393e-06,-1.7339822117105857e-06,-1.7339822117108764e-06,-1.7339822117097126e-06,-1.7339822117100036e-06,-1.7339822117098327e-06,-1.733982211709276e-06,-1.7339822117094214e-06,-1.733982211709276e-06,-1.733982211710149e-06,-1.7339822117102947e-06,-1.7339822117082822e-06,-1.7339822117069477e-06</t>
  </si>
  <si>
    <t>517,-1.72107376517762e-06,-1.7210737651756087e-06,-1.7210737651755827e-06,-1.7210737651763363e-06,-1.7210737651766014e-06,-1.7210737651777392e-06,-1.7210737651772357e-06,-1.7210737651774745e-06,-1.721073765178784e-06,-1.7210737651799483e-06,-1.7210737651780564e-06,-1.7210737651764557e-06,-1.721073765176773e-06,-1.7210737651777657e-06,-1.721073765178493e-06,-1.7210737651784666e-06,-1.7210737651792207e-06,-1.7210737651809668e-06,-1.7210737651795116e-06,-1.721073765178228e-06,-1.7210737651771836e-06,-1.7210737651777917e-06,-1.7210737651771836e-06,-1.721073765178202e-06,-1.7210737651794854e-06,-1.7210737651792207e-06,-1.7210737651783474e-06,-1.721073765178493e-06,-1.721073765178228e-06,-1.72107376517762e-06,-1.7210737651780564e-06,-1.7210737651783474e-06,-1.7210737651781756e-06,-1.7210737651796573e-06,-1.7210737651768924e-06,-1.7210737651747096e-06</t>
  </si>
  <si>
    <t>518,-1.7082564346533525e-06,-1.7082564346511423e-06,-1.70825643465076e-06,-1.7082564346520156e-06,-1.7082564346521611e-06,-1.708256434653207e-06,-1.7082564346533254e-06,-1.708256434652943e-06,-1.7082564346539344e-06,-1.7082564346550986e-06,-1.7082564346533791e-06,-1.7082564346522151e-06,-1.7082564346527432e-06,-1.7082564346533791e-06,-1.708256434653789e-06,-1.708256434653789e-06,-1.7082564346550986e-06,-1.7082564346564081e-06,-1.7082564346548077e-06,-1.7082564346540527e-06,-1.7082564346533254e-06,-1.7082564346537618e-06,-1.7082564346527432e-06,-1.7082564346534977e-06,-1.70825643465498e-06,-1.708256434655244e-06,-1.7082564346534977e-06,-1.7082564346542255e-06,-1.7082564346539344e-06,-1.7082564346533525e-06,-1.7082564346534977e-06,-1.708256434653789e-06,-1.7082564346535248e-06,-1.708256434655217e-06,-1.7082564346517516e-06,-1.7082564346500056e-06</t>
  </si>
  <si>
    <t>519,-1.695529609435519e-06,-1.6955296094323176e-06,-1.695529609432463e-06,-1.6955296094329277e-06,-1.6955296094330732e-06,-1.6955296094346461e-06,-1.6955296094346461e-06,-1.6955296094345006e-06,-1.6955296094347916e-06,-1.6955296094365378e-06,-1.6955296094353456e-06,-1.6955296094337728e-06,-1.695529609433801e-06,-1.6955296094349091e-06,-1.6955296094350828e-06,-1.695529609434674e-06,-1.6955296094361011e-06,-1.695529609437702e-06,-1.6955296094365378e-06,-1.6955296094354015e-06,-1.695529609434092e-06,-1.6955296094349373e-06,-1.6955296094335098e-06,-1.695529609434355e-06,-1.6955296094363923e-06,-1.6955296094365378e-06,-1.6955296094349373e-06,-1.6955296094353735e-06,-1.6955296094350548e-06,-1.6955296094345006e-06,-1.6955296094346461e-06,-1.6955296094349373e-06,-1.6955296094347916e-06,-1.6955296094362747e-06,-1.6955296094326086e-06,-1.695529609431299e-06</t>
  </si>
  <si>
    <t>520,-1.6828926827888544e-06,-1.6828926827854193e-06,-1.6828926827863807e-06,-1.6828926827869628e-06,-1.6828926827866716e-06,-1.6828926827882723e-06,-1.6828926827878069e-06,-1.6828926827876904e-06,-1.6828926827880387e-06,-1.6828926827898732e-06,-1.6828926827891742e-06,-1.6828926827872537e-06,-1.6828926827873994e-06,-1.6828926827885633e-06,-1.6828926827888544e-06,-1.6828926827883888e-06,-1.682892682789291e-06,-1.6828926827911827e-06,-1.6828926827901642e-06,-1.6828926827888544e-06,-1.6828926827873702e-06,-1.6828926827883009e-06,-1.6828926827878357e-06,-1.6828926827885342e-06,-1.6828926827894366e-06,-1.682892682789844e-06,-1.682892682789e-06,-1.6828926827888544e-06,-1.6828926827881554e-06,-1.6828926827879811e-06,-1.6828926827885633e-06,-1.682892682789e-06,-1.6828926827882433e-06,-1.6828926827896106e-06,-1.6828926827863807e-06,-1.6828926827854784e-06</t>
  </si>
  <si>
    <t>521,-1.670345051923116e-06,-1.6703450519199146e-06,-1.6703450519206422e-06,-1.6703450519204967e-06,-1.670345051921224e-06,-1.6703450519225338e-06,-1.6703450519222725e-06,-1.6703450519219517e-06,-1.6703450519225338e-06,-1.67034505192428e-06,-1.670345051923698e-06,-1.6703450519219517e-06,-1.6703450519216608e-06,-1.6703450519225338e-06,-1.6703450519232616e-06,-1.670345051922418e-06,-1.670345051923989e-06,-1.6703450519257055e-06,-1.6703450519250078e-06,-1.6703450519232616e-06,-1.6703450519216904e-06,-1.6703450519227951e-06,-1.6703450519222429e-06,-1.6703450519226795e-06,-1.6703450519242501e-06,-1.6703450519243096e-06,-1.6703450519232616e-06,-1.6703450519234071e-06,-1.670345051923086e-06,-1.6703450519223884e-06,-1.6703450519227092e-06,-1.6703450519234368e-06,-1.6703450519227092e-06,-1.6703450519242501e-06,-1.6703450519204967e-06,-1.6703450519196533e-06</t>
  </si>
  <si>
    <t>522,-1.6578861179607812e-06,-1.6578861179578708e-06,-1.657886117958453e-06,-1.6578861179590043e-06,-1.657886117959617e-06,-1.657886117960375e-06,-1.6578861179604595e-06,-1.6578861179601686e-06,-1.6578861179606357e-06,-1.6578861179619452e-06,-1.6578861179615088e-06,-1.657886117960199e-06,-1.657886117959732e-06,-1.65788611796049e-06,-1.6578861179610724e-06,-1.6578861179606357e-06,-1.6578861179627878e-06,-1.6578861179629945e-06,-1.657886117962964e-06,-1.6578861179613633e-06,-1.6578861179597624e-06,-1.65788611796049e-06,-1.657886117960199e-06,-1.6578861179606662e-06,-1.6578861179618302e-06,-1.6578861179622362e-06,-1.6578861179616238e-06,-1.6578861179613633e-06,-1.65788611796049e-06,-1.6578861179603445e-06,-1.6578861179613328e-06,-1.6578861179620602e-06,-1.6578861179606357e-06,-1.6578861179617997e-06,-1.6578861179585984e-06,-1.6578861179577253e-06</t>
  </si>
  <si>
    <t>523,-1.6455152859147818e-06,-1.645515285911757e-06,-1.6455152859121626e-06,-1.645515285912308e-06,-1.645515285913181e-06,-1.6455152859141997e-06,-1.6455152859141997e-06,-1.645515285913763e-06,-1.6455152859143452e-06,-1.6455152859155092e-06,-1.6455152859156547e-06,-1.6455152859134721e-06,-1.64551528591289e-06,-1.6455152859144909e-06,-1.6455152859152185e-06,-1.6455152859144591e-06,-1.6455152859153949e-06,-1.6455152859162682e-06,-1.6455152859168192e-06,-1.6455152859152185e-06,-1.6455152859134406e-06,-1.6455152859140854e-06,-1.6455152859140542e-06,-1.6455152859146364e-06,-1.645515285915478e-06,-1.6455152859157686e-06,-1.6455152859151355e-06,-1.645515285915073e-06,-1.6455152859135033e-06,-1.6455152859136176e-06,-1.645515285915073e-06,-1.6455152859153949e-06,-1.6455152859133266e-06,-1.645515285914813e-06,-1.645515285912422e-06,-1.6455152859111438e-06</t>
  </si>
  <si>
    <t>524,-1.6332319646572173e-06,-1.6332319646542745e-06,-1.633231964654307e-06,-1.6332319646544846e-06,-1.6332319646559074e-06,-1.6332319646566026e-06,-1.6332319646562307e-06,-1.6332319646555031e-06,-1.6332319646564895e-06,-1.6332319646580902e-06,-1.6332319646576537e-06,-1.6332319646556164e-06,-1.6332319646556486e-06,-1.6332319646567807e-06,-1.6332319646570716e-06,-1.6332319646563762e-06,-1.6332319646582033e-06,-1.6332319646588178e-06,-1.6332319646589635e-06,-1.6332319646573628e-06,-1.6332319646559074e-06,-1.6332319646563116e-06,-1.6332319646561985e-06,-1.6332319646567483e-06,-1.633231964657799e-06,-1.6332319646580902e-06,-1.6332319646573628e-06,-1.6332319646572173e-06,-1.6332319646561661e-06,-1.633231964656053e-06,-1.6332319646570716e-06,-1.6332319646576213e-06,-1.6332319646560205e-06,-1.6332319646571847e-06,-1.6332319646546303e-06,-1.6332319646532881e-06</t>
  </si>
  <si>
    <t>525,-1.6210355668982546e-06,-1.6210355668953442e-06,-1.6210355668953442e-06,-1.6210355668956023e-06,-1.6210355668966537e-06,-1.621035566897527e-06,-1.6210355668970903e-06,-1.6210355668966207e-06,-1.6210355668973815e-06,-1.6210355668992734e-06,-1.621035566897818e-06,-1.621035566896363e-06,-1.6210355668966207e-06,-1.621035566898076e-06,-1.6210355668982546e-06,-1.6210355668972358e-06,-1.6210355668991279e-06,-1.6210355669001462e-06,-1.6210355669001462e-06,-1.6210355668981091e-06,-1.6210355668965082e-06,-1.6210355668972358e-06,-1.621035566897527e-06,-1.6210355668979636e-06,-1.6210355668985788e-06,-1.6210355668992734e-06,-1.6210355668982546e-06,-1.621035566897818e-06,-1.621035566896687e-06,-1.6210355668972358e-06,-1.6210355668981091e-06,-1.6210355668981091e-06,-1.6210355668965413e-06,-1.6210355668982546e-06,-1.6210355668957808e-06,-1.6210355668943256e-06</t>
  </si>
  <si>
    <t>526,-1.608925509157753e-06,-1.6089255091551337e-06,-1.6089255091552792e-06,-1.6089255091551337e-06,-1.60892550915688e-06,-1.6089255091573165e-06,-1.6089255091567344e-06,-1.6089255091567344e-06,-1.6089255091573165e-06,-1.6089255091590627e-06,-1.6089255091576075e-06,-1.608925509156298e-06,-1.6089255091564434e-06,-1.6089255091578984e-06,-1.6089255091577866e-06,-1.6089255091578643e-06,-1.6089255091589509e-06,-1.6089255091600474e-06,-1.6089255091600815e-06,-1.6089255091581896e-06,-1.6089255091564771e-06,-1.6089255091572047e-06,-1.6089255091569915e-06,-1.6089255091569476e-06,-1.6089255091587717e-06,-1.6089255091592082e-06,-1.6089255091581553e-06,-1.6089255091578984e-06,-1.6089255091570256e-06,-1.608925509157137e-06,-1.608925509157753e-06,-1.6089255091581896e-06,-1.6089255091572824e-06,-1.6089255091583688e-06,-1.6089255091555702e-06,-1.6089255091542606e-06</t>
  </si>
  <si>
    <t>527,-1.5969012117416878e-06,-1.596901211738632e-06,-1.5969012117389231e-06,-1.5969012117388124e-06,-1.5969012117405236e-06,-1.5969012117411057e-06,-1.5969012117405236e-06,-1.596901211740122e-06,-1.596901211741362e-06,-1.5969012117431433e-06,-1.5969012117418335e-06,-1.5969012117400874e-06,-1.5969012117399766e-06,-1.596901211741577e-06,-1.5969012117417984e-06,-1.596901211741577e-06,-1.5969012117429626e-06,-1.5969012117437252e-06,-1.5969012117438706e-06,-1.596901211741979e-06,-1.5969012117404889e-06,-1.5969012117412163e-06,-1.5969012117408495e-06,-1.5969012117412163e-06,-1.5969012117425611e-06,-1.5969012117432887e-06,-1.596901211741979e-06,-1.5969012117418335e-06,-1.5969012117407798e-06,-1.5969012117408495e-06,-1.596901211741979e-06,-1.5969012117421245e-06,-1.5969012117405585e-06,-1.5969012117422007e-06,-1.5969012117393598e-06,-1.5969012117379044e-06</t>
  </si>
  <si>
    <t>528,-1.58496209871334e-06,-1.5849620987105753e-06,-1.5849620987111928e-06,-1.5849620987111214e-06,-1.5849620987128678e-06,-1.584962098713049e-06,-1.584962098712758e-06,-1.5849620987124314e-06,-1.58496209871334e-06,-1.5849620987152319e-06,-1.5849620987142131e-06,-1.5849620987125025e-06,-1.5849620987125769e-06,-1.5849620987138866e-06,-1.5849620987140674e-06,-1.5849620987137767e-06,-1.5849620987149407e-06,-1.5849620987162504e-06,-1.5849620987165416e-06,-1.5849620987143586e-06,-1.584962098712357e-06,-1.5849620987132301e-06,-1.5849620987134857e-06,-1.5849620987136312e-06,-1.5849620987149407e-06,-1.5849620987155228e-06,-1.584962098714504e-06,-1.5849620987140674e-06,-1.5849620987127937e-06,-1.584962098713159e-06,-1.5849620987142131e-06,-1.584962098714504e-06,-1.5849620987133045e-06,-1.5849620987143942e-06,-1.5849620987113027e-06,-1.5849620987101387e-06</t>
  </si>
  <si>
    <t>529,-1.5731075978726309e-06,-1.5731075978697205e-06,-1.5731075978704114e-06,-1.5731075978705933e-06,-1.5731075978714666e-06,-1.5731075978721942e-06,-1.5731075978723397e-06,-1.5731075978719395e-06,-1.5731075978717938e-06,-1.5731075978740859e-06,-1.5731075978735037e-06,-1.5731075978718664e-06,-1.5731075978712117e-06,-1.5731075978727763e-06,-1.573107597873795e-06,-1.5731075978734673e-06,-1.5731075978733585e-06,-1.5731075978755413e-06,-1.5731075978753956e-06,-1.573107597873795e-06,-1.5731075978714298e-06,-1.573107597872085e-06,-1.5731075978727763e-06,-1.5731075978729582e-06,-1.5731075978739404e-06,-1.5731075978739404e-06,-1.57310759787354e-06,-1.5731075978739404e-06,-1.573107597871612e-06,-1.573107597872085e-06,-1.5731075978735037e-06,-1.573107597873213e-06,-1.5731075978716483e-06,-1.5731075978733945e-06,-1.573107597870557e-06,-1.5731075978688472e-06</t>
  </si>
  <si>
    <t>530,-1.561337140727309e-06,-1.5613371407243612e-06,-1.5613371407246897e-06,-1.561337140725018e-06,-1.5613371407257082e-06,-1.5613371407264358e-06,-1.5613371407264358e-06,-1.5613371407264358e-06,-1.5613371407262529e-06,-1.5613371407286184e-06,-1.5613371407276e-06,-1.5613371407262903e-06,-1.5613371407257082e-06,-1.5613371407271634e-06,-1.561337140727891e-06,-1.5613371407280367e-06,-1.5613371407276744e-06,-1.5613371407300738e-06,-1.5613371407297827e-06,-1.5613371407284357e-06,-1.5613371407257455e-06,-1.5613371407266524e-06,-1.5613371407271634e-06,-1.5613371407272716e-06,-1.5613371407279992e-06,-1.5613371407287266e-06,-1.5613371407284357e-06,-1.5613371407280367e-06,-1.561337140726544e-06,-1.5613371407263985e-06,-1.5613371407280367e-06,-1.5613371407280367e-06,-1.5613371407264358e-06,-1.5613371407278167e-06,-1.5613371407245814e-06,-1.5613371407235254e-06</t>
  </si>
  <si>
    <t>531,-1.5496501624695237e-06,-1.5496501624663221e-06,-1.5496501624671954e-06,-1.5496501624670497e-06,-1.54965016246767e-06,-1.549650162468505e-06,-1.5496501624683593e-06,-1.549650162469049e-06,-1.5496501624682138e-06,-1.5496501624709787e-06,-1.5496501624694854e-06,-1.5496501624683593e-06,-1.5496501624675938e-06,-1.5496501624687264e-06,-1.549650162469378e-06,-1.5496501624701437e-06,-1.5496501624699602e-06,-1.549650162472143e-06,-1.5496501624714154e-06,-1.5496501624698526e-06,-1.5496501624677776e-06,-1.5496501624683974e-06,-1.549650162468796e-06,-1.5496501624686504e-06,-1.5496501624698526e-06,-1.5496501624703271e-06,-1.5496501624701058e-06,-1.5496501624698147e-06,-1.5496501624680683e-06,-1.5496501624683593e-06,-1.549650162469922e-06,-1.5496501624696692e-06,-1.5496501624682138e-06,-1.5496501624698907e-06,-1.549650162466284e-06,-1.54965016246574e-06</t>
  </si>
  <si>
    <t>532,-1.5380461019510844e-06,-1.538046101947776e-06,-1.5380461019497746e-06,-1.538046101948426e-06,-1.5380461019497746e-06,-1.5380461019509776e-06,-1.538046101950502e-06,-1.5380461019501043e-06,-1.538046101950502e-06,-1.538046101952976e-06,-1.5380461019515208e-06,-1.5380461019503565e-06,-1.5380461019494837e-06,-1.5380461019513753e-06,-1.5380461019515208e-06,-1.538046101951773e-06,-1.5380461019525006e-06,-1.5380461019542857e-06,-1.5380461019537036e-06,-1.5380461019523551e-06,-1.5380461019497357e-06,-1.5380461019508612e-06,-1.5380461019510844e-06,-1.5380461019506477e-06,-1.5380461019522486e-06,-1.538046101952685e-06,-1.5380461019522486e-06,-1.538046101952103e-06,-1.53804610194992e-06,-1.5380461019503565e-06,-1.538046101951453e-06,-1.538046101951812e-06,-1.538046101950211e-06,-1.538046101952394e-06,-1.538046101947776e-06,-1.5380461019480283e-06</t>
  </si>
  <si>
    <t>533,-1.5265244016617799e-06,-1.5265244016584328e-06,-1.526524401660179e-06,-1.5265244016591602e-06,-1.526524401660179e-06,-1.5265244016614887e-06,-1.5265244016615946e-06,-1.5265244016604701e-06,-1.5265244016609066e-06,-1.526524401663526e-06,-1.5265244016619251e-06,-1.5265244016603245e-06,-1.5265244016603245e-06,-1.5265244016617799e-06,-1.5265244016617799e-06,-1.5265244016620706e-06,-1.5265244016627982e-06,-1.526524401664981e-06,-1.5265244016643991e-06,-1.526524401662216e-06,-1.5265244016603245e-06,-1.5265244016612373e-06,-1.5265244016611977e-06,-1.5265244016607215e-06,-1.5265244016625073e-06,-1.5265244016632349e-06,-1.5265244016625073e-06,-1.5265244016620706e-06,-1.5265244016604701e-06,-1.526524401660761e-06,-1.5265244016621765e-06,-1.5265244016616344e-06,-1.526524401660761e-06,-1.5265244016630498e-06,-1.5265244016582873e-06,-1.5265244016585783e-06</t>
  </si>
  <si>
    <t>534,-1.5150845076999829e-06,-1.5150845076968863e-06,-1.515084507698382e-06,-1.5150845076973634e-06,-1.5150845076988186e-06,-1.5150845076997967e-06,-1.515084507699441e-06,-1.515084507698673e-06,-1.5150845076991096e-06,-1.5150845077014379e-06,-1.515084507700314e-06,-1.5150845076988186e-06,-1.5150845076985275e-06,-1.5150845076998372e-06,-1.5150845077001686e-06,-1.515084507700314e-06,-1.5150845077004193e-06,-1.5150845077031842e-06,-1.5150845077024566e-06,-1.5150845077004193e-06,-1.5150845076985275e-06,-1.5150845076991498e-06,-1.5150845076994007e-06,-1.5150845076987134e-06,-1.5150845077002334e-06,-1.5150845077017288e-06,-1.5150845077008557e-06,-1.5150845077001283e-06,-1.5150845076985275e-06,-1.5150845076991096e-06,-1.5150845077002738e-06,-1.5150845077001283e-06,-1.5150845076985275e-06,-1.5150845077008557e-06,-1.5150845076967813e-06,-1.5150845076968863e-06</t>
  </si>
  <si>
    <t>535,-1.5037258697522767e-06,-1.503725869749803e-06,-1.5037258697512581e-06,-1.5037258697505305e-06,-1.5037258697512581e-06,-1.5037258697525678e-06,-1.5037258697522767e-06,-1.5037258697523809e-06,-1.5037258697521312e-06,-1.503725869754896e-06,-1.5037258697533996e-06,-1.5037258697522767e-06,-1.503725869751549e-06,-1.5037258697532541e-06,-1.5037258697532541e-06,-1.5037258697536906e-06,-1.503725869753441e-06,-1.5037258697564968e-06,-1.5037258697553326e-06,-1.503725869753732e-06,-1.5037258697512581e-06,-1.503725869752963e-06,-1.5037258697525678e-06,-1.5037258697521312e-06,-1.5037258697530458e-06,-1.5037258697547504e-06,-1.503725869753732e-06,-1.5037258697538776e-06,-1.5037258697512581e-06,-1.5037258697525678e-06,-1.503725869753441e-06,-1.50372586975315e-06,-1.503725869751549e-06,-1.5037258697533367e-06,-1.503725869749803e-06,-1.5037258697498442e-06</t>
  </si>
  <si>
    <t>536,-1.4924479410711927e-06,-1.492447941067846e-06,-1.492447941069592e-06,-1.4924479410685735e-06,-1.4924479410701742e-06,-1.4924479410707982e-06,-1.4924479410709018e-06,-1.4924479410701742e-06,-1.4924479410706106e-06,-1.4924479410730844e-06,-1.4924479410713384e-06,-1.4924479410701742e-06,-1.4924479410700285e-06,-1.4924479410710892e-06,-1.4924479410712349e-06,-1.4924479410719625e-06,-1.492447941072066e-06,-1.4924479410746853e-06,-1.492447941073521e-06,-1.4924479410711927e-06,-1.4924479410697375e-06,-1.4924479410710473e-06,-1.4924479410708596e-06,-1.4924479410704651e-06,-1.4924479410716294e-06,-1.492447941073521e-06,-1.492447941072357e-06,-1.4924479410719206e-06,-1.492447941069925e-06,-1.4924479410708402e-06,-1.4924479410717749e-06,-1.492447941071484e-06,-1.4924479410703197e-06,-1.492447941071982e-06,-1.4924479410679914e-06,-1.4924479410682823e-06</t>
  </si>
  <si>
    <t>537,-1.4812501784447946e-06,-1.4812501784421751e-06,-1.481250178443733e-06,-1.4812501784429457e-06,-1.4812501784442125e-06,-1.4812501784453337e-06,-1.4812501784449828e-06,-1.481250178444649e-06,-1.4812501784447946e-06,-1.4812501784475593e-06,-1.4812501784458131e-06,-1.4812501784450428e-06,-1.481250178444358e-06,-1.4812501784456677e-06,-1.4812501784464978e-06,-1.4812501784457104e-06,-1.4812501784462496e-06,-1.48125017844916e-06,-1.4812501784478505e-06,-1.4812501784454195e-06,-1.4812501784437758e-06,-1.4812501784454195e-06,-1.4812501784458131e-06,-1.4812501784440668e-06,-1.4812501784457704e-06,-1.4812501784478505e-06,-1.4812501784468317e-06,-1.4812501784462496e-06,-1.4812501784440668e-06,-1.4812501784453767e-06,-1.4812501784462496e-06,-1.481250178446104e-06,-1.481250178444358e-06,-1.4812501784460014e-06,-1.4812501784427145e-06,-1.4812501784424663e-06</t>
  </si>
  <si>
    <t>538,-1.4701320421821274e-06,-1.4701320421796537e-06,-1.4701320421807158e-06,-1.4701320421803376e-06,-1.470132042181109e-06,-1.4701320421828552e-06,-1.470132042181502e-06,-1.4701320421817344e-06,-1.4701320421824186e-06,-1.4701320421850378e-06,-1.4701320421830441e-06,-1.4701320421817344e-06,-1.470132042181982e-06,-1.470132042183248e-06,-1.4701320421835828e-06,-1.4701320421834958e-06,-1.470132042184165e-06,-1.4701320421861585e-06,-1.4701320421851835e-06,-1.470132042182564e-06,-1.4701320421811525e-06,-1.4701320421831026e-06,-1.4701320421827532e-06,-1.4701320421810655e-06,-1.4701320421830441e-06,-1.4701320421847469e-06,-1.470132042184165e-06,-1.4701320421832919e-06,-1.4701320421818365e-06,-1.470132042182564e-06,-1.4701320421834374e-06,-1.4701320421834374e-06,-1.4701320421820838e-06,-1.4701320421834374e-06,-1.4701320421797994e-06,-1.4701320421799012e-06</t>
  </si>
  <si>
    <t>539,-1.459092996082223e-06,-1.4590929960793125e-06,-1.4590929960805212e-06,-1.4590929960804767e-06,-1.459092996081451e-06,-1.4590929960826595e-06,-1.459092996081932e-06,-1.4590929960817863e-06,-1.4590929960826595e-06,-1.4590929960854245e-06,-1.4590929960832417e-06,-1.459092996081685e-06,-1.459092996081932e-06,-1.4590929960833872e-06,-1.4590929960836783e-06,-1.4590929960838238e-06,-1.4590929960840703e-06,-1.4590929960864875e-06,-1.4590929960851333e-06,-1.459092996082514e-06,-1.4590929960812041e-06,-1.4590929960831405e-06,-1.4590929960829505e-06,-1.4590929960810587e-06,-1.4590929960830962e-06,-1.4590929960854245e-06,-1.4590929960840133e-06,-1.4590929960829505e-06,-1.4590929960816408e-06,-1.4590929960830962e-06,-1.4590929960837226e-06,-1.4590929960838238e-06,-1.4590929960820774e-06,-1.4590929960840703e-06,-1.4590929960800403e-06,-1.4590929960798946e-06</t>
  </si>
  <si>
    <t>540,-1.448132507415908e-06,-1.4481325074132888e-06,-1.4481325074145534e-06,-1.4481325074143525e-06,-1.448132507415035e-06,-1.4481325074164901e-06,-1.448132507415371e-06,-1.4481325074160537e-06,-1.4481325074160537e-06,-1.4481325074195462e-06,-1.4481325074170723e-06,-1.4481325074160084e-06,-1.4481325074158074e-06,-1.4481325074174638e-06,-1.4481325074174638e-06,-1.4481325074179902e-06,-1.4481325074178448e-06,-1.4481325074207552e-06,-1.4481325074189641e-06,-1.4481325074163447e-06,-1.4481325074152808e-06,-1.448132507417218e-06,-1.4481325074167813e-06,-1.4481325074150798e-06,-1.4481325074164901e-06,-1.4481325074202738e-06,-1.4481325074179454e-06,-1.4481325074170723e-06,-1.448132507415326e-06,-1.4481325074171726e-06,-1.448132507417609e-06,-1.4481325074176993e-06,-1.4481325074155165e-06,-1.4481325074179902e-06,-1.44813250741367e-06,-1.4481325074138154e-06</t>
  </si>
  <si>
    <t>541,-1.4372500469006311e-06,-1.4372500468985936e-06,-1.4372500468996123e-06,-1.4372500468999033e-06,-1.4372500469000947e-06,-1.4372500469014042e-06,-1.4372500469011673e-06,-1.4372500469017492e-06,-1.4372500469010676e-06,-1.4372500469052875e-06,-1.437250046902377e-06,-1.4372500469013585e-06,-1.4372500469013126e-06,-1.4372500469025685e-06,-1.437250046902714e-06,-1.437250046903059e-06,-1.4372500469031049e-06,-1.4372500469059693e-06,-1.4372500469041232e-06,-1.437250046901795e-06,-1.4372500469003857e-06,-1.4372500469026225e-06,-1.4372500469022316e-06,-1.4372500469002942e-06,-1.4372500469013585e-06,-1.4372500469055786e-06,-1.4372500469032046e-06,-1.437250046902377e-06,-1.4372500469006311e-06,-1.4372500469020861e-06,-1.4372500469028137e-06,-1.437250046903059e-06,-1.4372500469007309e-06,-1.4372500469028594e-06,-1.4372500468991757e-06,-1.4372500468985478e-06</t>
  </si>
  <si>
    <t>542,-1.426445088680234e-06,-1.4264450886777603e-06,-1.4264450886789245e-06,-1.4264450886787323e-06,-1.4264450886792153e-06,-1.4264450886804784e-06,-1.4264450886799429e-06,-1.426445088679844e-06,-1.426445088680234e-06,-1.4264450886843087e-06,-1.4264450886812528e-06,-1.4264450886803795e-06,-1.426445088680525e-06,-1.4264450886816895e-06,-1.4264450886816895e-06,-1.4264450886820268e-06,-1.4264450886820793e-06,-1.426445088685036e-06,-1.42644508868329e-06,-1.4264450886811071e-06,-1.4264450886797974e-06,-1.4264450886815906e-06,-1.4264450886808162e-06,-1.4264450886793608e-06,-1.4264450886806707e-06,-1.4264450886846985e-06,-1.4264450886825623e-06,-1.4264450886813983e-06,-1.4264450886795064e-06,-1.426445088681154e-06,-1.4264450886816895e-06,-1.4264450886819804e-06,-1.426445088679844e-06,-1.4264450886822246e-06,-1.4264450886784413e-06,-1.4264450886773236e-06</t>
  </si>
  <si>
    <t>543,-1.4157171102980322e-06,-1.4157171102951218e-06,-1.4157171102958494e-06,-1.4157171102961406e-06,-1.4157171102967227e-06,-1.4157171102976432e-06,-1.4157171102975486e-06,-1.415717110296821e-06,-1.4157171102974503e-06,-1.4157171103015247e-06,-1.4157171102987598e-06,-1.4157171102975958e-06,-1.4157171102977413e-06,-1.4157171102991965e-06,-1.4157171102991965e-06,-1.4157171103001678e-06,-1.4157171102991965e-06,-1.4157171103022524e-06,-1.415717110300797e-06,-1.4157171102983232e-06,-1.415717110297403e-06,-1.4157171102989053e-06,-1.4157171102980322e-06,-1.415717110297061e-06,-1.4157171102981305e-06,-1.4157171103019612e-06,-1.4157171102997786e-06,-1.4157171102987598e-06,-1.4157171102968682e-06,-1.4157171102984214e-06,-1.4157171102991965e-06,-1.4157171102994874e-06,-1.415717110297403e-06,-1.4157171102991965e-06,-1.4157171102954128e-06,-1.4157171102948309e-06</t>
  </si>
  <si>
    <t>544,-1.4050655926773145e-06,-1.4050655926751317e-06,-1.4050655926751317e-06,-1.4050655926756164e-06,-1.4050655926765386e-06,-1.4050655926775573e-06,-1.4050655926773625e-06,-1.4050655926768778e-06,-1.4050655926772662e-06,-1.40506559268168e-06,-1.4050655926790123e-06,-1.40506559267746e-06,-1.4050655926776535e-06,-1.405065592679206e-06,-1.4050655926791087e-06,-1.4050655926796427e-06,-1.4050655926790604e-06,-1.4050655926818253e-06,-1.4050655926805158e-06,-1.4050655926781395e-06,-1.4050655926770233e-06,-1.405065592679206e-06,-1.4050655926776054e-06,-1.4050655926762957e-06,-1.4050655926777992e-06,-1.40506559268168e-06,-1.4050655926796427e-06,-1.405065592678333e-06,-1.4050655926769752e-06,-1.4050655926786242e-06,-1.405065592678915e-06,-1.4050655926787697e-06,-1.4050655926770714e-06,-1.4050655926791087e-06,-1.4050655926755683e-06,-1.4050655926745495e-06</t>
  </si>
  <si>
    <t>545,-1.3944900201015516e-06,-1.3944900200987867e-06,-1.39449002009835e-06,-1.3944900200994653e-06,-1.39449002009966e-06,-1.394490020101406e-06,-1.3944900201012604e-06,-1.3944900201006783e-06,-1.3944900201008727e-06,-1.3944900201050441e-06,-1.3944900201024736e-06,-1.394490020101115e-06,-1.394490020100824e-06,-1.3944900201029579e-06,-1.3944900201030066e-06,-1.3944900201027645e-06,-1.3944900201025704e-06,-1.3944900201057717e-06,-1.3944900201043165e-06,-1.394490020101697e-06,-1.3944900201000962e-06,-1.394490020102667e-06,-1.3944900201015516e-06,-1.3944900200998054e-06,-1.3944900201012604e-06,-1.3944900201054808e-06,-1.3944900201034432e-06,-1.3944900201021337e-06,-1.394490020100145e-06,-1.3944900201022792e-06,-1.3944900201025704e-06,-1.3944900201025704e-06,-1.3944900201009205e-06,-1.3944900201029579e-06,-1.3944900200991744e-06,-1.3944900200986412e-06</t>
  </si>
  <si>
    <t>546,-1.3839898801852935e-06,-1.3839898801838385e-06,-1.3839898801832564e-06,-1.3839898801844206e-06,-1.3839898801841294e-06,-1.3839898801859715e-06,-1.3839898801859715e-06,-1.3839898801849068e-06,-1.3839898801867489e-06,-1.3839898801902414e-06,-1.383989880187331e-06,-1.3839898801858756e-06,-1.3839898801856806e-06,-1.3839898801871855e-06,-1.3839898801878636e-06,-1.3839898801878636e-06,-1.3839898801868944e-06,-1.3839898801911143e-06,-1.3839898801889315e-06,-1.3839898801862163e-06,-1.3839898801848572e-06,-1.3839898801868944e-06,-1.3839898801861172e-06,-1.3839898801844702e-06,-1.383989880185826e-06,-1.3839898801898048e-06,-1.3839898801879627e-06,-1.3839898801866034e-06,-1.3839898801850027e-06,-1.3839898801868944e-06,-1.383989880187331e-06,-1.383989880187427e-06,-1.3839898801860213e-06,-1.3839898801877677e-06,-1.3839898801835473e-06,-1.3839898801832564e-06</t>
  </si>
  <si>
    <t>547,-1.3735646638616556e-06,-1.3735646638604913e-06,-1.3735646638595679e-06,-1.3735646638605417e-06,-1.3735646638604913e-06,-1.3735646638621422e-06,-1.3735646638619967e-06,-1.3735646638617507e-06,-1.3735646638619466e-06,-1.3735646638660212e-06,-1.3735646638634018e-06,-1.3735646638624783e-06,-1.373564663861706e-06,-1.3735646638635976e-06,-1.3735646638638886e-06,-1.373564663864275e-06,-1.3735646638633514e-06,-1.3735646638666033e-06,-1.373564663865148e-06,-1.3735646638629653e-06,-1.3735646638613646e-06,-1.3735646638633065e-06,-1.373564663862288e-06,-1.3735646638616052e-06,-1.3735646638619967e-06,-1.3735646638660212e-06,-1.3735646638645156e-06,-1.3735646638634018e-06,-1.3735646638612192e-06,-1.3735646638634018e-06,-1.3735646638634018e-06,-1.3735646638640343e-06,-1.3735646638624334e-06,-1.3735646638644205e-06,-1.373564663860105e-06,-1.373564663860055e-06</t>
  </si>
  <si>
    <t>548,-1.3632138653513202e-06,-1.3632138653505413e-06,-1.3632138653497703e-06,-1.3632138653511235e-06,-1.3632138653506436e-06,-1.363213865352193e-06,-1.363213865352484e-06,-1.363213865351662e-06,-1.3632138653520476e-06,-1.36321386535554e-06,-1.3632138653535028e-06,-1.363213865352972e-06,-1.3632138653520476e-06,-1.3632138653538884e-06,-1.363213865354325e-06,-1.3632138653548635e-06,-1.3632138653535102e-06,-1.3632138653564132e-06,-1.36321386535554e-06,-1.3632138653527752e-06,-1.3632138653518074e-06,-1.3632138653533573e-06,-1.3632138653527752e-06,-1.3632138653517564e-06,-1.363213865352484e-06,-1.3632138653560278e-06,-1.363213865354376e-06,-1.3632138653533573e-06,-1.3632138653514146e-06,-1.3632138653535028e-06,-1.3632138653539394e-06,-1.3632138653539394e-06,-1.363213865352433e-06,-1.3632138653539394e-06,-1.3632138653504469e-06,-1.3632138653503014e-06</t>
  </si>
  <si>
    <t>549,-1.3529369821485693e-06,-1.3529369821476024e-06,-1.3529369821469688e-06,-1.3529369821481326e-06,-1.3529369821476962e-06,-1.3529369821492452e-06,-1.352936982149297e-06,-1.3529369821485693e-06,-1.3529369821495364e-06,-1.352936982152353e-06,-1.3529369821505547e-06,-1.3529369821503154e-06,-1.3529369821494426e-06,-1.3529369821508975e-06,-1.3529369821511887e-06,-1.3529369821520101e-06,-1.3529369821508975e-06,-1.352936982153808e-06,-1.352936982152353e-06,-1.352936982149973e-06,-1.3529369821491514e-06,-1.3529369821507004e-06,-1.3529369821504092e-06,-1.352936982148081e-06,-1.352936982149973e-06,-1.352936982152935e-06,-1.3529369821511887e-06,-1.352936982150752e-06,-1.352936982148715e-06,-1.352936982150461e-06,-1.352936982150752e-06,-1.3529369821512825e-06,-1.3529369821494942e-06,-1.3529369821511887e-06,-1.3529369821471143e-06,-1.3529369821466776e-06</t>
  </si>
  <si>
    <t>550,-1.3427335149939266e-06,-1.3427335149934374e-06,-1.3427335149926168e-06,-1.34273351499349e-06,-1.342733514993199e-06,-1.3427335149947067e-06,-1.3427335149948928e-06,-1.3427335149943107e-06,-1.3427335149949453e-06,-1.3427335149983328e-06,-1.3427335149954745e-06,-1.3427335149958182e-06,-1.3427335149948405e-06,-1.3427335149962548e-06,-1.342733514997128e-06,-1.3427335149969824e-06,-1.3427335149968778e-06,-1.3427335149991127e-06,-1.3427335149979487e-06,-1.3427335149957657e-06,-1.3427335149944562e-06,-1.3427335149959637e-06,-1.3427335149961094e-06,-1.3427335149933444e-06,-1.342733514995236e-06,-1.3427335149983328e-06,-1.3427335149966388e-06,-1.3427335149964933e-06,-1.342733514994165e-06,-1.3427335149961094e-06,-1.3427335149964003e-06,-1.3427335149965983e-06,-1.3427335149954745e-06,-1.3427335149967321e-06,-1.3427335149927098e-06,-1.342733514992512e-06</t>
  </si>
  <si>
    <t>551,-1.3326029678568e-06,-1.3326029678559795e-06,-1.3326029678563103e-06,-1.3326029678568e-06,-1.3326029678563103e-06,-1.33260296785762e-06,-1.332602967857673e-06,-1.3326029678579108e-06,-1.3326029678577257e-06,-1.3326029678610198e-06,-1.3326029678581623e-06,-1.3326029678595117e-06,-1.332602967857435e-06,-1.3326029678592737e-06,-1.3326029678599483e-06,-1.3326029678602393e-06,-1.3326029678593662e-06,-1.3326029678620384e-06,-1.3326029678605834e-06,-1.3326029678590356e-06,-1.3326029678575275e-06,-1.3326029678589295e-06,-1.3326029678586915e-06,-1.3326029678564558e-06,-1.3326029678580565e-06,-1.3326029678614562e-06,-1.3326029678595646e-06,-1.3326029678592737e-06,-1.3326029678572363e-06,-1.3326029678589825e-06,-1.3326029678591282e-06,-1.3326029678596572e-06,-1.3326029678583474e-06,-1.3326029678595254e-06,-1.3326029678556356e-06,-1.3326029678555431e-06</t>
  </si>
  <si>
    <t>552,-1.3225448479141808e-06,-1.3225448479136904e-06,-1.3225448479137444e-06,-1.3225448479148544e-06,-1.3225448479137444e-06,-1.3225448479148165e-06,-1.322544847915345e-06,-1.3225448479154906e-06,-1.322544847915582e-06,-1.3225448479185464e-06,-1.3225448479158732e-06,-1.3225448479170912e-06,-1.3225448479154366e-06,-1.3225448479167463e-06,-1.3225448479170912e-06,-1.3225448479180181e-06,-1.3225448479168005e-06,-1.3225448479201471e-06,-1.32254484791811e-06,-1.3225448479170375e-06,-1.3225448479151454e-06,-1.3225448479162182e-06,-1.3225448479160727e-06,-1.3225448479142344e-06,-1.322544847915345e-06,-1.3225448479186921e-06,-1.3225448479168005e-06,-1.322544847916946e-06,-1.322544847915345e-06,-1.3225448479166548e-06,-1.3225448479170375e-06,-1.3225448479175279e-06,-1.322544847914962e-06,-1.3225448479171294e-06,-1.322544847913308e-06,-1.3225448479131083e-06</t>
  </si>
  <si>
    <t>553,-1.3125586655271772e-06,-1.3125586655262129e-06,-1.3125586655267406e-06,-1.3125586655278136e-06,-1.3125586655265407e-06,-1.3125586655276139e-06,-1.3125586655282868e-06,-1.3125586655283957e-06,-1.3125586655284867e-06,-1.3125586655313972e-06,-1.3125586655290689e-06,-1.3125586655300876e-06,-1.3125586655281958e-06,-1.3125586655297054e-06,-1.312558665530142e-06,-1.312558665531197e-06,-1.3125586655297054e-06,-1.312558665532998e-06,-1.3125586655312517e-06,-1.3125586655299422e-06,-1.31255866552805e-06,-1.312558665529451e-06,-1.312558665529451e-06,-1.3125586655274682e-06,-1.31255866552805e-06,-1.3125586655312517e-06,-1.3125586655297965e-06,-1.3125586655303786e-06,-1.3125586655276139e-06,-1.3125586655290689e-06,-1.3125586655295055e-06,-1.3125586655305243e-06,-1.3125586655285778e-06,-1.3125586655291233e-06,-1.3125586655261585e-06,-1.3125586655252854e-06</t>
  </si>
  <si>
    <t>554,-1.3026439342239608e-06,-1.3026439342229422e-06,-1.3026439342230324e-06,-1.3026439342245429e-06,-1.302643934223233e-06,-1.302643934224342e-06,-1.3026439342250344e-06,-1.3026439342253607e-06,-1.3026439342252705e-06,-1.3026439342277442e-06,-1.302643934225416e-06,-1.3026439342268157e-06,-1.3026439342244522e-06,-1.3026439342265247e-06,-1.3026439342268157e-06,-1.3026439342277442e-06,-1.3026439342265247e-06,-1.3026439342295806e-06,-1.3026439342277442e-06,-1.30264393422658e-06,-1.3026439342242517e-06,-1.3026439342259074e-06,-1.3026439342256165e-06,-1.3026439342244874e-06,-1.3026439342249793e-06,-1.3026439342278344e-06,-1.3026439342270166e-06,-1.3026439342270166e-06,-1.3026439342243972e-06,-1.3026439342255062e-06,-1.3026439342258526e-06,-1.3026439342267255e-06,-1.3026439342249793e-06,-1.3026439342257071e-06,-1.302643934222651e-06,-1.3026439342219783e-06</t>
  </si>
  <si>
    <t>555,-1.2928001706747485e-06,-1.2928001706732376e-06,-1.292800170673931e-06,-1.2928001706747485e-06,-1.2928001706734944e-06,-1.2928001706748942e-06,-1.2928001706756218e-06,-1.2928001706753865e-06,-1.2928001706754763e-06,-1.2928001706783867e-06,-1.2928001706757672e-06,-1.292800170676696e-06,-1.2928001706751851e-06,-1.292800170676696e-06,-1.292800170677569e-06,-1.2928001706784424e-06,-1.292800170676696e-06,-1.2928001706799872e-06,-1.2928001706780955e-06,-1.2928001706767858e-06,-1.2928001706746587e-06,-1.2928001706764048e-06,-1.2928001706764946e-06,-1.2928001706749499e-06,-1.2928001706750953e-06,-1.2928001706781512e-06,-1.2928001706778046e-06,-1.29280017067795e-06,-1.2928001706748942e-06,-1.2928001706760584e-06,-1.2928001706766403e-06,-1.2928001706772224e-06,-1.292800170675151e-06,-1.2928001706760584e-06,-1.2928001706735285e-06,-1.2928001706728568e-06</t>
  </si>
  <si>
    <t>556,-1.2830268946760733e-06,-1.2830268946738907e-06,-1.2830268946755801e-06,-1.2830268946759278e-06,-1.2830268946747638e-06,-1.283026894676219e-06,-1.283026894676219e-06,-1.2830268946773265e-06,-1.28302689467651e-06,-1.2830268946794204e-06,-1.283026894677003e-06,-1.2830268946777631e-06,-1.283026894676219e-06,-1.2830268946779654e-06,-1.2830268946789272e-06,-1.2830268946795658e-06,-1.2830268946779086e-06,-1.2830268946812228e-06,-1.2830268946794204e-06,-1.2830268946774396e-06,-1.2830268946758713e-06,-1.2830268946777068e-06,-1.2830268946773832e-06,-1.28302689467651e-06,-1.28302689467651e-06,-1.2830268946794767e-06,-1.2830268946786927e-06,-1.2830268946788382e-06,-1.2830268946758387e-06,-1.2830268946769466e-06,-1.2830268946775287e-06,-1.2830268946779654e-06,-1.2830268946765426e-06,-1.2830268946772375e-06,-1.2830268946746746e-06,-1.2830268946738907e-06</t>
  </si>
  <si>
    <t>557,-1.2733236291258126e-06,-1.2733236291235412e-06,-1.2733236291242688e-06,-1.273323629125376e-06,-1.2733236291242117e-06,-1.2733236291255214e-06,-1.2733236291255214e-06,-1.2733236291266854e-06,-1.2733236291261035e-06,-1.273323629129014e-06,-1.2733236291266854e-06,-1.2733236291274704e-06,-1.2733236291255214e-06,-1.273323629127413e-06,-1.2733236291284318e-06,-1.27332362912852e-06,-1.2733236291275587e-06,-1.27332362913076e-06,-1.273323629129014e-06,-1.2733236291272676e-06,-1.273323629125085e-06,-1.2733236291268883e-06,-1.273323629127122e-06,-1.2733236291252304e-06,-1.2733236291261035e-06,-1.2733236291288684e-06,-1.2733236291283435e-06,-1.2733236291282863e-06,-1.2733236291255214e-06,-1.27332362912654e-06,-1.2733236291269766e-06,-1.2733236291278497e-06,-1.2733236291258126e-06,-1.2733236291265971e-06,-1.2733236291242117e-06,-1.273323629123775e-06</t>
  </si>
  <si>
    <t>558,-1.2636899000086781e-06,-1.2636899000067287e-06,-1.2636899000070777e-06,-1.2636899000080962e-06,-1.2636899000073686e-06,-1.2636899000079507e-06,-1.2636899000080962e-06,-1.2636899000094635e-06,-1.2636899000091148e-06,-1.263689900011734e-06,-1.2636899000095514e-06,-1.2636899000101335e-06,-1.2636899000086781e-06,-1.2636899000099e-06,-1.263689900011064e-06,-1.2636899000113552e-06,-1.2636899000107733e-06,-1.2636899000127528e-06,-1.2636899000118797e-06,-1.2636899000098424e-06,-1.2636899000084448e-06,-1.2636899000094635e-06,-1.2636899000097846e-06,-1.263689900007893e-06,-1.2636899000089113e-06,-1.2636899000113552e-06,-1.2636899000111519e-06,-1.2636899000110066e-06,-1.2636899000085327e-06,-1.2636899000089693e-06,-1.2636899000099879e-06,-1.2636899000105122e-06,-1.2636899000087357e-06,-1.2636899000092901e-06,-1.263689900006932e-06,-1.2636899000064955e-06</t>
  </si>
  <si>
    <t>559,-1.2541252363691529e-06,-1.2541252363676977e-06,-1.2541252363679889e-06,-1.254125236368658e-06,-1.2541252363682798e-06,-1.2541252363687165e-06,-1.2541252363690072e-06,-1.2541252363698805e-06,-1.254125236370026e-06,-1.2541252363714814e-06,-1.254125236370608e-06,-1.2541252363704626e-06,-1.254125236369735e-06,-1.2541252363709278e-06,-1.2541252363721503e-06,-1.2541252363718592e-06,-1.2541252363712489e-06,-1.254125236373664e-06,-1.254125236372791e-06,-1.2541252363703171e-06,-1.2541252363692984e-06,-1.254125236370113e-06,-1.2541252363703756e-06,-1.2541252363687165e-06,-1.2541252363695025e-06,-1.2541252363724413e-06,-1.2541252363721503e-06,-1.2541252363716269e-06,-1.2541252363695309e-06,-1.254125236370026e-06,-1.254125236370608e-06,-1.2541252363709577e-06,-1.2541252363692984e-06,-1.2541252363703756e-06,-1.2541252363676977e-06,-1.2541252363672613e-06</t>
  </si>
  <si>
    <t>560,-1.2446291702998033e-06,-1.244629170298348e-06,-1.2446291702984936e-06,-1.2446291702992803e-06,-1.244629170298639e-06,-1.2446291702990757e-06,-1.2446291702996579e-06,-1.2446291703003855e-06,-1.2446291703006764e-06,-1.2446291703015495e-06,-1.24462917030149e-06,-1.2446291703008221e-06,-1.2446291703003262e-06,-1.2446291703010265e-06,-1.244629170302277e-06,-1.244629170301463e-06,-1.244629170302277e-06,-1.244629170303964e-06,-1.2446291703035868e-06,-1.244629170301199e-06,-1.2446291702998895e-06,-1.24462917030024e-06,-1.2446291703012583e-06,-1.2446291702984936e-06,-1.2446291703000943e-06,-1.2446291703027137e-06,-1.2446291703028592e-06,-1.244629170301986e-06,-1.2446291702995715e-06,-1.2446291703003262e-06,-1.2446291703012583e-06,-1.2446291703012583e-06,-1.2446291702998033e-06,-1.2446291703008221e-06,-1.2446291702982025e-06,-1.244629170297766e-06</t>
  </si>
  <si>
    <t>561,-1.2352012369132812e-06,-1.2352012369122626e-06,-1.2352012369125538e-06,-1.2352012369136577e-06,-1.2352012369127846e-06,-1.2352012369128445e-06,-1.2352012369135721e-06,-1.235201236914591e-06,-1.235201236914882e-06,-1.235201236915755e-06,-1.235201236914822e-06,-1.2352012369150275e-06,-1.2352012369143597e-06,-1.235201236914822e-06,-1.235201236916337e-06,-1.2352012369164825e-06,-1.2352012369160459e-06,-1.2352012369180834e-06,-1.2352012369167737e-06,-1.235201236915173e-06,-1.235201236913923e-06,-1.2352012369142142e-06,-1.2352012369150275e-06,-1.2352012369129042e-06,-1.2352012369138633e-06,-1.2352012369167737e-06,-1.2352012369164226e-06,-1.2352012369159004e-06,-1.2352012369140088e-06,-1.2352012369137775e-06,-1.2352012369154642e-06,-1.2352012369156095e-06,-1.2352012369137178e-06,-1.2352012369146764e-06,-1.235201236912408e-06,-1.2352012369116805e-06</t>
  </si>
  <si>
    <t>562,-1.2258409743309908e-06,-1.2258409743298268e-06,-1.2258409743304087e-06,-1.2258409743311363e-06,-1.2258409743307602e-06,-1.2258409743306996e-06,-1.225840974331573e-06,-1.22584097433224e-06,-1.225840974332822e-06,-1.225840974333319e-06,-1.2258409743327973e-06,-1.225840974332446e-06,-1.22584097433224e-06,-1.2258409743325066e-06,-1.2258409743341921e-06,-1.2258409743345682e-06,-1.225840974334277e-06,-1.2258409743357928e-06,-1.22584097433492e-06,-1.2258409743327973e-06,-1.2258409743320096e-06,-1.22584097433224e-06,-1.2258409743328824e-06,-1.2258409743307845e-06,-1.2258409743318639e-06,-1.2258409743344228e-06,-1.2258409743343378e-06,-1.225840974333319e-06,-1.2258409743317184e-06,-1.2258409743318639e-06,-1.2258409743334645e-06,-1.2258409743333794e-06,-1.225840974331573e-06,-1.2258409743325917e-06,-1.225840974330057e-06,-1.2258409743290992e-06</t>
  </si>
  <si>
    <t>563,-1.216547923655901e-06,-1.2165479236544456e-06,-1.216547923654591e-06,-1.2165479236552346e-06,-1.2165479236554644e-06,-1.216547923655089e-06,-1.2165479236559855e-06,-1.216547923656774e-06,-1.2165479236569806e-06,-1.2165479236582293e-06,-1.216547923657356e-06,-1.2165479236572105e-06,-1.2165479236564827e-06,-1.216547923657356e-06,-1.216547923658957e-06,-1.2165479236590181e-06,-1.2165479236583748e-06,-1.216547923660703e-06,-1.2165479236595388e-06,-1.2165479236577927e-06,-1.2165479236562765e-06,-1.216547923656774e-06,-1.216547923657356e-06,-1.2165479236555256e-06,-1.2165479236563373e-06,-1.2165479236590181e-06,-1.2165479236591024e-06,-1.2165479236583748e-06,-1.2165479236562765e-06,-1.216547923656713e-06,-1.2165479236580836e-06,-1.2165479236580226e-06,-1.2165479236564217e-06,-1.2165479236571263e-06,-1.2165479236545068e-06,-1.2165479236535725e-06</t>
  </si>
  <si>
    <t>564,-1.207321628958509e-06,-1.207321628957054e-06,-1.2073216289574905e-06,-1.2073216289583635e-06,-1.2073216289585927e-06,-1.207321628958302e-06,-1.2073216289585704e-06,-1.2073216289599644e-06,-1.207321628959757e-06,-1.2073216289605465e-06,-1.207321628960339e-06,-1.2073216289604009e-06,-1.2073216289591525e-06,-1.2073216289598187e-06,-1.2073216289617104e-06,-1.2073216289620015e-06,-1.2073216289611287e-06,-1.2073216289634347e-06,-1.2073216289624382e-06,-1.2073216289608375e-06,-1.2073216289589457e-06,-1.2073216289592366e-06,-1.2073216289604009e-06,-1.2073216289585927e-06,-1.2073216289582183e-06,-1.2073216289616485e-06,-1.2073216289619793e-06,-1.207321628961565e-06,-1.2073216289585704e-06,-1.207321628959007e-06,-1.207321628960983e-06,-1.207321628960899e-06,-1.207321628959007e-06,-1.2073216289604845e-06,-1.2073216289574905e-06,-1.2073216289563262e-06</t>
  </si>
  <si>
    <t>565,-1.1981616372557026e-06,-1.1981616372540812e-06,-1.1981616372543929e-06,-1.1981616372555571e-06,-1.198161637255474e-06,-1.198161637254975e-06,-1.1981616372555571e-06,-1.1981616372567834e-06,-1.1981616372567627e-06,-1.19816163725774e-06,-1.1981616372570538e-06,-1.1981616372573033e-06,-1.198161637256576e-06,-1.1981616372573655e-06,-1.1981616372583843e-06,-1.1981616372589872e-06,-1.1981616372581764e-06,-1.1981616372606503e-06,-1.1981616372594863e-06,-1.1981616372578854e-06,-1.1981616372561393e-06,-1.1981616372568666e-06,-1.1981616372570121e-06,-1.1981616372554117e-06,-1.1981616372561393e-06,-1.1981616372583843e-06,-1.1981616372589042e-06,-1.198161637258322e-06,-1.1981616372561393e-06,-1.1981616372564304e-06,-1.1981616372579477e-06,-1.1981616372580516e-06,-1.1981616372565134e-06,-1.198161637256576e-06,-1.1981616372548295e-06,-1.19816163725352e-06</t>
  </si>
  <si>
    <t>566,-1.1890674984937313e-06,-1.1890674984922128e-06,-1.1890674984924214e-06,-1.1890674984931492e-06,-1.189067498493377e-06,-1.189067498492858e-06,-1.1890674984934401e-06,-1.189067498494832e-06,-1.1890674984943132e-06,-1.1890674984960596e-06,-1.1890674984948953e-06,-1.1890674984948953e-06,-1.1890674984940222e-06,-1.1890674984950408e-06,-1.1890674984965155e-06,-1.1890674984964134e-06,-1.1890674984960596e-06,-1.1890674984986788e-06,-1.1890674984969327e-06,-1.1890674984953318e-06,-1.1890674984935858e-06,-1.1890674984946042e-06,-1.1890674984948953e-06,-1.1890674984929209e-06,-1.1890674984932946e-06,-1.1890674984959963e-06,-1.1890674984967872e-06,-1.1890674984957684e-06,-1.1890674984934401e-06,-1.1890674984943956e-06,-1.1890674984959963e-06,-1.1890674984952492e-06,-1.1890674984940222e-06,-1.1890674984945216e-06,-1.1890674984922759e-06,-1.1890674984914852e-06</t>
  </si>
  <si>
    <t>567,-1.1800387655242385e-06,-1.1800387655225558e-06,-1.1800387655240295e-06,-1.1800387655238018e-06,-1.1800387655245932e-06,-1.1800387655239475e-06,-1.180038765524384e-06,-1.1800387655261301e-06,-1.1800387655254845e-06,-1.1800387655270034e-06,-1.1800387655259211e-06,-1.180038765526212e-06,-1.1800387655251113e-06,-1.1800387655265668e-06,-1.180038765527649e-06,-1.1800387655272944e-06,-1.1800387655271489e-06,-1.1800387655302048e-06,-1.1800387655281674e-06,-1.180038765526212e-06,-1.180038765524675e-06,-1.1800387655259211e-06,-1.1800387655261301e-06,-1.1800387655239475e-06,-1.1800387655248204e-06,-1.1800387655272944e-06,-1.180038765528313e-06,-1.1800387655267122e-06,-1.1800387655248204e-06,-1.1800387655253208e-06,-1.180038765526858e-06,-1.1800387655264213e-06,-1.1800387655248841e-06,-1.1800387655259211e-06,-1.1800387655235109e-06,-1.1800387655226376e-06</t>
  </si>
  <si>
    <t>568,-1.171074994094138e-06,-1.1710749940923275e-06,-1.1710749940933293e-06,-1.171074994094138e-06,-1.1710749940940567e-06,-1.1710749940937018e-06,-1.1710749940942837e-06,-1.1710749940958033e-06,-1.1710749940952211e-06,-1.1710749940964667e-06,-1.1710749940955934e-06,-1.1710749940959487e-06,-1.1710749940953836e-06,-1.1710749940961112e-06,-1.1710749940974037e-06,-1.1710749940977116e-06,-1.1710749940970484e-06,-1.171074994099377e-06,-1.1710749940976305e-06,-1.1710749940966122e-06,-1.171074994094639e-06,-1.1710749940953666e-06,-1.1710749940956745e-06,-1.1710749940942024e-06,-1.1710749940946557e-06,-1.1710749940967577e-06,-1.1710749940977762e-06,-1.1710749940967577e-06,-1.1710749940948658e-06,-1.1710749940948014e-06,-1.1710749940964667e-06,-1.1710749940958846e-06,-1.1710749940952379e-06,-1.1710749940953666e-06,-1.1710749940935563e-06,-1.1710749940921009e-06</t>
  </si>
  <si>
    <t>569,-1.1621757428180894e-06,-1.162175742816343e-06,-1.1621757428170706e-06,-1.1621757428177332e-06,-1.1621757428179593e-06,-1.1621757428175072e-06,-1.1621757428185258e-06,-1.1621757428192534e-06,-1.162175742819108e-06,-1.1621757428201267e-06,-1.1621757428187363e-06,-1.1621757428195446e-06,-1.162175742818817e-06,-1.1621757428193989e-06,-1.162175742820789e-06,-1.1621757428210646e-06,-1.1621757428204174e-06,-1.162175742822746e-06,-1.1621757428211452e-06,-1.1621757428199003e-06,-1.162175742818752e-06,-1.162175742818817e-06,-1.1621757428191727e-06,-1.1621757428174422e-06,-1.1621757428180087e-06,-1.162175742819981e-06,-1.1621757428209996e-06,-1.1621757428205631e-06,-1.1621757428183153e-06,-1.1621757428182348e-06,-1.162175742819981e-06,-1.1621757428195446e-06,-1.1621757428184451e-06,-1.1621757428187363e-06,-1.1621757428170706e-06,-1.162175742815761e-06</t>
  </si>
  <si>
    <t>570,-1.153340573165526e-06,-1.1533405731645073e-06,-1.1533405731645073e-06,-1.1533405731650092e-06,-1.1533405731650092e-06,-1.153340573164944e-06,-1.1533405731656715e-06,-1.15334057316669e-06,-1.15334057316669e-06,-1.1533405731675632e-06,-1.153340573166399e-06,-1.1533405731671267e-06,-1.1533405731662534e-06,-1.1533405731671267e-06,-1.1533405731684363e-06,-1.1533405731682908e-06,-1.1533405731680796e-06,-1.1533405731710557e-06,-1.1533405731687274e-06,-1.1533405731675632e-06,-1.1533405731660277e-06,-1.1533405731668356e-06,-1.1533405731666244e-06,-1.1533405731646528e-06,-1.1533405731656059e-06,-1.1533405731678541e-06,-1.1533405731687274e-06,-1.1533405731679998e-06,-1.153340573165817e-06,-1.1533405731658024e-06,-1.1533405731674177e-06,-1.1533405731668356e-06,-1.1533405731659625e-06,-1.1533405731667047e-06,-1.153340573164944e-06,-1.1533405731634887e-06</t>
  </si>
  <si>
    <t>571,-1.1445690494400528e-06,-1.1445690494394706e-06,-1.1445690494396161e-06,-1.1445690494401982e-06,-1.1445690494403437e-06,-1.1445690494406347e-06,-1.1445690494407804e-06,-1.144569049442024e-06,-1.1445690494415874e-06,-1.144569049442381e-06,-1.1445690494417328e-06,-1.1445690494422353e-06,-1.144569049441283e-06,-1.1445690494420899e-06,-1.1445690494433204e-06,-1.1445690494436906e-06,-1.1445690494431086e-06,-1.1445690494451458e-06,-1.1445690494438362e-06,-1.144569049442897e-06,-1.1445690494412168e-06,-1.144569049441799e-06,-1.1445690494418652e-06,-1.1445690494399073e-06,-1.1445690494403437e-06,-1.1445690494433998e-06,-1.1445690494441272e-06,-1.1445690494431086e-06,-1.1445690494410713e-06,-1.1445690494409258e-06,-1.1445690494424604e-06,-1.1445690494420899e-06,-1.1445690494413625e-06,-1.144569049441283e-06,-1.1445690494397616e-06,-1.1445690494391795e-06</t>
  </si>
  <si>
    <t>572,-1.1358607387649399e-06,-1.1358607387645034e-06,-1.1358607387645034e-06,-1.1358607387651641e-06,-1.1358607387650854e-06,-1.1358607387653765e-06,-1.1358607387656675e-06,-1.1358607387669772e-06,-1.1358607387662496e-06,-1.1358607387672682e-06,-1.135860738765813e-06,-1.1358607387672682e-06,-1.1358607387657463e-06,-1.1358607387667648e-06,-1.1358607387680745e-06,-1.1358607387684324e-06,-1.1358607387685779e-06,-1.1358607387698876e-06,-1.1358607387685779e-06,-1.1358607387674138e-06,-1.1358607387657463e-06,-1.1358607387667527e-06,-1.1358607387661041e-06,-1.135860738764649e-06,-1.1358607387652975e-06,-1.135860738768287e-06,-1.1358607387684324e-06,-1.1358607387677048e-06,-1.1358607387652308e-06,-1.1358607387653765e-06,-1.1358607387670437e-06,-1.1358607387667527e-06,-1.1358607387661041e-06,-1.1358607387661706e-06,-1.1358607387645034e-06,-1.1358607387638423e-06</t>
  </si>
  <si>
    <t>573,-1.1272152110579404e-06,-1.1272152110575038e-06,-1.127215211058086e-06,-1.127215211058086e-06,-1.1272152110583769e-06,-1.1272152110584442e-06,-1.127215211058668e-06,-1.1272152110595411e-06,-1.1272152110591047e-06,-1.1272152110602687e-06,-1.1272152110587352e-06,-1.1272152110602687e-06,-1.1272152110591047e-06,-1.1272152110599776e-06,-1.1272152110608508e-06,-1.127215211061791e-06,-1.127215211061724e-06,-1.1272152110627425e-06,-1.127215211061724e-06,-1.1272152110601232e-06,-1.1272152110588806e-06,-1.127215211059765e-06,-1.1272152110591047e-06,-1.1272152110573583e-06,-1.1272152110585226e-06,-1.1272152110612873e-06,-1.127215211061802e-06,-1.1272152110608508e-06,-1.1272152110585226e-06,-1.127215211058668e-06,-1.1272152110598992e-06,-1.1272152110599102e-06,-1.1272152110590371e-06,-1.1272152110594738e-06,-1.1272152110576495e-06,-1.1272152110573583e-06</t>
  </si>
  <si>
    <t>574,-1.118632039021364e-06,-1.1186320390207818e-06,-1.1186320390211505e-06,-1.1186320390211407e-06,-1.1186320390218003e-06,-1.118632039022169e-06,-1.1186320390223825e-06,-1.1186320390229646e-06,-1.1186320390223825e-06,-1.1186320390238377e-06,-1.1186320390223145e-06,-1.1186320390234785e-06,-1.1186320390223825e-06,-1.1186320390235467e-06,-1.1186320390245653e-06,-1.1186320390251573e-06,-1.1186320390248562e-06,-1.1186320390266026e-06,-1.1186320390251474e-06,-1.118632039023401e-06,-1.1186320390220915e-06,-1.1186320390231778e-06,-1.1186320390226736e-06,-1.1186320390206363e-06,-1.1186320390217324e-06,-1.1186320390248467e-06,-1.1186320390247785e-06,-1.1186320390238377e-06,-1.1186320390220915e-06,-1.118632039022169e-06,-1.1186320390234785e-06,-1.1186320390228191e-06,-1.1186320390223047e-06,-1.11863203902311e-06,-1.118632039021073e-06,-1.1186320390211505e-06</t>
  </si>
  <si>
    <t>575,-1.11011079811799e-06,-1.1101107981172624e-06,-1.1101107981174762e-06,-1.1101107981174847e-06,-1.1101107981176988e-06,-1.110110798118281e-06,-1.110110798118863e-06,-1.1101107981197361e-06,-1.1101107981186405e-06,-1.1101107981201728e-06,-1.110110798118281e-06,-1.11011079811995e-06,-1.1101107981183493e-06,-1.110110798119659e-06,-1.1101107981203182e-06,-1.1101107981219873e-06,-1.1101107981210456e-06,-1.1101107981230143e-06,-1.1101107981210456e-06,-1.1101107981198816e-06,-1.1101107981183578e-06,-1.1101107981195906e-06,-1.1101107981186487e-06,-1.1101107981175533e-06,-1.1101107981178445e-06,-1.1101107981212682e-06,-1.1101107981208318e-06,-1.1101107981204637e-06,-1.110110798118281e-06,-1.1101107981184948e-06,-1.1101107981194452e-06,-1.110110798119368e-06,-1.1101107981185719e-06,-1.1101107981192226e-06,-1.1101107981172624e-06,-1.1101107981171167e-06</t>
  </si>
  <si>
    <t>576,-1.101651066557281e-06,-1.101651066557281e-06,-1.1016510665573573e-06,-1.1016510665574956e-06,-1.1016510665571356e-06,-1.1016510665580087e-06,-1.1016510665584454e-06,-1.1016510665593873e-06,-1.1016510665585216e-06,-1.1016510665596094e-06,-1.1016510665581542e-06,-1.101651066559831e-06,-1.1016510665582304e-06,-1.1016510665593184e-06,-1.101651066560046e-06,-1.1016510665615012e-06,-1.1016510665606207e-06,-1.1016510665623743e-06,-1.1016510665609191e-06,-1.101651066559464e-06,-1.1016510665581542e-06,-1.1016510665593947e-06,-1.1016510665583687e-06,-1.1016510665569901e-06,-1.1016510665577866e-06,-1.10165106656121e-06,-1.1016510665604827e-06,-1.101651066560337e-06,-1.1016510665580087e-06,-1.1016510665582304e-06,-1.101651066559173e-06,-1.101651066559173e-06,-1.101651066558376e-06,-1.1016510665588892e-06,-1.101651066557281e-06,-1.1016510665568445e-06</t>
  </si>
  <si>
    <t>577,-1.0932524252763209e-06,-1.0932524252767575e-06,-1.0932524252764663e-06,-1.0932524252764663e-06,-1.0932524252765424e-06,-1.0932524252771942e-06,-1.093252425277776e-06,-1.0932524252784342e-06,-1.0932524252770485e-06,-1.0932524252782127e-06,-1.0932524252771942e-06,-1.0932524252787946e-06,-1.0932524252777003e-06,-1.0932524252787946e-06,-1.0932524252794466e-06,-1.0932524252807625e-06,-1.0932524252792313e-06,-1.093252425280832e-06,-1.0932524252799589e-06,-1.0932524252786494e-06,-1.0932524252774851e-06,-1.0932524252785736e-06,-1.0932524252775548e-06,-1.0932524252762514e-06,-1.0932524252772702e-06,-1.0932524252801046e-06,-1.0932524252797376e-06,-1.0932524252792313e-06,-1.093252425276903e-06,-1.0932524252777003e-06,-1.0932524252783582e-06,-1.0932524252785797e-06,-1.0932524252775548e-06,-1.09325242527777e-06,-1.0932524252763209e-06,-1.0932524252755935e-06</t>
  </si>
  <si>
    <t>578,-1.0849144579236234e-06,-1.0849144579239143e-06,-1.084914457923548e-06,-1.084914457923844e-06,-1.0849144579236935e-06,-1.084914457924642e-06,-1.084914457925008e-06,-1.0849144579257306e-06,-1.0849144579247874e-06,-1.084914457925806e-06,-1.0849144579243508e-06,-1.0849144579261672e-06,-1.0849144579251538e-06,-1.0849144579261672e-06,-1.0849144579266793e-06,-1.08491445792835e-06,-1.0849144579269e-06,-1.0849144579285709e-06,-1.084914457927116e-06,-1.0849144579260971e-06,-1.0849144579248626e-06,-1.0849144579262426e-06,-1.084914457924426e-06,-1.0849144579234777e-06,-1.084914457924712e-06,-1.0849144579278433e-06,-1.0849144579269e-06,-1.084914457926388e-06,-1.084914457924426e-06,-1.0849144579254447e-06,-1.084914457925806e-06,-1.084914457925806e-06,-1.0849144579253695e-06,-1.0849144579254447e-06,-1.0849144579231867e-06,-1.0849144579232568e-06</t>
  </si>
  <si>
    <t>579,-1.076636750838106e-06,-1.076636750838688e-06,-1.0766367508382514e-06,-1.0766367508386133e-06,-1.076636750838908e-06,-1.0766367508398521e-06,-1.0766367508399228e-06,-1.0766367508411618e-06,-1.0766367508397066e-06,-1.0766367508410164e-06,-1.0766367508391245e-06,-1.0766367508410164e-06,-1.0766367508399976e-06,-1.0766367508415276e-06,-1.076636750841964e-06,-1.0766367508426918e-06,-1.076636750842035e-06,-1.0766367508434901e-06,-1.0766367508418892e-06,-1.0766367508410164e-06,-1.0766367508397774e-06,-1.076636750841382e-06,-1.0766367508402138e-06,-1.076636750838106e-06,-1.0766367508397066e-06,-1.0766367508427625e-06,-1.0766367508411618e-06,-1.0766367508414528e-06,-1.07663675083927e-06,-1.0766367508401433e-06,-1.0766367508410164e-06,-1.0766367508410164e-06,-1.076636750840438e-06,-1.0766367508408e-06,-1.076636750838106e-06,-1.076636750838688e-06</t>
  </si>
  <si>
    <t>580,-1.0684188930387942e-06,-1.0684188930392308e-06,-1.0684188930389396e-06,-1.0684188930399584e-06,-1.0684188930395931e-06,-1.0684188930405405e-06,-1.0684188930414136e-06,-1.0684188930422867e-06,-1.0684188930405405e-06,-1.06841889304185e-06,-1.0684188930402494e-06,-1.0684188930419957e-06,-1.0684188930410483e-06,-1.0684188930421412e-06,-1.0684188930430143e-06,-1.0684188930440328e-06,-1.068418893042649e-06,-1.0684188930443238e-06,-1.0684188930428686e-06,-1.0684188930417046e-06,-1.068418893040686e-06,-1.0684188930421412e-06,-1.068418893041342e-06,-1.0684188930387198e-06,-1.068418893040686e-06,-1.0684188930434507e-06,-1.0684188930422124e-06,-1.0684188930424322e-06,-1.0684188930400295e-06,-1.0684188930411226e-06,-1.0684188930417046e-06,-1.0684188930427233e-06,-1.0684188930413393e-06,-1.0684188930414136e-06,-1.0684188930393763e-06,-1.068418893039302e-06</t>
  </si>
  <si>
    <t>581,-1.0602604762000845e-06,-1.060260476200158e-06,-1.0602604761999388e-06,-1.0602604762005209e-06,-1.0602604762004489e-06,-1.0602604762012485e-06,-1.0602604762021216e-06,-1.0602604762031403e-06,-1.0602604762016851e-06,-1.0602604762027037e-06,-1.060260476201394e-06,-1.060260476202267e-06,-1.0602604762021216e-06,-1.0602604762030683e-06,-1.0602604762040852e-06,-1.0602604762043762e-06,-1.060260476204087e-06,-1.060260476205323e-06,-1.0602604762043044e-06,-1.060260476202267e-06,-1.0602604762016114e-06,-1.0602604762029949e-06,-1.0602604762025582e-06,-1.0602604761995758e-06,-1.0602604762014674e-06,-1.0602604762048143e-06,-1.0602604762036503e-06,-1.0602604762027037e-06,-1.0602604762012485e-06,-1.0602604762021216e-06,-1.0602604762028492e-06,-1.0602604762034313e-06,-1.060260476202267e-06,-1.060260476202339e-06,-1.0602604762000108e-06,-1.06026047620023e-06</t>
  </si>
  <si>
    <t>582,-1.0521610946403541e-06,-1.0521610946398444e-06,-1.0521610946396263e-06,-1.052161094640718e-06,-1.0521610946404265e-06,-1.052161094640863e-06,-1.052161094642464e-06,-1.0521610946431917e-06,-1.0521610946415182e-06,-1.0521610946423912e-06,-1.0521610946415182e-06,-1.0521610946425367e-06,-1.0521610946423186e-06,-1.052161094643337e-06,-1.0521610946440648e-06,-1.0521610946448652e-06,-1.052161094643992e-06,-1.0521610946454471e-06,-1.0521610946441374e-06,-1.052161094642464e-06,-1.0521610946421003e-06,-1.0521610946431188e-06,-1.0521610946425367e-06,-1.0521610946393347e-06,-1.0521610946412272e-06,-1.052161094644283e-06,-1.0521610946435555e-06,-1.0521610946425367e-06,-1.0521610946413727e-06,-1.0521610946423912e-06,-1.0521610946431188e-06,-1.0521610946432645e-06,-1.0521610946422458e-06,-1.0521610946426096e-06,-1.052161094640427e-06,-1.0521610946404996e-06</t>
  </si>
  <si>
    <t>583,-1.0441203453010835e-06,-1.0441203453013746e-06,-1.0441203453007925e-06,-1.0441203453013746e-06,-1.0441203453010835e-06,-1.0441203453021744e-06,-1.0441203453031208e-06,-1.0441203453036305e-06,-1.0441203453024656e-06,-1.0441203453031208e-06,-1.0441203453023932e-06,-1.044120345302975e-06,-1.0441203453028298e-06,-1.0441203453045036e-06,-1.0441203453050124e-06,-1.044120345305449e-06,-1.0441203453053036e-06,-1.0441203453058127e-06,-1.0441203453053036e-06,-1.0441203453030484e-06,-1.0441203453029023e-06,-1.044120345304067e-06,-1.0441203453034117e-06,-1.0441203453006462e-06,-1.0441203453021753e-06,-1.0441203453050124e-06,-1.0441203453044303e-06,-1.044120345303703e-06,-1.0441203453023932e-06,-1.0441203453032663e-06,-1.0441203453036305e-06,-1.044120345304285e-06,-1.0441203453027574e-06,-1.0441203453036305e-06,-1.0441203453013746e-06,-1.0441203453015923e-06</t>
  </si>
  <si>
    <t>584,-1.036137827735975e-06,-1.0361378277358294e-06,-1.0361378277357557e-06,-1.036137827735975e-06,-1.036137827735975e-06,-1.0361378277367027e-06,-1.0361378277376492e-06,-1.0361378277382297e-06,-1.0361378277377212e-06,-1.0361378277378667e-06,-1.0361378277367027e-06,-1.0361378277379385e-06,-1.0361378277378667e-06,-1.0361378277395394e-06,-1.036137827739322e-06,-1.036137827739904e-06,-1.0361378277397586e-06,-1.036137827740195e-06,-1.036137827739904e-06,-1.0361378277384488e-06,-1.0361378277376492e-06,-1.0361378277388116e-06,-1.0361378277383034e-06,-1.0361378277351755e-06,-1.0361378277371391e-06,-1.036137827739613e-06,-1.036137827739031e-06,-1.0361378277383034e-06,-1.0361378277377212e-06,-1.0361378277380124e-06,-1.0361378277384472e-06,-1.0361378277388855e-06,-1.0361378277380124e-06,-1.0361378277381579e-06,-1.0361378277360469e-06,-1.0361378277367027e-06</t>
  </si>
  <si>
    <t>585,-1.028213144086508e-06,-1.0282131440872357e-06,-1.0282131440862913e-06,-1.0282131440867277e-06,-1.028213144086508e-06,-1.0282131440875269e-06,-1.0282131440884e-06,-1.028213144089564e-06,-1.0282131440882543e-06,-1.0282131440888364e-06,-1.0282131440877435e-06,-1.028213144088765e-06,-1.0282131440886195e-06,-1.0282131440900747e-06,-1.0282131440897095e-06,-1.028213144090945e-06,-1.0282131440905825e-06,-1.0282131440909478e-06,-1.0282131440901461e-06,-1.028213144088691e-06,-1.0282131440884713e-06,-1.0282131440898552e-06,-1.028213144089273e-06,-1.0282131440860003e-06,-1.0282131440876721e-06,-1.0282131440904373e-06,-1.028213144089564e-06,-1.0282131440894185e-06,-1.0282131440881088e-06,-1.028213144088982e-06,-1.0282131440897838e-06,-1.0282131440892017e-06,-1.0282131440885454e-06,-1.0282131440890534e-06,-1.0282131440865822e-06,-1.0282131440878178e-06</t>
  </si>
  <si>
    <t>586,-1.0203458990736071e-06,-1.0203458990738233e-06,-1.0203458990733867e-06,-1.020345899074189e-06,-1.0203458990739686e-06,-1.02034589907448e-06,-1.0203458990760809e-06,-1.0203458990767373e-06,-1.0203458990754987e-06,-1.0203458990757897e-06,-1.0203458990745547e-06,-1.020345899076297e-06,-1.0203458990757897e-06,-1.0203458990770994e-06,-1.0203458990765173e-06,-1.020345899077827e-06,-1.0203458990776816e-06,-1.0203458990779725e-06,-1.020345899077245e-06,-1.0203458990762302e-06,-1.0203458990756442e-06,-1.020345899076592e-06,-1.0203458990762263e-06,-1.0203458990730957e-06,-1.0203458990747711e-06,-1.020345899077536e-06,-1.0203458990765173e-06,-1.020345899076663e-06,-1.020345899075715e-06,-1.0203458990757897e-06,-1.0203458990767373e-06,-1.0203458990764426e-06,-1.0203458990759352e-06,-1.0203458990758642e-06,-1.020345899073316e-06,-1.0203458990743345e-06</t>
  </si>
  <si>
    <t>587,-1.0125356999737025e-06,-1.0125356999739935e-06,-1.012535699973557e-06,-1.0125356999744301e-06,-1.0125356999736325e-06,-1.0125356999748668e-06,-1.0125356999764675e-06,-1.0125356999770494e-06,-1.0125356999754487e-06,-1.0125356999760308e-06,-1.012535699975228e-06,-1.012535699976613e-06,-1.0125356999761763e-06,-1.0125356999774109e-06,-1.012535699976904e-06,-1.012535699977998e-06,-1.0125356999777772e-06,-1.0125356999780682e-06,-1.012535699977486e-06,-1.012535699976904e-06,-1.0125356999758853e-06,-1.0125356999769742e-06,-1.012535699976613e-06,-1.0125356999731204e-06,-1.0125356999751577e-06,-1.0125356999776315e-06,-1.0125356999773406e-06,-1.012535699976904e-06,-1.0125356999758853e-06,-1.0125356999761763e-06,-1.0125356999772652e-06,-1.012535699976904e-06,-1.0125356999762466e-06,-1.0125356999763974e-06,-1.0125356999736274e-06,-1.0125356999748668e-06</t>
  </si>
  <si>
    <t>588,-1.0047821566094577e-06,-1.004782156609749e-06,-1.0047821566088062e-06,-1.0047821566098186e-06,-1.0047821566090971e-06,-1.004782156610331e-06,-1.0047821566116408e-06,-1.0047821566123681e-06,-1.004782156610913e-06,-1.004782156611495e-06,-1.0047821566104068e-06,-1.0047821566120075e-06,-1.0047821566117104e-06,-1.0047821566122985e-06,-1.0047821566124442e-06,-1.0047821566133111e-06,-1.0047821566132414e-06,-1.0047821566133111e-06,-1.004782156613096e-06,-1.0047821566122227e-06,-1.0047821566113496e-06,-1.0047821566122227e-06,-1.0047821566123681e-06,-1.0047821566087304e-06,-1.0047821566107675e-06,-1.004782156613096e-06,-1.0047821566123681e-06,-1.0047821566123681e-06,-1.0047821566110648e-06,-1.0047821566117104e-06,-1.0047821566125138e-06,-1.0047821566122227e-06,-1.0047821566114254e-06,-1.0047821566119258e-06,-1.0047821566093184e-06,-1.0047821566101856e-06</t>
  </si>
  <si>
    <t>589,-9.970848813267722e-07,-9.970848813270632e-07,-9.970848813261901e-07,-9.970848813268487e-07,-9.970848813264048e-07,-9.97084881328151e-07,-9.970848813290243e-07,-9.970848813296826e-07,-9.970848813280127e-07,-9.970848813291005e-07,-9.97084881327569e-07,-9.970848813291005e-07,-9.970848813290315e-07,-9.970848813298974e-07,-9.970848813298281e-07,-9.970848813306322e-07,-9.970848813304102e-07,-9.970848813309231e-07,-9.97084881330119e-07,-9.970848813296062e-07,-9.970848813288096e-07,-9.970848813293224e-07,-9.97084881329537e-07,-9.970848813257537e-07,-9.970848813280818e-07,-9.970848813304102e-07,-9.970848813300428e-07,-9.97084881329246e-07,-9.970848813288096e-07,-9.97084881328886e-07,-9.970848813298281e-07,-9.970848813296136e-07,-9.970848813291005e-07,-9.970848813287405e-07,-9.970848813267722e-07,-9.970848813276453e-07</t>
  </si>
  <si>
    <t>590,-9.894434889860186e-07,-9.894434889860186e-07,-9.89443488985659e-07,-9.89443488985873e-07,-9.894434889855821e-07,-9.894434889869687e-07,-9.894434889881328e-07,-9.89443488988929e-07,-9.894434889866693e-07,-9.894434889879104e-07,-9.894434889869687e-07,-9.894434889881328e-07,-9.894434889883468e-07,-9.894434889887833e-07,-9.894434889887833e-07,-9.89443488989511e-07,-9.894434889892885e-07,-9.894434889894342e-07,-9.89443488989511e-07,-9.894434889884925e-07,-9.894434889881328e-07,-9.8944348898827e-07,-9.894434889883468e-07,-9.894434889850686e-07,-9.894434889875424e-07,-9.894434889890744e-07,-9.89443488988638e-07,-9.894434889887833e-07,-9.894434889873283e-07,-9.894434889881245e-07,-9.894434889890058e-07,-9.894434889887066e-07,-9.894434889884925e-07,-9.894434889874738e-07,-9.894434889859417e-07,-9.894434889867462e-07</t>
  </si>
  <si>
    <t>591,-9.818575969388265e-07,-9.818575969392632e-07,-9.818575969388174e-07,-9.818575969394087e-07,-9.818575969389722e-07,-9.818575969397771e-07,-9.818575969415915e-07,-9.818575969416596e-07,-9.818575969399908e-07,-9.818575969411548e-07,-9.8185759694035e-07,-9.818575969415824e-07,-9.818575969416596e-07,-9.818575969418824e-07,-9.818575969420963e-07,-9.818575969425327e-07,-9.818575969426193e-07,-9.81857596942542e-07,-9.8185759694261e-07,-9.818575969418824e-07,-9.818575969413003e-07,-9.818575969415235e-07,-9.818575969418824e-07,-9.818575969380312e-07,-9.81857596940505e-07,-9.81857596942251e-07,-9.81857596941669e-07,-9.818575969421736e-07,-9.818575969407184e-07,-9.818575969410096e-07,-9.818575969413003e-07,-9.81857596941446e-07,-9.818575969416596e-07,-9.81857596940932e-07,-9.818575969391177e-07,-9.81857596939845e-07</t>
  </si>
  <si>
    <t>592,-9.743268250205612e-07,-9.743268250199791e-07,-9.74326825019844e-07,-9.743268250201246e-07,-9.743268250199791e-07,-9.743268250211434e-07,-9.743268250231025e-07,-9.743268250236171e-07,-9.743268250210758e-07,-9.74326825022162e-07,-9.743268250215798e-07,-9.743268250224635e-07,-9.743268250228895e-07,-9.74326825023035e-07,-9.743268250231807e-07,-9.743268250233262e-07,-9.743268250239756e-07,-9.743268250238301e-07,-9.743268250240538e-07,-9.743268250228895e-07,-9.743268250224529e-07,-9.743268250225986e-07,-9.743268250231807e-07,-9.74326825019106e-07,-9.743268250220164e-07,-9.74326825023404e-07,-9.74326825022957e-07,-9.743268250231807e-07,-9.74326825021871e-07,-9.743268250220944e-07,-9.743268250225204e-07,-9.743268250225986e-07,-9.743268250226765e-07,-9.74326825021871e-07,-9.743268250204833e-07,-9.743268250209977e-07</t>
  </si>
  <si>
    <t>593,-9.66850795524845e-07,-9.668507955246994e-07,-9.66850795524621e-07,-9.668507955238936e-07,-9.668507955246994e-07,-9.66850795525136e-07,-9.668507955272517e-07,-9.668507955276883e-07,-9.66850795525494e-07,-9.668507955261546e-07,-9.66850795526009e-07,-9.668507955270948e-07,-9.668507955277554e-07,-9.668507955272405e-07,-9.668507955276883e-07,-9.668507955275426e-07,-9.668507955284157e-07,-9.668507955280464e-07,-9.668507955286285e-07,-9.668507955271733e-07,-9.66850795527386e-07,-9.668507955268038e-07,-9.668507955277554e-07,-9.668507955232442e-07,-9.66850795526009e-07,-9.668507955278226e-07,-9.668507955274643e-07,-9.668507955274643e-07,-9.668507955267367e-07,-9.668507955265129e-07,-9.668507955270276e-07,-9.668507955271733e-07,-9.668507955269493e-07,-9.668507955260205e-07,-9.668507955243413e-07,-9.66850795525427e-07</t>
  </si>
  <si>
    <t>594,-9.5942913319626e-07,-9.594291331966967e-07,-9.59429133196551e-07,-9.594291331960479e-07,-9.59429133197054e-07,-9.59429133197424e-07,-9.594291331991705e-07,-9.594291331998189e-07,-9.594291331972788e-07,-9.594291331984429e-07,-9.594291331980062e-07,-9.59429133199025e-07,-9.594291331993947e-07,-9.594291331994614e-07,-9.59429133199898e-07,-9.594291331996734e-07,-9.594291331996071e-07,-9.59429133199898e-07,-9.594291332007711e-07,-9.594291331991705e-07,-9.594291331992492e-07,-9.594291331991038e-07,-9.594291331998189e-07,-9.594291331954533e-07,-9.594291331977153e-07,-9.594291331996071e-07,-9.594291331996071e-07,-9.594291331996071e-07,-9.594291331982974e-07,-9.594291331985883e-07,-9.59429133199025e-07,-9.59429133199025e-07,-9.59429133199025e-07,-9.59429133198285e-07,-9.59429133196551e-07,-9.594291331972788e-07</t>
  </si>
  <si>
    <t>595,-9.520614652120682e-07,-9.520614652119227e-07,-9.520614652118566e-07,-9.520614652113406e-07,-9.520614652120682e-07,-9.520614652124253e-07,-9.520614652145419e-07,-9.520614652149786e-07,-9.520614652130868e-07,-9.520614652132323e-07,-9.520614652133779e-07,-9.520614652143304e-07,-9.520614652150447e-07,-9.520614652144759e-07,-9.520614652151902e-07,-9.52061465214767e-07,-9.520614652155606e-07,-9.520614652149786e-07,-9.520614652159971e-07,-9.520614652145419e-07,-9.520614652146875e-07,-9.52061465214317e-07,-9.520614652149125e-07,-9.52061465210613e-07,-9.520614652129413e-07,-9.520614652145419e-07,-9.520614652146875e-07,-9.520614652148331e-07,-9.520614652139598e-07,-9.52061465213669e-07,-9.520614652143965e-07,-9.520614652145419e-07,-9.520614652142509e-07,-9.520614652133118e-07,-9.520614652119227e-07,-9.520614652123592e-07</t>
  </si>
  <si>
    <t>596,-9.447474211649513e-07,-9.447474211645148e-07,-9.447474211645802e-07,-9.447474211640782e-07,-9.447474211650312e-07,-9.447474211650969e-07,-9.44747421166843e-07,-9.447474211674251e-07,-9.447474211658244e-07,-9.447474211658244e-07,-9.44747421166552e-07,-9.447474211671995e-07,-9.447474211679415e-07,-9.447474211676361e-07,-9.447474211674251e-07,-9.447474211676361e-07,-9.447474211678617e-07,-9.447474211678617e-07,-9.447474211681528e-07,-9.447474211671341e-07,-9.447474211674905e-07,-9.447474211674251e-07,-9.447474211677161e-07,-9.447474211630596e-07,-9.447474211655989e-07,-9.447474211669886e-07,-9.44747421167003e-07,-9.447474211675706e-07,-9.44747421166843e-07,-9.44747421166552e-07,-9.447474211669886e-07,-9.447474211666976e-07,-9.44747421166552e-07,-9.447474211661154e-07,-9.447474211645802e-07,-9.447474211652424e-07</t>
  </si>
  <si>
    <t>597,-9.374866330485805e-07,-9.374866330482895e-07,-9.374866330485805e-07,-9.37486633047562e-07,-9.374866330493083e-07,-9.374866330487261e-07,-9.374866330506179e-07,-9.374866330511999e-07,-9.374866330494536e-07,-9.374866330494536e-07,-9.374866330503268e-07,-9.374866330510543e-07,-9.37486633051782e-07,-9.374866330512804e-07,-9.374866330521381e-07,-9.37486633051491e-07,-9.37486633051782e-07,-9.37486633051491e-07,-9.37486633051782e-07,-9.374866330509088e-07,-9.37486633051491e-07,-9.374866330508437e-07,-9.37486633051847e-07,-9.374866330463327e-07,-9.374866330494536e-07,-9.374866330510543e-07,-9.374866330510543e-07,-9.374866330513455e-07,-9.374866330508437e-07,-9.374866330503268e-07,-9.374866330512804e-07,-9.374866330500357e-07,-9.374866330505528e-07,-9.374866330498903e-07,-9.374866330485154e-07,-9.374866330492277e-07</t>
  </si>
  <si>
    <t>598,-9.302787352468396e-07,-9.302787352464675e-07,-9.30278735246403e-07,-9.30278735246031e-07,-9.302787352468396e-07,-9.302787352465486e-07,-9.302787352487314e-07,-9.302787352491678e-07,-9.302787352475672e-07,-9.302787352474218e-07,-9.302787352481493e-07,-9.30278735248877e-07,-9.302787352498145e-07,-9.302787352489578e-07,-9.302787352495398e-07,-9.302787352496854e-07,-9.30278735249669e-07,-9.302787352493298e-07,-9.302787352497501e-07,-9.302787352487314e-07,-9.302787352494589e-07,-9.302787352487314e-07,-9.302787352496854e-07,-9.302787352445922e-07,-9.302787352472115e-07,-9.302787352489415e-07,-9.30278735248877e-07,-9.302787352490225e-07,-9.302787352489415e-07,-9.302787352480038e-07,-9.302787352487959e-07,-9.302787352484403e-07,-9.302787352485859e-07,-9.302787352477127e-07,-9.302787352467585e-07,-9.30278735246775e-07</t>
  </si>
  <si>
    <t>599,-9.231233645105824e-07,-9.231233645103728e-07,-9.231233645104368e-07,-9.231233645098547e-07,-9.231233645112285e-07,-9.231233645105009e-07,-9.231233645121831e-07,-9.231233645132016e-07,-9.231233645117465e-07,-9.23123364511601e-07,-9.231233645120376e-07,-9.231233645129106e-07,-9.231233645139292e-07,-9.231233645131843e-07,-9.231233645134286e-07,-9.231233645137838e-07,-9.231233645139292e-07,-9.231233645133472e-07,-9.231233645136383e-07,-9.231233645129106e-07,-9.231233645134927e-07,-9.231233645129106e-07,-9.231233645135568e-07,-9.231233645090457e-07,-9.231233645114555e-07,-9.231233645128465e-07,-9.231233645126195e-07,-9.231233645130562e-07,-9.231233645128292e-07,-9.231233645120376e-07,-9.23123364512474e-07,-9.231233645129106e-07,-9.231233645127651e-07,-9.23123364511601e-07,-9.231233645103728e-07,-9.231233645107919e-07</t>
  </si>
  <si>
    <t>600,-9.160201599520301e-07,-9.160201599511755e-07,-9.16020159951739e-07,-9.160201599508024e-07,-9.16020159952112e-07,-9.160201599510934e-07,-9.160201599531942e-07,-9.160201599540674e-07,-9.160201599530671e-07,-9.160201599529031e-07,-9.160201599528395e-07,-9.160201599539219e-07,-9.160201599547313e-07,-9.160201599539403e-07,-9.160201599544219e-07,-9.16020159955004e-07,-9.16020159955086e-07,-9.160201599546494e-07,-9.160201599546494e-07,-9.160201599539219e-07,-9.160201599540674e-07,-9.160201599535488e-07,-9.160201599542947e-07,-9.160201599498474e-07,-9.160201599520301e-07,-9.160201599533398e-07,-9.160201599536308e-07,-9.160201599539219e-07,-9.160201599537127e-07,-9.160201599529851e-07,-9.160201599536308e-07,-9.160201599537763e-07,-9.160201599534853e-07,-9.160201599526757e-07,-9.160201599515299e-07,-9.16020159951739e-07</t>
  </si>
  <si>
    <t>601,-9.089687630204298e-07,-9.089687630199931e-07,-9.089687630198477e-07,-9.089687630194111e-07,-9.089687630209488e-07,-9.089687630194936e-07,-9.089687630214483e-07,-9.089687630224671e-07,-9.089687630218024e-07,-9.089687630210119e-07,-9.089687630212398e-07,-9.089687630226126e-07,-9.089687630226756e-07,-9.089687630223021e-07,-9.089687630229035e-07,-9.089687630230491e-07,-9.089687630233402e-07,-9.089687630230491e-07,-9.089687630230491e-07,-9.089687630224671e-07,-9.08968763022176e-07,-9.089687630220305e-07,-9.089687630227581e-07,-9.089687630181015e-07,-9.089687630202842e-07,-9.089687630211574e-07,-9.089687630220305e-07,-9.089687630224671e-07,-9.089687630215939e-07,-9.089687630210119e-07,-9.08968763021885e-07,-9.08968763022176e-07,-9.08968763022239e-07,-9.089687630203667e-07,-9.089687630201387e-07,-9.089687630207208e-07</t>
  </si>
  <si>
    <t>602,-9.019688174960956e-07,-9.019688174955135e-07,-9.019688174951393e-07,-9.019688174945574e-07,-9.019688174963664e-07,-9.019688174944745e-07,-9.019688174968856e-07,-9.019688174982156e-07,-9.019688174969687e-07,-9.019688174960956e-07,-9.019688174967401e-07,-9.019688174979044e-07,-9.019688174975508e-07,-9.019688174971971e-07,-9.019688174979044e-07,-9.019688174985067e-07,-9.019688174979873e-07,-9.019688174979873e-07,-9.019688174982783e-07,-9.019688174976963e-07,-9.019688174971142e-07,-9.019688174971142e-07,-9.019688174981328e-07,-9.019688174939128e-07,-9.019688174954305e-07,-9.019688174963037e-07,-9.019688174974052e-07,-9.019688174975508e-07,-9.019688174965321e-07,-9.01968817496324e-07,-9.019688174971766e-07,-9.019688174976963e-07,-9.019688174971971e-07,-9.019688174958046e-07,-9.019688174960126e-07,-9.019688174958046e-07</t>
  </si>
  <si>
    <t>603,-8.950199694672952e-07,-8.950199694673573e-07,-8.950199694668586e-07,-8.950199694670042e-07,-8.950199694679606e-07,-8.950199694660068e-07,-8.950199694694158e-07,-8.950199694699979e-07,-8.950199694688337e-07,-8.950199694680228e-07,-8.950199694684594e-07,-8.950199694690414e-07,-8.95019969469478e-07,-8.950199694687503e-07,-8.950199694697904e-07,-8.950199694704132e-07,-8.9501996947006e-07,-8.95019969469769e-07,-8.950199694703511e-07,-8.950199694690414e-07,-8.950199694690414e-07,-8.950199694683973e-07,-8.95019969469769e-07,-8.95019969465549e-07,-8.950199694672952e-07,-8.950199694677317e-07,-8.950199694691869e-07,-8.950199694684594e-07,-8.950199694684594e-07,-8.950199694679395e-07,-8.950199694691869e-07,-8.950199694691248e-07,-8.950199694691036e-07,-8.950199694677939e-07,-8.950199694675862e-07,-8.950199694683138e-07</t>
  </si>
  <si>
    <t>604,-8.881218673258294e-07,-8.881218673252472e-07,-8.881218673246035e-07,-8.881218673242287e-07,-8.881218673260365e-07,-8.881218673248723e-07,-8.881218673277212e-07,-8.881218673277827e-07,-8.881218673269095e-07,-8.881218673261204e-07,-8.881218673267863e-07,-8.881218673270774e-07,-8.881218673277212e-07,-8.881218673271391e-07,-8.881218673283647e-07,-8.881218673285943e-07,-8.881218673282192e-07,-8.881218673280737e-07,-8.881218673284487e-07,-8.881218673269935e-07,-8.88121867327055e-07,-8.881218673268257e-07,-8.881218673283647e-07,-8.881218673235012e-07,-8.881218673251855e-07,-8.881218673259972e-07,-8.881218673274917e-07,-8.881218673264115e-07,-8.881218673266185e-07,-8.88121867326266e-07,-8.881218673275139e-07,-8.881218673274917e-07,-8.881218673271391e-07,-8.881218673260587e-07,-8.881218673258294e-07,-8.881218673267024e-07</t>
  </si>
  <si>
    <t>605,-8.81274161741215e-07,-8.81274161741215e-07,-8.812741617410696e-07,-8.812741617399897e-07,-8.812741617411539e-07,-8.812741617397598e-07,-8.812741617432523e-07,-8.812741617429612e-07,-8.812741617423792e-07,-8.812741617417971e-07,-8.812741617423792e-07,-8.812741617428156e-07,-8.812741617431912e-07,-8.81274161742548e-07,-8.812741617438344e-07,-8.812741617436888e-07,-8.812741617437733e-07,-8.812741617436277e-07,-8.812741617439799e-07,-8.812741617425859e-07,-8.812741617427545e-07,-8.812741617421725e-07,-8.812741617437733e-07,-8.812741617390322e-07,-8.81274161741215e-07,-8.812741617417971e-07,-8.812741617429612e-07,-8.812741617420881e-07,-8.81274161742027e-07,-8.812741617417971e-07,-8.812741617429612e-07,-8.812741617429612e-07,-8.812741617429612e-07,-8.812741617416515e-07,-8.81274161741506e-07,-8.812741617419425e-07</t>
  </si>
  <si>
    <t>606,-8.744765056560581e-07,-8.744765056556216e-07,-8.744765056555365e-07,-8.744765056546029e-07,-8.74476505655476e-07,-8.744765056550395e-07,-8.744765056575981e-07,-8.744765056575133e-07,-8.744765056566402e-07,-8.744765056564947e-07,-8.744765056569312e-07,-8.744765056572828e-07,-8.744765056580954e-07,-8.744765056575497e-07,-8.744765056582408e-07,-8.744765056585319e-07,-8.744765056590291e-07,-8.74476505658156e-07,-8.744765056585319e-07,-8.74476505657016e-07,-8.744765056577436e-07,-8.74476505657016e-07,-8.744765056583864e-07,-8.744765056535843e-07,-8.744765056564947e-07,-8.744765056565553e-07,-8.744765056575133e-07,-8.744765056567857e-07,-8.744765056568463e-07,-8.744765056564947e-07,-8.744765056576589e-07,-8.744765056576589e-07,-8.744765056574525e-07,-8.744765056561187e-07,-8.744765056560581e-07,-8.744765056566402e-07</t>
  </si>
  <si>
    <t>607,-8.677285542645175e-07,-8.677285542645175e-07,-8.677285542642264e-07,-8.677285542633533e-07,-8.677285542641412e-07,-8.6772855426379e-07,-8.677285542661785e-07,-8.677285542662637e-07,-8.677285542653907e-07,-8.677285542650996e-07,-8.677285542655361e-07,-8.677285542659727e-07,-8.677285542665548e-07,-8.677285542667255e-07,-8.677285542669311e-07,-8.677285542669311e-07,-8.677285542664947e-07,-8.677285542675735e-07,-8.677285542674279e-07,-8.677285542657419e-07,-8.677285542660581e-07,-8.677285542660329e-07,-8.677285542669061e-07,-8.677285542623348e-07,-8.677285542652452e-07,-8.67728554265185e-07,-8.677285542660581e-07,-8.677285542652452e-07,-8.677285542653305e-07,-8.677285542650996e-07,-8.677285542661785e-07,-8.677285542662637e-07,-8.677285542660329e-07,-8.677285542646029e-07,-8.677285542640809e-07,-8.677285542649792e-07</t>
  </si>
  <si>
    <t>608,-8.610299650044167e-07,-8.610299650042711e-07,-8.610299650039801e-07,-8.610299650030211e-07,-8.610299650031926e-07,-8.61029965003107e-07,-8.610299650058719e-07,-8.610299650060174e-07,-8.610299650049988e-07,-8.610299650045622e-07,-8.610299650056405e-07,-8.610299650055808e-07,-8.610299650062226e-07,-8.61029965006454e-07,-8.610299650062226e-07,-8.610299650071216e-07,-8.610299650059575e-07,-8.610299650065994e-07,-8.610299650073271e-07,-8.610299650052898e-07,-8.610299650057859e-07,-8.610299650058719e-07,-8.610299650062485e-07,-8.610299650019429e-07,-8.610299650047674e-07,-8.610299650049988e-07,-8.610299650057859e-07,-8.610299650049988e-07,-8.610299650050584e-07,-8.610299650047674e-07,-8.61029965005812e-07,-8.61029965006163e-07,-8.610299650057263e-07,-8.610299650044167e-07,-8.610299650041256e-07,-8.610299650048532e-07</t>
  </si>
  <si>
    <t>609,-8.543803975363484e-07,-8.543803975366395e-07,-8.543803975366395e-07,-8.543803975356209e-07,-8.543803975358256e-07,-8.543803975355346e-07,-8.543803975382995e-07,-8.543803975380947e-07,-8.543803975375126e-07,-8.543803975366395e-07,-8.543803975375126e-07,-8.54380397537658e-07,-8.543803975386767e-07,-8.543803975385905e-07,-8.543803975386174e-07,-8.543803975397547e-07,-8.543803975388222e-07,-8.543803975386767e-07,-8.543803975392588e-07,-8.543803975378036e-07,-8.543803975380947e-07,-8.543803975378036e-07,-8.543803975383858e-07,-8.543803975344567e-07,-8.543803975370761e-07,-8.543803975372215e-07,-8.543803975378036e-07,-8.54380397537367e-07,-8.54380397537367e-07,-8.543803975369305e-07,-8.543803975378898e-07,-8.543803975382402e-07,-8.543803975380354e-07,-8.543803975365533e-07,-8.543803975360574e-07,-8.54380397537367e-07</t>
  </si>
  <si>
    <t>610,-8.477795137374743e-07,-8.477795137376198e-07,-8.477795137377653e-07,-8.477795137365421e-07,-8.477795137368332e-07,-8.477795137363965e-07,-8.47779513739016e-07,-8.477795137395702e-07,-8.477795137384928e-07,-8.477795137379107e-07,-8.477795137386384e-07,-8.477795137387839e-07,-8.47779513739598e-07,-8.47779513739657e-07,-8.477795137398026e-07,-8.477795137407344e-07,-8.477795137398026e-07,-8.47779513739948e-07,-8.477795137403847e-07,-8.477795137386384e-07,-8.477795137389295e-07,-8.477795137389295e-07,-8.477795137392205e-07,-8.477795137355824e-07,-8.477795137379973e-07,-8.47779513738406e-07,-8.477795137387839e-07,-8.477795137382018e-07,-8.477795137381428e-07,-8.477795137379107e-07,-8.477795137389881e-07,-8.477795137397156e-07,-8.477795137391336e-07,-8.477795137375608e-07,-8.477795137374743e-07,-8.477795137383474e-07</t>
  </si>
  <si>
    <t>611,-8.412269776801059e-07,-8.41226977680979e-07,-8.412269776802514e-07,-8.412269776793784e-07,-8.412269776796694e-07,-8.412269776795238e-07,-8.412269776812701e-07,-8.412269776819394e-07,-8.412269776811246e-07,-8.412269776808336e-07,-8.412269776812701e-07,-8.412269776817066e-07,-8.412269776819977e-07,-8.412269776822888e-07,-8.41226977682056e-07,-8.41226977683744e-07,-8.412269776828708e-07,-8.412269776827253e-07,-8.412269776828708e-07,-8.412269776814156e-07,-8.41226977681561e-07,-8.412269776817938e-07,-8.412269776818521e-07,-8.41226977678709e-07,-8.412269776803969e-07,-8.412269776812701e-07,-8.412269776811246e-07,-8.412269776812701e-07,-8.412269776808336e-07,-8.412269776806296e-07,-8.41226977681561e-07,-8.41226977682463e-07,-8.412269776817353e-07,-8.412269776803386e-07,-8.412269776803969e-07,-8.412269776808919e-07</t>
  </si>
  <si>
    <t>612,-8.347224556241359e-07,-8.34722455624718e-07,-8.347224556238745e-07,-8.347224556236117e-07,-8.347224556232628e-07,-8.347224556234084e-07,-8.347224556253001e-07,-8.34722455626231e-07,-8.347224556251546e-07,-8.34722455625009e-07,-8.347224556253001e-07,-8.347224556253297e-07,-8.347224556259399e-07,-8.347224556263187e-07,-8.347224556261152e-07,-8.347224556276284e-07,-8.347224556263765e-07,-8.347224556267553e-07,-8.347224556270463e-07,-8.347224556254455e-07,-8.347224556254455e-07,-8.347224556256785e-07,-8.347224556257365e-07,-8.347224556226807e-07,-8.347224556244269e-07,-8.347224556248636e-07,-8.347224556251546e-07,-8.347224556251546e-07,-8.347224556247758e-07,-8.347224556247758e-07,-8.347224556255911e-07,-8.347224556266675e-07,-8.347224556253579e-07,-8.347224556246883e-07,-8.347224556244847e-07,-8.34722455624951e-07</t>
  </si>
  <si>
    <t>613,-8.282656159978611e-07,-8.282656159990252e-07,-8.282656159982976e-07,-8.282656159975127e-07,-8.282656159977155e-07,-8.282656159972216e-07,-8.282656159994618e-07,-8.282656160003349e-07,-8.282656159992282e-07,-8.282656159990252e-07,-8.282656159993163e-07,-8.282656159997528e-07,-8.282656160001894e-07,-8.282656160007715e-07,-8.282656160001013e-07,-8.282656160017327e-07,-8.282656159999864e-07,-8.282656160004804e-07,-8.282656160010626e-07,-8.282656159996074e-07,-8.282656159996074e-07,-8.282656160001013e-07,-8.282656160000438e-07,-8.28265615996988e-07,-8.282656159984432e-07,-8.282656159985886e-07,-8.282656159994618e-07,-8.282656159994618e-07,-8.282656159987342e-07,-8.282656159988797e-07,-8.282656159997528e-07,-8.282656160006259e-07,-8.282656159985886e-07,-8.282656159979492e-07,-8.282656159982403e-07,-8.282656160002469e-07</t>
  </si>
  <si>
    <t>614,-8.218561293902087e-07,-8.218561293909363e-07,-8.218561293904111e-07,-8.218561293896836e-07,-8.218561293899177e-07,-8.218561293894812e-07,-8.218561293916639e-07,-8.218561293925371e-07,-8.218561293916067e-07,-8.218561293909363e-07,-8.218561293912273e-07,-8.218561293918663e-07,-8.21856129392246e-07,-8.218561293927393e-07,-8.218561293918094e-07,-8.218561293941063e-07,-8.21856129392246e-07,-8.218561293923915e-07,-8.218561293929735e-07,-8.218561293916067e-07,-8.218561293918094e-07,-8.21856129391955e-07,-8.218561293915183e-07,-8.218561293889874e-07,-8.218561293907021e-07,-8.218561293909932e-07,-8.218561293912273e-07,-8.218561293913729e-07,-8.218561293903542e-07,-8.218561293907908e-07,-8.21856129392246e-07,-8.218561293928281e-07,-8.218561293906453e-07,-8.218561293897721e-07,-8.218561293902656e-07,-8.218561293913157e-07</t>
  </si>
  <si>
    <t>615,-8.154936685303085e-07,-8.154936685314726e-07,-8.154936685306883e-07,-8.154936685293786e-07,-8.154936685298719e-07,-8.154936685298719e-07,-8.154936685320546e-07,-8.154936685329278e-07,-8.154936685317637e-07,-8.154936685313271e-07,-8.154936685316182e-07,-8.15493668531707e-07,-8.154936685324913e-07,-8.154936685327823e-07,-8.154936685324913e-07,-8.154936685341808e-07,-8.154936685328389e-07,-8.154936685327823e-07,-8.154936685333644e-07,-8.154936685316747e-07,-8.154936685319092e-07,-8.154936685322566e-07,-8.154936685320546e-07,-8.154936685291442e-07,-8.154936685311815e-07,-8.154936685312705e-07,-8.154936685319092e-07,-8.154936685313271e-07,-8.15493668530745e-07,-8.154936685311815e-07,-8.15493668532289e-07,-8.154936685326367e-07,-8.154936685310361e-07,-8.154936685300739e-07,-8.154936685308905e-07,-8.154936685315291e-07</t>
  </si>
  <si>
    <t>616,-8.091779082814074e-07,-8.091779082831535e-07,-8.091779082816983e-07,-8.091779082812618e-07,-8.091779082811163e-07,-8.091779082809707e-07,-8.091779082834446e-07,-8.091779082840267e-07,-8.091779082828626e-07,-8.091779082824259e-07,-8.091779082824259e-07,-8.091779082825715e-07,-8.091779082838248e-07,-8.091779082840267e-07,-8.091779082832427e-07,-8.091779082856274e-07,-8.091779082839704e-07,-8.091779082840267e-07,-8.091779082843178e-07,-8.091779082824259e-07,-8.09177908283299e-07,-8.091779082835337e-07,-8.091779082828626e-07,-8.091779082806233e-07,-8.091779082822241e-07,-8.091779082826275e-07,-8.09177908282717e-07,-8.091779082824259e-07,-8.091779082818438e-07,-8.091779082822804e-07,-8.091779082831535e-07,-8.091779082840267e-07,-8.091779082821909e-07,-8.091779082812054e-07,-8.09177908281877e-07,-8.091779082821348e-07</t>
  </si>
  <si>
    <t>617,-8.029085256213718e-07,-8.02908525622827e-07,-8.029085256218085e-07,-8.029085256209353e-07,-8.029085256213718e-07,-8.02908525621282e-07,-8.029085256231181e-07,-8.029085256241366e-07,-8.029085256228827e-07,-8.02908525622536e-07,-8.02908525622827e-07,-8.02908525622827e-07,-8.029085256237001e-07,-8.029085256239355e-07,-8.029085256235547e-07,-8.029085256255918e-07,-8.029085256244277e-07,-8.029085256239912e-07,-8.029085256247188e-07,-8.02908525622827e-07,-8.029085256229726e-07,-8.029085256235547e-07,-8.029085256231181e-07,-8.029085256205544e-07,-8.029085256222449e-07,-8.02908525622536e-07,-8.02908525622827e-07,-8.029085256226815e-07,-8.029085256219539e-07,-8.029085256223904e-07,-8.029085256237001e-07,-8.029085256242822e-07,-8.029085256220995e-07,-8.029085256211706e-07,-8.029085256218085e-07,-8.029085256223904e-07</t>
  </si>
  <si>
    <t>618,-7.966851996334905e-07,-7.966851996355828e-07,-7.966851996347099e-07,-7.966851996335456e-07,-7.966851996340726e-07,-7.966851996342181e-07,-7.966851996358187e-07,-7.966851996369829e-07,-7.966851996351812e-07,-7.966851996353822e-07,-7.966851996355277e-07,-7.966851996358739e-07,-7.966851996363105e-07,-7.96685199636782e-07,-7.966851996363105e-07,-7.966851996382926e-07,-7.966851996374747e-07,-7.966851996368374e-07,-7.966851996374195e-07,-7.966851996358187e-07,-7.966851996357284e-07,-7.966851996363105e-07,-7.966851996361651e-07,-7.966851996331995e-07,-7.966851996350007e-07,-7.966851996349456e-07,-7.966851996356733e-07,-7.966851996353822e-07,-7.966851996345091e-07,-7.966851996349456e-07,-7.966851996363105e-07,-7.96685199636782e-07,-7.966851996349456e-07,-7.966851996338921e-07,-7.966851996347099e-07,-7.966851996349456e-07</t>
  </si>
  <si>
    <t>619,-7.905076114918341e-07,-7.905076114929981e-07,-7.905076114921252e-07,-7.90507611491252e-07,-7.905076114922706e-07,-7.905076114919796e-07,-7.905076114937258e-07,-7.905076114947444e-07,-7.905076114931986e-07,-7.905076114931437e-07,-7.905076114932892e-07,-7.905076114932892e-07,-7.905076114938714e-07,-7.905076114944175e-07,-7.905076114943079e-07,-7.905076114955626e-07,-7.905076114953265e-07,-7.9050761149489e-07,-7.905076114950355e-07,-7.905076114931437e-07,-7.905076114933799e-07,-7.905076114939619e-07,-7.905076114935255e-07,-7.905076114911064e-07,-7.905076114927978e-07,-7.905076114929433e-07,-7.905076114935804e-07,-7.905076114928527e-07,-7.905076114925616e-07,-7.905076114925616e-07,-7.905076114941074e-07,-7.905076114943627e-07,-7.905076114927071e-07,-7.905076114916337e-07,-7.905076114925067e-07,-7.905076114925616e-07</t>
  </si>
  <si>
    <t>620,-7.843754444464725e-07,-7.843754444480186e-07,-7.843754444472e-07,-7.843754444462724e-07,-7.843754444472e-07,-7.843754444472e-07,-7.843754444489462e-07,-7.843754444494195e-07,-7.843754444480186e-07,-7.843754444483641e-07,-7.843754444484185e-07,-7.843754444480732e-07,-7.843754444482185e-07,-7.843754444492739e-07,-7.843754444493828e-07,-7.843754444509468e-07,-7.843754444504014e-07,-7.843754444498193e-07,-7.843754444498193e-07,-7.84375444448273e-07,-7.84375444448273e-07,-7.843754444490917e-07,-7.843754444486006e-07,-7.843754444457992e-07,-7.84375444447491e-07,-7.843754444476909e-07,-7.84375444448273e-07,-7.843754444477821e-07,-7.843754444476365e-07,-7.84375444447491e-07,-7.843754444488551e-07,-7.843754444494738e-07,-7.843754444476365e-07,-7.843754444467633e-07,-7.843754444478365e-07,-7.84375444447491e-07</t>
  </si>
  <si>
    <t>621,-7.782883838142749e-07,-7.782883838157301e-07,-7.78288383814566e-07,-7.782883838135473e-07,-7.782883838141293e-07,-7.78288383814566e-07,-7.782883838158756e-07,-7.782883838169482e-07,-7.782883838157841e-07,-7.782883838154391e-07,-7.782883838155845e-07,-7.782883838154391e-07,-7.782883838155305e-07,-7.782883838167112e-07,-7.782883838170397e-07,-7.782883838179503e-07,-7.782883838174764e-07,-7.782883838166031e-07,-7.782883838171852e-07,-7.782883838152395e-07,-7.782883838154391e-07,-7.782883838162207e-07,-7.782883838161293e-07,-7.782883838137843e-07,-7.782883838147115e-07,-7.78288383814857e-07,-7.782883838155845e-07,-7.78288383814857e-07,-7.78288383814857e-07,-7.782883838147115e-07,-7.782883838164577e-07,-7.782883838165658e-07,-7.782883838150025e-07,-7.782883838140379e-07,-7.78288383815148e-07,-7.78288383814857e-07</t>
  </si>
  <si>
    <t>622,-7.722461169627623e-07,-7.722461169639264e-07,-7.722461169631988e-07,-7.722461169623792e-07,-7.722461169630534e-07,-7.722461169629078e-07,-7.722461169645086e-07,-7.722461169650907e-07,-7.722461169640182e-07,-7.72246116963781e-07,-7.72246116963781e-07,-7.722461169642175e-07,-7.722461169639799e-07,-7.72246116965037e-07,-7.72246116964746e-07,-7.722461169666914e-07,-7.722461169661093e-07,-7.722461169649986e-07,-7.722461169655271e-07,-7.722461169641254e-07,-7.722461169639264e-07,-7.722461169647996e-07,-7.722461169640182e-07,-7.722461169624712e-07,-7.722461169631988e-07,-7.722461169631452e-07,-7.722461169636355e-07,-7.722461169636355e-07,-7.722461169633444e-07,-7.722461169629613e-07,-7.722461169645086e-07,-7.722461169648914e-07,-7.722461169634899e-07,-7.722461169621803e-07,-7.722461169629997e-07,-7.722461169631988e-07</t>
  </si>
  <si>
    <t>623,-7.662483332974691e-07,-7.662483332989774e-07,-7.66248333298051e-07,-7.662483332973236e-07,-7.6624833329776e-07,-7.662483332979979e-07,-7.662483332993608e-07,-7.662483333000884e-07,-7.662483332991229e-07,-7.662483332990697e-07,-7.662483332987788e-07,-7.662483332990697e-07,-7.662483332987788e-07,-7.66248333300234e-07,-7.662483333001415e-07,-7.662483333015967e-07,-7.662483333009615e-07,-7.662483333001808e-07,-7.662483333006704e-07,-7.662483332988711e-07,-7.662483332989242e-07,-7.662483332996518e-07,-7.662483332993608e-07,-7.662483332979056e-07,-7.662483332981966e-07,-7.662483332984345e-07,-7.662483332987256e-07,-7.662483332986332e-07,-7.662483332986332e-07,-7.662483332978524e-07,-7.662483332997973e-07,-7.66248333300234e-07,-7.6624833329858e-07,-7.662483332972704e-07,-7.662483332981042e-07,-7.66248333298051e-07</t>
  </si>
  <si>
    <t>624,-7.602947242530171e-07,-7.602947242535992e-07,-7.602947242530698e-07,-7.602947242522366e-07,-7.602947242522895e-07,-7.602947242533081e-07,-7.602947242546178e-07,-7.602947242551999e-07,-7.602947242544722e-07,-7.602947242537447e-07,-7.602947242541813e-07,-7.60294724253943e-07,-7.602947242537447e-07,-7.602947242550543e-07,-7.602947242551999e-07,-7.602947242564567e-07,-7.602947242551999e-07,-7.602947242549615e-07,-7.60294724256073e-07,-7.602947242540357e-07,-7.602947242534536e-07,-7.602947242544722e-07,-7.602947242544722e-07,-7.602947242527261e-07,-7.602947242535063e-07,-7.602947242529242e-07,-7.602947242540357e-07,-7.602947242535992e-07,-7.602947242533081e-07,-7.602947242528187e-07,-7.602947242551999e-07,-7.602947242551999e-07,-7.602947242532153e-07,-7.602947242524878e-07,-7.602947242533081e-07,-7.602947242533081e-07</t>
  </si>
  <si>
    <t>625,-7.543849832736928e-07,-7.543849832743682e-07,-7.54384983273204e-07,-7.543849832728198e-07,-7.543849832729653e-07,-7.543849832736928e-07,-7.543849832750025e-07,-7.543849832757302e-07,-7.54384983274275e-07,-7.54384983274275e-07,-7.54384983274275e-07,-7.543849832743682e-07,-7.54384983274275e-07,-7.54384983275148e-07,-7.543849832756779e-07,-7.543849832771854e-07,-7.543849832761666e-07,-7.543849832755323e-07,-7.543849832763122e-07,-7.543849832743159e-07,-7.54384983274275e-07,-7.543849832748047e-07,-7.543849832745659e-07,-7.543849832731107e-07,-7.543849832737861e-07,-7.543849832735474e-07,-7.543849832743274e-07,-7.543849832744205e-07,-7.543849832735474e-07,-7.543849832736928e-07,-7.54384983275148e-07,-7.543849832754391e-07,-7.543849832740772e-07,-7.543849832723309e-07,-7.543849832734018e-07,-7.543849832737453e-07</t>
  </si>
  <si>
    <t>626,-7.485188058078145e-07,-7.485188058083028e-07,-7.485188058075752e-07,-7.485188058066504e-07,-7.485188058072325e-07,-7.4851880580796e-07,-7.485188058089266e-07,-7.485188058097063e-07,-7.485188058086877e-07,-7.485188058081056e-07,-7.485188058086877e-07,-7.485188058084484e-07,-7.485188058086356e-07,-7.485188058094152e-07,-7.485188058099036e-07,-7.485188058112132e-07,-7.485188058102363e-07,-7.485188058100491e-07,-7.485188058102884e-07,-7.485188058083966e-07,-7.485188058087395e-07,-7.485188058089787e-07,-7.485188058086877e-07,-7.48518805807378e-07,-7.485188058081574e-07,-7.485188058078145e-07,-7.485188058088332e-07,-7.485188058082511e-07,-7.485188058081056e-07,-7.485188058081056e-07,-7.485188058089787e-07,-7.485188058097063e-07,-7.485188058083966e-07,-7.485188058065983e-07,-7.48518805807378e-07,-7.485188058067438e-07</t>
  </si>
  <si>
    <t>627,-7.426958892901075e-07,-7.42695889290835e-07,-7.426958892901075e-07,-7.426958892886523e-07,-7.426958892895254e-07,-7.426958892907411e-07,-7.426958892916143e-07,-7.426958892925813e-07,-7.426958892911261e-07,-7.426958892909806e-07,-7.426958892909806e-07,-7.42695889290544e-07,-7.42695889290835e-07,-7.426958892919477e-07,-7.426958892918537e-07,-7.426958892930179e-07,-7.426958892928724e-07,-7.426958892924358e-07,-7.426958892930179e-07,-7.426958892907411e-07,-7.426958892907836e-07,-7.426958892916143e-07,-7.426958892912717e-07,-7.426958892898165e-07,-7.426958892909806e-07,-7.426958892901075e-07,-7.426958892909292e-07,-7.426958892903985e-07,-7.4269588929045e-07,-7.426958892906895e-07,-7.426958892917081e-07,-7.426958892920933e-07,-7.426958892911261e-07,-7.426958892893375e-07,-7.426958892898165e-07,-7.426958892895254e-07</t>
  </si>
  <si>
    <t>628,-7.369159331326733e-07,-7.369159331337864e-07,-7.369159331332554e-07,-7.369159331321423e-07,-7.369159331326733e-07,-7.369159331335465e-07,-7.369159331352927e-07,-7.369159331351472e-07,-7.36915933134274e-07,-7.369159331341284e-07,-7.369159331341284e-07,-7.369159331339829e-07,-7.369159331341794e-07,-7.369159331349071e-07,-7.369159331351472e-07,-7.369159331362602e-07,-7.369159331358746e-07,-7.369159331355836e-07,-7.369159331358746e-07,-7.369159331338375e-07,-7.369159331340772e-07,-7.369159331345139e-07,-7.369159331339829e-07,-7.369159331330154e-07,-7.369159331336408e-07,-7.369159331332554e-07,-7.369159331342228e-07,-7.369159331338375e-07,-7.369159331333497e-07,-7.36915933133743e-07,-7.36915933134565e-07,-7.369159331351982e-07,-7.36915933134274e-07,-7.369159331324766e-07,-7.369159331328698e-07,-7.369159331327243e-07</t>
  </si>
  <si>
    <t>629,-7.311786387109089e-07,-7.311786387122695e-07,-7.311786387113456e-07,-7.311786387094537e-07,-7.311786387112e-07,-7.311786387119277e-07,-7.311786387135284e-07,-7.311786387133829e-07,-7.311786387126552e-07,-7.311786387125097e-07,-7.311786387120732e-07,-7.311786387117821e-07,-7.311786387122186e-07,-7.311786387130918e-07,-7.311786387130918e-07,-7.311786387145979e-07,-7.311786387144015e-07,-7.311786387138193e-07,-7.311786387139648e-07,-7.311786387119277e-07,-7.311786387122186e-07,-7.311786387127567e-07,-7.311786387122186e-07,-7.311786387110038e-07,-7.311786387122186e-07,-7.311786387116366e-07,-7.311786387125097e-07,-7.311786387117821e-07,-7.311786387117821e-07,-7.311786387117314e-07,-7.311786387125605e-07,-7.311786387133322e-07,-7.311786387125097e-07,-7.311786387107634e-07,-7.311786387112e-07,-7.311786387108582e-07</t>
  </si>
  <si>
    <t>630,-7.254837093518048e-07,-7.25483709352387e-07,-7.254837093519504e-07,-7.254837093500587e-07,-7.254837093519504e-07,-7.254837093529691e-07,-7.254837093539877e-07,-7.254837093536967e-07,-7.25483709352678e-07,-7.254837093535511e-07,-7.25483709352387e-07,-7.254837093525325e-07,-7.254837093527732e-07,-7.254837093534559e-07,-7.254837093533552e-07,-7.254837093549559e-07,-7.254837093555884e-07,-7.254837093542788e-07,-7.254837093544243e-07,-7.254837093525325e-07,-7.25483709352678e-07,-7.254837093527732e-07,-7.254837093525325e-07,-7.25483709351609e-07,-7.254837093529691e-07,-7.254837093515139e-07,-7.254837093528236e-07,-7.25483709352387e-07,-7.254837093521911e-07,-7.25483709352387e-07,-7.254837093530642e-07,-7.254837093538924e-07,-7.254837093534056e-07,-7.254837093511276e-07,-7.254837093516593e-07,-7.254837093513684e-07</t>
  </si>
  <si>
    <t>631,-7.198308503202068e-07,-7.198308503206433e-07,-7.198308503199157e-07,-7.19830850318315e-07,-7.198308503199157e-07,-7.198308503209343e-07,-7.198308503223895e-07,-7.198308503222441e-07,-7.198308503212254e-07,-7.198308503215164e-07,-7.198308503207889e-07,-7.198308503206433e-07,-7.198308503210799e-07,-7.198308503217575e-07,-7.19830850321712e-07,-7.198308503234582e-07,-7.198308503235537e-07,-7.198308503226806e-07,-7.198308503225351e-07,-7.198308503207889e-07,-7.198308503206433e-07,-7.198308503210299e-07,-7.198308503209343e-07,-7.198308503201612e-07,-7.198308503210799e-07,-7.198308503197702e-07,-7.198308503209343e-07,-7.198308503206433e-07,-7.198308503209343e-07,-7.198308503204979e-07,-7.198308503212254e-07,-7.198308503219031e-07,-7.198308503213709e-07,-7.198308503192837e-07,-7.198308503197702e-07,-7.198308503196247e-07</t>
  </si>
  <si>
    <t>632,-7.14219768809245e-07,-7.142197688101182e-07,-7.14219768809437e-07,-7.142197688076442e-07,-7.14219768808858e-07,-7.142197688099726e-07,-7.142197688115734e-07,-7.14219768811623e-07,-7.142197688101182e-07,-7.142197688107002e-07,-7.142197688102637e-07,-7.142197688098735e-07,-7.142197688104588e-07,-7.142197688112823e-07,-7.142197688103597e-07,-7.142197688121553e-07,-7.14219768813465e-07,-7.142197688116198e-07,-7.142197688117189e-07,-7.142197688105546e-07,-7.142197688096816e-07,-7.142197688106042e-07,-7.142197688096816e-07,-7.142197688094865e-07,-7.142197688099726e-07,-7.142197688089541e-07,-7.142197688099726e-07,-7.142197688099726e-07,-7.142197688094865e-07,-7.142197688096816e-07,-7.142197688104093e-07,-7.14219768811623e-07,-7.142197688101677e-07,-7.142197688083719e-07,-7.142197688087094e-07,-7.14219768809149e-07</t>
  </si>
  <si>
    <t>633,-7.086501739273755e-07,-7.086501739279576e-07,-7.086501739276665e-07,-7.086501739256293e-07,-7.086501739266951e-07,-7.086501739280538e-07,-7.086501739294128e-07,-7.086501739291217e-07,-7.086501739281031e-07,-7.086501739288307e-07,-7.08650173927521e-07,-7.086501739276665e-07,-7.086501739281031e-07,-7.086501739291709e-07,-7.086501739281522e-07,-7.086501739303821e-07,-7.086501739313045e-07,-7.086501739295583e-07,-7.086501739292672e-07,-7.086501739281031e-07,-7.086501739279576e-07,-7.086501739283941e-07,-7.0865017392723e-07,-7.086501739267442e-07,-7.086501739281522e-07,-7.086501739269389e-07,-7.086501739281031e-07,-7.08650173927521e-07,-7.086501739277157e-07,-7.086501739276665e-07,-7.086501739279576e-07,-7.086501739292672e-07,-7.086501739283941e-07,-7.08650173926697e-07,-7.086501739267935e-07,-7.086501739270845e-07</t>
  </si>
  <si>
    <t>634,-7.0312177668512e-07,-7.03121776685702e-07,-7.03121776685411e-07,-7.031217766833737e-07,-7.031217766848289e-07,-7.031217766858963e-07,-7.031217766875937e-07,-7.031217766870118e-07,-7.031217766861386e-07,-7.031217766867207e-07,-7.031217766858475e-07,-7.031217766858475e-07,-7.031217766860897e-07,-7.031217766868662e-07,-7.031217766858475e-07,-7.031217766883214e-07,-7.03121776689631e-07,-7.031217766875937e-07,-7.031217766874482e-07,-7.031217766862841e-07,-7.03121776685702e-07,-7.031217766862352e-07,-7.03121776685071e-07,-7.031217766848289e-07,-7.031217766860897e-07,-7.031217766848289e-07,-7.031217766861386e-07,-7.031217766855566e-07,-7.03121776685702e-07,-7.031217766854597e-07,-7.03121776685993e-07,-7.031217766873993e-07,-7.031217766862841e-07,-7.031217766843434e-07,-7.031217766851687e-07,-7.031217766852655e-07</t>
  </si>
  <si>
    <t>635,-6.976342899852129e-07,-6.976342899853584e-07,-6.976342899850674e-07,-6.976342899833212e-07,-6.976342899840971e-07,-6.976342899854555e-07,-6.976342899866681e-07,-6.976342899871046e-07,-6.976342899853584e-07,-6.976342899862316e-07,-6.976342899853584e-07,-6.976342899853584e-07,-6.976342899856494e-07,-6.97634289986377e-07,-6.9763428998531e-07,-6.976342899876868e-07,-6.976342899886082e-07,-6.976342899871046e-07,-6.976342899871046e-07,-6.976342899856494e-07,-6.976342899852129e-07,-6.976342899858434e-07,-6.976342899847277e-07,-6.976342899846793e-07,-6.976342899852129e-07,-6.976342899843882e-07,-6.976342899852129e-07,-6.976342899853584e-07,-6.976342899848735e-07,-6.976342899850674e-07,-6.976342899854555e-07,-6.976342899872015e-07,-6.976342899858434e-07,-6.976342899840003e-07,-6.976342899842913e-07,-6.976342899849218e-07</t>
  </si>
  <si>
    <t>636,-6.921874286091473e-07,-6.921874286097789e-07,-6.921874286091951e-07,-6.921874286073531e-07,-6.921874286084198e-07,-6.921874286100206e-07,-6.921874286107481e-07,-6.921874286111846e-07,-6.921874286091967e-07,-6.921874286106025e-07,-6.921874286093422e-07,-6.921874286094862e-07,-6.92187428609875e-07,-6.921874286107481e-07,-6.92187428609971e-07,-6.921874286114757e-07,-6.921874286124943e-07,-6.921874286114757e-07,-6.921874286111846e-07,-6.921874286095839e-07,-6.921874286094862e-07,-6.921874286101661e-07,-6.921874286090018e-07,-6.921874286085654e-07,-6.921874286095839e-07,-6.921874286084198e-07,-6.92187428609875e-07,-6.921874286092929e-07,-6.921874286089043e-07,-6.921874286092929e-07,-6.92187428609875e-07,-6.92187428611282e-07,-6.921874286090991e-07,-6.921874286079337e-07,-6.921874286085654e-07,-6.921874286091473e-07</t>
  </si>
  <si>
    <t>637,-6.867809092057694e-07,-6.867809092069337e-07,-6.867809092063515e-07,-6.867809092044597e-07,-6.867809092053805e-07,-6.867809092068357e-07,-6.867809092079522e-07,-6.867809092083889e-07,-6.86780909206497e-07,-6.867809092080978e-07,-6.867809092068357e-07,-6.867809092066426e-07,-6.867809092067881e-07,-6.867809092079046e-07,-6.86780909206886e-07,-6.867809092087274e-07,-6.867809092096985e-07,-6.867809092091164e-07,-6.867809092082433e-07,-6.867809092070791e-07,-6.867809092061583e-07,-6.867809092074178e-07,-6.867809092061106e-07,-6.867809092056239e-07,-6.86780909206497e-07,-6.867809092056239e-07,-6.867809092070791e-07,-6.867809092063515e-07,-6.867809092059149e-07,-6.867809092067404e-07,-6.867809092072246e-07,-6.867809092082433e-07,-6.86780909206886e-07,-6.867809092055763e-07,-6.867809092058171e-07,-6.867809092064016e-07</t>
  </si>
  <si>
    <t>638,-6.814144502827234e-07,-6.814144502835964e-07,-6.814144502831599e-07,-6.814144502808787e-07,-6.814144502819483e-07,-6.814144502833054e-07,-6.814144502846623e-07,-6.814144502847606e-07,-6.814144502832071e-07,-6.814144502846151e-07,-6.814144502831126e-07,-6.814144502831599e-07,-6.814144502836437e-07,-6.814144502849533e-07,-6.814144502835964e-07,-6.814144502853427e-07,-6.814144502860703e-07,-6.814144502854882e-07,-6.814144502847606e-07,-6.814144502835964e-07,-6.814144502831599e-07,-6.814144502842767e-07,-6.81414450282916e-07,-6.814144502825778e-07,-6.814144502833054e-07,-6.814144502818502e-07,-6.814144502835964e-07,-6.814144502830144e-07,-6.814144502822867e-07,-6.814144502834981e-07,-6.814144502839347e-07,-6.814144502847606e-07,-6.814144502835964e-07,-6.814144502822867e-07,-6.814144502819956e-07,-6.814144502824323e-07</t>
  </si>
  <si>
    <t>639,-6.760877721878187e-07,-6.76087772188983e-07,-6.760877721888375e-07,-6.760877721862181e-07,-6.760877721870443e-07,-6.760877721885464e-07,-6.760877721905367e-07,-6.760877721897106e-07,-6.760877721882554e-07,-6.760877721898561e-07,-6.760877721884009e-07,-6.760877721879643e-07,-6.760877721885464e-07,-6.760877721897106e-07,-6.760877721886919e-07,-6.760877721909733e-07,-6.760877721913113e-07,-6.760877721910671e-07,-6.760877721901471e-07,-6.760877721884009e-07,-6.760877721884478e-07,-6.760877721891285e-07,-6.760877721879643e-07,-6.760877721876733e-07,-6.760877721885464e-07,-6.760877721872367e-07,-6.760877721888844e-07,-6.760877721879643e-07,-6.760877721873823e-07,-6.760877721885464e-07,-6.760877721891285e-07,-6.760877721898561e-07,-6.76087772188983e-07,-6.760877721874292e-07,-6.760877721872367e-07,-6.760877721873823e-07</t>
  </si>
  <si>
    <t>640,-6.708005971058115e-07,-6.70800597106539e-07,-6.708005971055669e-07,-6.708005971036286e-07,-6.708005971049848e-07,-6.708005971062479e-07,-6.708005971075576e-07,-6.708005971068824e-07,-6.708005971062479e-07,-6.708005971075576e-07,-6.70800597105858e-07,-6.708005971055669e-07,-6.708005971063467e-07,-6.708005971074644e-07,-6.708005971059103e-07,-6.708005971083317e-07,-6.708005971093038e-07,-6.708005971085763e-07,-6.708005971078486e-07,-6.708005971061024e-07,-6.708005971059103e-07,-6.708005971069289e-07,-6.708005971052294e-07,-6.708005971053749e-07,-6.708005971064399e-07,-6.708005971049906e-07,-6.708005971064923e-07,-6.708005971053749e-07,-6.708005971050838e-07,-6.708005971063934e-07,-6.708005971068301e-07,-6.708005971074122e-07,-6.708005971066845e-07,-6.708005971050838e-07,-6.708005971049383e-07,-6.708005971053749e-07</t>
  </si>
  <si>
    <t>641,-6.655526490393817e-07,-6.655526490396728e-07,-6.655526490394811e-07,-6.655526490372983e-07,-6.655526490387996e-07,-6.655526490399638e-07,-6.655526490406914e-07,-6.655526490410286e-07,-6.655526490401092e-07,-6.655526490412734e-07,-6.655526490396728e-07,-6.655526490393356e-07,-6.65552649040592e-07,-6.655526490417561e-07,-6.655526490400099e-07,-6.655526490418093e-07,-6.655526490427286e-07,-6.655526490425831e-07,-6.655526490412734e-07,-6.655526490398643e-07,-6.655526490400099e-07,-6.655526490408831e-07,-6.655526490392362e-07,-6.655526490392362e-07,-6.655526490394348e-07,-6.655526490389451e-07,-6.655526490401554e-07,-6.655526490392362e-07,-6.655526490390907e-07,-6.655526490401092e-07,-6.655526490406914e-07,-6.655526490409824e-07,-6.655526490404003e-07,-6.655526490389982e-07,-6.65552649038363e-07,-6.655526490387996e-07</t>
  </si>
  <si>
    <t>642,-6.60343653804704e-07,-6.603436538051862e-07,-6.603436538053318e-07,-6.603436538030036e-07,-6.603436538047497e-07,-6.603436538063047e-07,-6.603436538068868e-07,-6.603436538063047e-07,-6.603436538052861e-07,-6.603436538073233e-07,-6.603436538054316e-07,-6.603436538048952e-07,-6.603436538060137e-07,-6.60343653807132e-07,-6.603436538058682e-07,-6.603436538073233e-07,-6.603436538080509e-07,-6.603436538081505e-07,-6.603436538070323e-07,-6.603436538050947e-07,-6.603436538057226e-07,-6.603436538064501e-07,-6.603436538050408e-07,-6.603436538048952e-07,-6.603436538052322e-07,-6.603436538044588e-07,-6.603436538059678e-07,-6.603436538045585e-07,-6.60343653804995e-07,-6.603436538060594e-07,-6.603436538064501e-07,-6.603436538065499e-07,-6.603436538057226e-07,-6.603436538045047e-07,-6.603436538039764e-07,-6.603436538048494e-07</t>
  </si>
  <si>
    <t>643,-6.551733390153827e-07,-6.551733390155283e-07,-6.551733390153373e-07,-6.551733390134455e-07,-6.551733390150462e-07,-6.55173339016738e-07,-6.551733390169835e-07,-6.551733390169835e-07,-6.551733390164014e-07,-6.551733390169835e-07,-6.551733390158193e-07,-6.551733390154829e-07,-6.551733390163559e-07,-6.551733390171745e-07,-6.551733390159194e-07,-6.55173339017902e-07,-6.551733390185842e-07,-6.551733390187752e-07,-6.551733390177111e-07,-6.551733390161104e-07,-6.551733390156738e-07,-6.551733390168834e-07,-6.551733390154829e-07,-6.551733390153373e-07,-6.551733390158193e-07,-6.551733390152372e-07,-6.551733390164469e-07,-6.551733390152372e-07,-6.551733390149462e-07,-6.551733390163559e-07,-6.55173339016738e-07,-6.551733390173201e-07,-6.551733390160104e-07,-6.551733390149007e-07,-6.551733390148007e-07,-6.551733390152827e-07</t>
  </si>
  <si>
    <t>644,-6.500414340731728e-07,-6.500414340730272e-07,-6.500414340732178e-07,-6.50041434071281e-07,-6.500414340724452e-07,-6.500414340741462e-07,-6.500414340747735e-07,-6.50041434074628e-07,-6.50041434074046e-07,-6.500414340744824e-07,-6.500414340736094e-07,-6.500414340730722e-07,-6.500414340736544e-07,-6.500414340747735e-07,-6.500414340734639e-07,-6.500414340757922e-07,-6.500414340759826e-07,-6.500414340760832e-07,-6.500414340749191e-07,-6.500414340736094e-07,-6.500414340729268e-07,-6.500414340742468e-07,-6.500414340727362e-07,-6.500414340729268e-07,-6.500414340737097e-07,-6.500414340725908e-07,-6.50041434074046e-07,-6.500414340727362e-07,-6.500414340722997e-07,-6.50041434074046e-07,-6.500414340740008e-07,-6.500414340747735e-07,-6.500414340733183e-07,-6.500414340722997e-07,-6.500414340720537e-07,-6.50041434072691e-07</t>
  </si>
  <si>
    <t>645,-6.449476701544353e-07,-6.449476701550174e-07,-6.449476701542449e-07,-6.449476701529801e-07,-6.449476701539987e-07,-6.449476701558456e-07,-6.449476701561814e-07,-6.44947670156327e-07,-6.449476701555993e-07,-6.449476701561814e-07,-6.449476701544353e-07,-6.449476701543905e-07,-6.449476701553084e-07,-6.449476701564278e-07,-6.449476701557449e-07,-6.449476701570097e-07,-6.449476701576366e-07,-6.449476701579277e-07,-6.449476701558904e-07,-6.449476701554539e-07,-6.449476701546815e-07,-6.449476701560807e-07,-6.449476701547263e-07,-6.449476701551181e-07,-6.449476701554539e-07,-6.449476701541442e-07,-6.449476701553084e-07,-6.449476701542897e-07,-6.449476701541442e-07,-6.449476701554539e-07,-6.449476701557449e-07,-6.449476701561814e-07,-6.449476701552637e-07,-6.449476701540435e-07,-6.449476701537077e-07,-6.44947670154189e-07</t>
  </si>
  <si>
    <t>646,-6.39891780204305e-07,-6.39891780204887e-07,-6.398917802046405e-07,-6.398917802028498e-07,-6.398917802033874e-07,-6.398917802054692e-07,-6.398917802060513e-07,-6.398917802067788e-07,-6.398917802051781e-07,-6.398917802060513e-07,-6.398917802044505e-07,-6.398917802044949e-07,-6.398917802049881e-07,-6.39891780206431e-07,-6.398917802055135e-07,-6.398917802069686e-07,-6.398917802071265e-07,-6.398917802076519e-07,-6.398917802061967e-07,-6.398917802052225e-07,-6.398917802040583e-07,-6.398917802059057e-07,-6.39891780204305e-07,-6.39891780204406e-07,-6.398917802050769e-07,-6.39891780204014e-07,-6.398917802053236e-07,-6.398917802041594e-07,-6.398917802035773e-07,-6.398917802052791e-07,-6.398917802055135e-07,-6.398917802061522e-07,-6.398917802047858e-07,-6.398917802036784e-07,-6.398917802032863e-07,-6.39891780204305e-07</t>
  </si>
  <si>
    <t>647,-6.348734989202813e-07,-6.348734989205724e-07,-6.348734989196993e-07,-6.348734989186806e-07,-6.348734989193508e-07,-6.348734989211986e-07,-6.348734989214896e-07,-6.34873498921882e-07,-6.348734989204268e-07,-6.348734989217364e-07,-6.348734989195537e-07,-6.348734989201358e-07,-6.348734989206164e-07,-6.348734989216924e-07,-6.348734989206738e-07,-6.348734989224201e-07,-6.348734989223186e-07,-6.348734989231916e-07,-6.348734989214456e-07,-6.348734989208635e-07,-6.348734989196553e-07,-6.348734989211105e-07,-6.348734989194083e-07,-6.348734989199329e-07,-6.348734989200917e-07,-6.348734989196993e-07,-6.348734989204268e-07,-6.348734989199904e-07,-6.348734989189716e-07,-6.348734989208635e-07,-6.348734989205284e-07,-6.348734989219261e-07,-6.348734989199904e-07,-6.348734989196993e-07,-6.348734989187821e-07,-6.348734989199904e-07</t>
  </si>
  <si>
    <t>648,-6.29892562743731e-07,-6.29892562744022e-07,-6.2989256274344e-07,-6.298925627425668e-07,-6.298925627431052e-07,-6.298925627448952e-07,-6.298925627452879e-07,-6.298925627457683e-07,-6.298925627443131e-07,-6.298925627454772e-07,-6.298925627431489e-07,-6.29892562744022e-07,-6.298925627444149e-07,-6.298925627457683e-07,-6.298925627444586e-07,-6.298925627462049e-07,-6.298925627466415e-07,-6.298925627470779e-07,-6.298925627448952e-07,-6.298925627448515e-07,-6.298925627436436e-07,-6.298925627453752e-07,-6.2989256274344e-07,-6.298925627435418e-07,-6.298925627444586e-07,-6.29892562743731e-07,-6.298925627441676e-07,-6.29892562743731e-07,-6.298925627430034e-07,-6.298925627450408e-07,-6.298925627444586e-07,-6.298925627457683e-07,-6.298925627435856e-07,-6.298925627432508e-07,-6.29892562742756e-07,-6.29892562744022e-07</t>
  </si>
  <si>
    <t>649,-6.249487098490538e-07,-6.249487098490538e-07,-6.249487098486172e-07,-6.249487098474966e-07,-6.249487098486172e-07,-6.249487098497814e-07,-6.249487098503635e-07,-6.249487098511345e-07,-6.249487098494903e-07,-6.24948709850218e-07,-6.249487098484718e-07,-6.249487098490538e-07,-6.249487098496793e-07,-6.249487098506545e-07,-6.249487098496793e-07,-6.2494870985128e-07,-6.249487098516732e-07,-6.249487098524007e-07,-6.24948709850218e-07,-6.249487098501159e-07,-6.249487098488928e-07,-6.249487098501746e-07,-6.249487098486172e-07,-6.249487098489083e-07,-6.249487098493448e-07,-6.249487098487628e-07,-6.249487098494903e-07,-6.249487098489083e-07,-6.249487098483696e-07,-6.24948709850029e-07,-6.249487098498248e-07,-6.249487098508e-07,-6.249487098494903e-07,-6.249487098486606e-07,-6.249487098478896e-07,-6.249487098484718e-07</t>
  </si>
  <si>
    <t>650,-6.200416801323755e-07,-6.200416801323755e-07,-6.200416801320844e-07,-6.200416801310226e-07,-6.200416801317934e-07,-6.20041680133394e-07,-6.200416801336851e-07,-6.200416801339331e-07,-6.200416801325209e-07,-6.200416801335395e-07,-6.200416801319388e-07,-6.200416801322299e-07,-6.200416801326665e-07,-6.200416801338306e-07,-6.20041680132812e-07,-6.200416801346608e-07,-6.200416801349947e-07,-6.200416801354313e-07,-6.200416801336851e-07,-6.200416801331031e-07,-6.200416801319984e-07,-6.200416801331031e-07,-6.200416801316479e-07,-6.200416801322729e-07,-6.200416801322729e-07,-6.200416801322299e-07,-6.200416801325209e-07,-6.200416801322299e-07,-6.200416801313137e-07,-6.200416801335825e-07,-6.200416801329145e-07,-6.200416801341216e-07,-6.200416801324779e-07,-6.200416801317504e-07,-6.200416801311254e-07,-6.200416801320844e-07</t>
  </si>
  <si>
    <t>651,-6.151712152001759e-07,-6.151712152007581e-07,-6.151712152003214e-07,-6.151712151990545e-07,-6.15171215199885e-07,-6.151712152013402e-07,-6.151712152020677e-07,-6.151712152017766e-07,-6.151712152006125e-07,-6.151712152014856e-07,-6.151712152001759e-07,-6.151712152001759e-07,-6.151712152008007e-07,-6.151712152014856e-07,-6.151712152009035e-07,-6.151712152030862e-07,-6.1517121520342e-07,-6.151712152035229e-07,-6.151712152019222e-07,-6.151712152011519e-07,-6.15171215199885e-07,-6.151712152012799e-07,-6.151712152000304e-07,-6.15171215199945e-07,-6.151712152002788e-07,-6.151712152001759e-07,-6.151712152006125e-07,-6.151712151997394e-07,-6.151712151992e-07,-6.151712152010491e-07,-6.151712152003214e-07,-6.151712152022559e-07,-6.15171215200467e-07,-6.151712151997821e-07,-6.151712151991573e-07,-6.151712152000304e-07</t>
  </si>
  <si>
    <t>652,-6.103370583612854e-07,-6.10337058362595e-07,-6.103370583606608e-07,-6.103370583602666e-07,-6.103370583607455e-07,-6.10337058362595e-07,-6.103370583622615e-07,-6.103370583632192e-07,-6.103370583617218e-07,-6.10337058362595e-07,-6.103370583608487e-07,-6.103370583615339e-07,-6.103370583619704e-07,-6.103370583628859e-07,-6.103370583617218e-07,-6.103370583640077e-07,-6.103370583641533e-07,-6.103370583646322e-07,-6.103370583627406e-07,-6.103370583623462e-07,-6.103370583609943e-07,-6.10337058362407e-07,-6.103370583613276e-07,-6.10337058361473e-07,-6.103370583615763e-07,-6.103370583611398e-07,-6.103370583612854e-07,-6.103370583614307e-07,-6.103370583605576e-07,-6.103370583621584e-07,-6.103370583615763e-07,-6.103370583637167e-07,-6.103370583614307e-07,-6.103370583608487e-07,-6.103370583604122e-07,-6.103370583615763e-07</t>
  </si>
  <si>
    <t>653,-6.055389546126449e-07,-6.055389546127905e-07,-6.055389546118753e-07,-6.055389546111476e-07,-6.055389546115843e-07,-6.055389546135181e-07,-6.055389546137477e-07,-6.055389546142456e-07,-6.05538954612978e-07,-6.055389546136636e-07,-6.055389546119174e-07,-6.055389546123119e-07,-6.055389546133305e-07,-6.055389546141001e-07,-6.055389546126028e-07,-6.055389546153064e-07,-6.055389546151188e-07,-6.055389546157008e-07,-6.055389546141001e-07,-6.055389546135181e-07,-6.055389546124994e-07,-6.055389546136216e-07,-6.055389546120208e-07,-6.055389546121664e-07,-6.055389546125414e-07,-6.055389546125414e-07,-6.055389546126869e-07,-6.055389546124994e-07,-6.055389546117718e-07,-6.055389546135181e-07,-6.055389546126449e-07,-6.055389546146402e-07,-6.055389546129359e-07,-6.055389546119174e-07,-6.055389546115228e-07,-6.055389546127905e-07</t>
  </si>
  <si>
    <t>654,-6.007766506316971e-07,-6.007766506317387e-07,-6.007766506311151e-07,-6.007766506300546e-07,-6.00776650630533e-07,-6.007766506322792e-07,-6.007766506322375e-07,-6.007766506332978e-07,-6.007766506316554e-07,-6.007766506321336e-07,-6.00776650630824e-07,-6.007766506315515e-07,-6.007766506316971e-07,-6.007766506326119e-07,-6.007766506314477e-07,-6.007766506340255e-07,-6.007766506345035e-07,-6.00776650635044e-07,-6.007766506327158e-07,-6.007766506324247e-07,-6.007766506311151e-07,-6.007766506323625e-07,-6.007766506306784e-07,-6.007766506310528e-07,-6.007766506316554e-07,-6.007766506314061e-07,-6.007766506313644e-07,-6.007766506314061e-07,-6.007766506303456e-07,-6.007766506321336e-07,-6.007766506312605e-07,-6.00776650633776e-07,-6.007766506316971e-07,-6.007766506303456e-07,-6.007766506300963e-07,-6.007766506317387e-07</t>
  </si>
  <si>
    <t>655,-5.960498947639351e-07,-5.960498947638937e-07,-5.96049894762771e-07,-5.960498947625626e-07,-5.960498947623343e-07,-5.960498947643717e-07,-5.960498947641848e-07,-5.960498947655358e-07,-5.960498947637895e-07,-5.960498947645171e-07,-5.96049894762771e-07,-5.960498947637895e-07,-5.960498947633944e-07,-5.960498947648082e-07,-5.960498947634985e-07,-5.960498947661592e-07,-5.960498947653903e-07,-5.960498947665545e-07,-5.960498947645171e-07,-5.960498947645171e-07,-5.960498947630619e-07,-5.960498947640392e-07,-5.960498947628124e-07,-5.960498947633116e-07,-5.960498947635399e-07,-5.960498947637895e-07,-5.960498947632074e-07,-5.96049894763353e-07,-5.960498947622303e-07,-5.960498947640806e-07,-5.960498947632074e-07,-5.960498947655358e-07,-5.960498947636441e-07,-5.960498947622303e-07,-5.960498947626255e-07,-5.960498947637481e-07</t>
  </si>
  <si>
    <t>656,-5.91358437014086e-07,-5.91358437014086e-07,-5.913584370129627e-07,-5.913584370120076e-07,-5.913584370125897e-07,-5.913584370144814e-07,-5.913584370141681e-07,-5.913584370153956e-07,-5.913584370142315e-07,-5.913584370145225e-07,-5.913584370127763e-07,-5.913584370133993e-07,-5.913584370136494e-07,-5.913584370145225e-07,-5.913584370138994e-07,-5.913584370163731e-07,-5.913584370155412e-07,-5.913584370165598e-07,-5.913584370148135e-07,-5.91358437014086e-07,-5.913584370133993e-07,-5.913584370138994e-07,-5.913584370131718e-07,-5.913584370126308e-07,-5.913584370142315e-07,-5.913584370139404e-07,-5.913584370136494e-07,-5.913584370132128e-07,-5.913584370127352e-07,-5.913584370139814e-07,-5.913584370133583e-07,-5.913584370156867e-07,-5.913584370139404e-07,-5.913584370120076e-07,-5.913584370127763e-07,-5.913584370142725e-07</t>
  </si>
  <si>
    <t>657,-5.867020290347219e-07,-5.867020290350127e-07,-5.867020290337031e-07,-5.867020290328707e-07,-5.867020290329114e-07,-5.867020290349079e-07,-5.86702029034972e-07,-5.867020290358859e-07,-5.867020290348672e-07,-5.867020290348672e-07,-5.867020290335982e-07,-5.867020290335575e-07,-5.867020290341396e-07,-5.867020290351175e-07,-5.86702029034617e-07,-5.867020290367182e-07,-5.86702029036177e-07,-5.867020290373818e-07,-5.867020290357404e-07,-5.867020290345763e-07,-5.867020290341396e-07,-5.867020290344714e-07,-5.867020290339942e-07,-5.867020290332667e-07,-5.867020290345355e-07,-5.867020290341396e-07,-5.867020290343259e-07,-5.867020290332667e-07,-5.867020290331617e-07,-5.867020290345355e-07,-5.867020290340989e-07,-5.867020290359907e-07,-5.86702029034617e-07,-5.867020290328707e-07,-5.867020290332667e-07,-5.867020290348265e-07</t>
  </si>
  <si>
    <t>658,-5.82080424116527e-07,-5.820804241168181e-07,-5.820804241157995e-07,-5.820804241149263e-07,-5.820804241148859e-07,-5.820804241171091e-07,-5.820804241170687e-07,-5.820804241176911e-07,-5.820804241165673e-07,-5.820804241171091e-07,-5.820804241152174e-07,-5.82080424115945e-07,-5.820804241162359e-07,-5.820804241171091e-07,-5.820804241166725e-07,-5.820804241187501e-07,-5.820804241181277e-07,-5.820804241192514e-07,-5.820804241174002e-07,-5.82080424116527e-07,-5.820804241160903e-07,-5.820804241168181e-07,-5.820804241156539e-07,-5.820804241155084e-07,-5.82080424116527e-07,-5.820804241164462e-07,-5.820804241159045e-07,-5.820804241155084e-07,-5.820804241152174e-07,-5.820804241167128e-07,-5.820804241161307e-07,-5.820804241180225e-07,-5.82080424116341e-07,-5.820804241151121e-07,-5.820804241152174e-07,-5.820804241166725e-07</t>
  </si>
  <si>
    <t>659,-5.774933771778251e-07,-5.774933771770975e-07,-5.774933771769519e-07,-5.774933771756023e-07,-5.774933771757878e-07,-5.774933771779706e-07,-5.774933771780508e-07,-5.774933771784071e-07,-5.774933771779706e-07,-5.774933771778251e-07,-5.774933771762243e-07,-5.774933771765154e-07,-5.77493377177203e-07,-5.774933771779706e-07,-5.774933771773885e-07,-5.774933771792803e-07,-5.774933771791347e-07,-5.774933771800481e-07,-5.774933771782617e-07,-5.774933771773885e-07,-5.774933771770975e-07,-5.774933771773885e-07,-5.774933771763699e-07,-5.774933771762243e-07,-5.77493377177243e-07,-5.77493377177243e-07,-5.77493377176701e-07,-5.774933771762243e-07,-5.774933771762243e-07,-5.774933771773885e-07,-5.774933771769119e-07,-5.774933771785527e-07,-5.774933771771377e-07,-5.774933771756023e-07,-5.774933771759734e-07,-5.774933771777197e-07</t>
  </si>
  <si>
    <t>660,-5.729406447540764e-07,-5.72940644753825e-07,-5.729406447532032e-07,-5.729406447520788e-07,-5.729406447524756e-07,-5.729406447546584e-07,-5.72940644754182e-07,-5.729406447547642e-07,-5.729406447542219e-07,-5.729406447540764e-07,-5.729406447524756e-07,-5.729406447527667e-07,-5.729406447539705e-07,-5.729406447543275e-07,-5.729406447537455e-07,-5.729406447555316e-07,-5.729406447556771e-07,-5.729406447563648e-07,-5.729406447546584e-07,-5.729406447537853e-07,-5.729406447534943e-07,-5.729406447536397e-07,-5.729406447527667e-07,-5.729406447525153e-07,-5.729406447537853e-07,-5.72940644753825e-07,-5.729406447532693e-07,-5.729406447526212e-07,-5.729406447526212e-07,-5.729406447533488e-07,-5.729406447533488e-07,-5.729406447549096e-07,-5.729406447536397e-07,-5.729406447517083e-07,-5.729406447524358e-07,-5.729406447543673e-07</t>
  </si>
  <si>
    <t>661,-5.684219849884641e-07,-5.68421984988173e-07,-5.684219849875909e-07,-5.684219849863873e-07,-5.684219849867178e-07,-5.684219849886096e-07,-5.684219849884246e-07,-5.684219849891917e-07,-5.684219849886096e-07,-5.684219849884641e-07,-5.684219849864268e-07,-5.684219849871544e-07,-5.68421984987988e-07,-5.684219849885035e-07,-5.684219849877365e-07,-5.684219849901042e-07,-5.684219849900648e-07,-5.684219849909379e-07,-5.684219849887551e-07,-5.68421984987882e-07,-5.684219849875909e-07,-5.68421984987988e-07,-5.684219849866783e-07,-5.684219849870089e-07,-5.684219849882124e-07,-5.684219849886096e-07,-5.684219849871544e-07,-5.684219849872999e-07,-5.684219849871544e-07,-5.684219849880275e-07,-5.684219849874848e-07,-5.684219849893766e-07,-5.684219849880275e-07,-5.684219849864662e-07,-5.684219849870483e-07,-5.684219849886096e-07</t>
  </si>
  <si>
    <t>662,-5.639371576223709e-07,-5.639371576222254e-07,-5.639371576214978e-07,-5.639371576207702e-07,-5.639371576209158e-07,-5.63937157622662e-07,-5.6393715762241e-07,-5.639371576233896e-07,-5.639371576228076e-07,-5.639371576225165e-07,-5.639371576207702e-07,-5.639371576213524e-07,-5.639371576223709e-07,-5.639371576223317e-07,-5.63937157621828e-07,-5.63937157624078e-07,-5.639371576244473e-07,-5.639371576247384e-07,-5.639371576230985e-07,-5.639371576222254e-07,-5.6393715762208e-07,-5.639371576220127e-07,-5.639371576209549e-07,-5.639371576211286e-07,-5.639371576223709e-07,-5.639371576225165e-07,-5.639371576214978e-07,-5.639371576214978e-07,-5.639371576216433e-07,-5.639371576219345e-07,-5.639371576213132e-07,-5.63937157623496e-07,-5.639371576222254e-07,-5.639371576205856e-07,-5.639371576210613e-07,-5.639371576225165e-07</t>
  </si>
  <si>
    <t>663,-5.59485923983095e-07,-5.594859239833861e-07,-5.594859239825518e-07,-5.594859239819697e-07,-5.594859239819309e-07,-5.594859239839682e-07,-5.594859239839682e-07,-5.594859239835316e-07,-5.594859239839682e-07,-5.594859239833861e-07,-5.594859239820764e-07,-5.594859239826973e-07,-5.594859239834249e-07,-5.594859239836771e-07,-5.594859239830561e-07,-5.594859239852389e-07,-5.594859239857144e-07,-5.594859239861509e-07,-5.594859239842592e-07,-5.594859239834249e-07,-5.594859239829495e-07,-5.594859239830561e-07,-5.59485923982513e-07,-5.594859239827361e-07,-5.594859239837837e-07,-5.594859239838226e-07,-5.59485923982804e-07,-5.59485923982804e-07,-5.594859239826585e-07,-5.594859239832406e-07,-5.594859239824063e-07,-5.594859239842981e-07,-5.594859239834928e-07,-5.59485923981863e-07,-5.594859239826585e-07,-5.594859239838226e-07</t>
  </si>
  <si>
    <t>664,-5.550680469773417e-07,-5.550680469771962e-07,-5.550680469777782e-07,-5.550680469766141e-07,-5.55068046976323e-07,-5.550680469787969e-07,-5.550680469782148e-07,-5.550680469783603e-07,-5.550680469782148e-07,-5.550680469783603e-07,-5.55068046976323e-07,-5.550680469771962e-07,-5.550680469776327e-07,-5.550680469783988e-07,-5.550680469778166e-07,-5.55068046980038e-07,-5.550680469800295e-07,-5.550680469808341e-07,-5.550680469787969e-07,-5.550680469779537e-07,-5.550680469773417e-07,-5.550680469778852e-07,-5.550680469770506e-07,-5.55068046977012e-07,-5.550680469778852e-07,-5.550680469786514e-07,-5.550680469774872e-07,-5.550680469774872e-07,-5.550680469770506e-07,-5.550680469777782e-07,-5.550680469767595e-07,-5.550680469794857e-07,-5.550680469776712e-07,-5.5506804697643e-07,-5.550680469770506e-07,-5.550680469783603e-07</t>
  </si>
  <si>
    <t>665,-5.506832910789793e-07,-5.506832910794157e-07,-5.506832910785044e-07,-5.506832910776313e-07,-5.506832910773785e-07,-5.506832910796686e-07,-5.506832910794157e-07,-5.506832910797068e-07,-5.506832910797068e-07,-5.506832910794157e-07,-5.50683291077815e-07,-5.506832910785044e-07,-5.506832910795231e-07,-5.506832910795613e-07,-5.506832910789793e-07,-5.506832910814148e-07,-5.50683291081453e-07,-5.506832910820351e-07,-5.506832910801433e-07,-5.506832910797068e-07,-5.506832910789793e-07,-5.506832910790175e-07,-5.506832910785426e-07,-5.506832910785809e-07,-5.506832910795995e-07,-5.506832910795613e-07,-5.506832910789793e-07,-5.506832910788337e-07,-5.506832910785426e-07,-5.506832910791247e-07,-5.506832910782135e-07,-5.506832910807637e-07,-5.50683291079232e-07,-5.506832910774859e-07,-5.506832910781061e-07,-5.506832910797068e-07</t>
  </si>
  <si>
    <t>666,-5.463314223192907e-07,-5.463314223200183e-07,-5.463314223188919e-07,-5.463314223181643e-07,-5.46331422317981e-07,-5.463314223200183e-07,-5.463314223195817e-07,-5.463314223198727e-07,-5.463314223198727e-07,-5.463314223197272e-07,-5.463314223178355e-07,-5.463314223193285e-07,-5.463314223196195e-07,-5.463314223195817e-07,-5.463314223192527e-07,-5.463314223214354e-07,-5.463314223208914e-07,-5.463314223222708e-07,-5.463314223203093e-07,-5.463314223199105e-07,-5.463314223192907e-07,-5.463314223189996e-07,-5.463314223184553e-07,-5.463314223186705e-07,-5.463314223194362e-07,-5.463314223198727e-07,-5.463314223189996e-07,-5.463314223191451e-07,-5.463314223188541e-07,-5.463314223191451e-07,-5.463314223183478e-07,-5.463314223207459e-07,-5.463314223197272e-07,-5.463314223181265e-07,-5.463314223183417e-07,-5.463314223200183e-07</t>
  </si>
  <si>
    <t>667,-5.420122082776782e-07,-5.420122082782603e-07,-5.420122082776782e-07,-5.420122082767675e-07,-5.42012208276514e-07,-5.420122082785889e-07,-5.420122082784434e-07,-5.420122082786968e-07,-5.420122082785513e-07,-5.420122082784058e-07,-5.420122082769506e-07,-5.420122082779692e-07,-5.420122082784058e-07,-5.420122082783683e-07,-5.420122082780068e-07,-5.420122082804807e-07,-5.42012208279861e-07,-5.420122082810251e-07,-5.420122082792789e-07,-5.420122082785513e-07,-5.420122082782603e-07,-5.420122082776407e-07,-5.42012208277204e-07,-5.420122082775327e-07,-5.420122082785889e-07,-5.420122082786968e-07,-5.420122082775702e-07,-5.420122082778237e-07,-5.420122082776782e-07,-5.420122082775327e-07,-5.420122082769131e-07,-5.420122082796779e-07,-5.420122082782603e-07,-5.420122082765516e-07,-5.420122082770961e-07,-5.420122082783307e-07</t>
  </si>
  <si>
    <t>668,-5.377254180742047e-07,-5.377254180747868e-07,-5.377254180740592e-07,-5.377254180730405e-07,-5.377254180727495e-07,-5.377254180746038e-07,-5.377254180743502e-07,-5.377254180746785e-07,-5.377254180747868e-07,-5.377254180743502e-07,-5.377254180724584e-07,-5.377254180737681e-07,-5.377254180740218e-07,-5.377254180748614e-07,-5.377254180744584e-07,-5.377254180769695e-07,-5.377254180759882e-07,-5.377254180772606e-07,-5.377254180752233e-07,-5.377254180747868e-07,-5.377254180739136e-07,-5.377254180739509e-07,-5.377254180736226e-07,-5.377254180739136e-07,-5.377254180746412e-07,-5.377254180747868e-07,-5.377254180738762e-07,-5.377254180740592e-07,-5.377254180738054e-07,-5.377254180737681e-07,-5.37725418073186e-07,-5.377254180759882e-07,-5.377254180742047e-07,-5.377254180727495e-07,-5.377254180733316e-07,-5.377254180743502e-07</t>
  </si>
  <si>
    <t>669,-5.334708223545161e-07,-5.334708223553892e-07,-5.334708223546617e-07,-5.33470822353098e-07,-5.334708223534975e-07,-5.334708223553892e-07,-5.334708223550612e-07,-5.334708223553521e-07,-5.334708223553892e-07,-5.334708223549527e-07,-5.33470822353352e-07,-5.334708223540796e-07,-5.334708223549898e-07,-5.334708223551697e-07,-5.334708223554262e-07,-5.334708223568073e-07,-5.334708223566618e-07,-5.334708223577176e-07,-5.334708223558258e-07,-5.334708223548072e-07,-5.334708223546987e-07,-5.334708223545161e-07,-5.334708223546617e-07,-5.334708223539341e-07,-5.334708223553521e-07,-5.334708223554262e-07,-5.334708223546617e-07,-5.334708223546617e-07,-5.334708223546617e-07,-5.334708223545532e-07,-5.334708223539341e-07,-5.334708223561168e-07,-5.334708223548072e-07,-5.334708223535346e-07,-5.334708223539341e-07,-5.334708223550982e-07</t>
  </si>
  <si>
    <t>670,-5.292481932874374e-07,-5.292481932886016e-07,-5.292481932878005e-07,-5.29248193286964e-07,-5.292481932867464e-07,-5.292481932886382e-07,-5.292481932878371e-07,-5.292481932883471e-07,-5.29248193288747e-07,-5.292481932883105e-07,-5.292481932864189e-07,-5.29248193287655e-07,-5.29248193288165e-07,-5.292481932884927e-07,-5.292481932891837e-07,-5.292481932907124e-07,-5.292481932900568e-07,-5.292481932912209e-07,-5.292481932890381e-07,-5.292481932884561e-07,-5.29248193287946e-07,-5.292481932876916e-07,-5.292481932877285e-07,-5.292481932875829e-07,-5.292481932887102e-07,-5.292481932887102e-07,-5.29248193287874e-07,-5.29248193288165e-07,-5.292481932878371e-07,-5.29248193287655e-07,-5.292481932874374e-07,-5.292481932890381e-07,-5.292481932884561e-07,-5.29248193286673e-07,-5.292481932870375e-07,-5.292481932883105e-07</t>
  </si>
  <si>
    <t>671,-5.250573045493515e-07,-5.250573045510977e-07,-5.250573045502245e-07,-5.250573045491332e-07,-5.250573045487329e-07,-5.250573045508067e-07,-5.250573045496789e-07,-5.250573045505156e-07,-5.250573045508431e-07,-5.250573045506611e-07,-5.250573045489513e-07,-5.25057304549788e-07,-5.25057304550261e-07,-5.250573045508067e-07,-5.250573045512432e-07,-5.250573045523709e-07,-5.250573045522983e-07,-5.250573045531714e-07,-5.250573045515343e-07,-5.250573045505156e-07,-5.250573045500791e-07,-5.25057304550261e-07,-5.250573045505156e-07,-5.250573045494969e-07,-5.250573045508795e-07,-5.250573045511341e-07,-5.250573045506975e-07,-5.250573045499335e-07,-5.250573045499699e-07,-5.250573045496425e-07,-5.250573045496425e-07,-5.250573045509521e-07,-5.250573045504065e-07,-5.250573045490604e-07,-5.250573045487329e-07,-5.250573045506975e-07</t>
  </si>
  <si>
    <t>672,-5.208979313191375e-07,-5.208979313211024e-07,-5.208979313197195e-07,-5.208979313191013e-07,-5.208979313187009e-07,-5.208979313210292e-07,-5.208979313194285e-07,-5.208979313201561e-07,-5.208979313203748e-07,-5.208979313204471e-07,-5.20897931318447e-07,-5.20897931319283e-07,-5.208979313196833e-07,-5.208979313208837e-07,-5.208979313210292e-07,-5.208979313220116e-07,-5.208979313217568e-07,-5.208979313231758e-07,-5.208979313213202e-07,-5.208979313200106e-07,-5.208979313194285e-07,-5.208979313198651e-07,-5.208979313201561e-07,-5.208979313189919e-07,-5.208979313201199e-07,-5.208979313210292e-07,-5.208979313202654e-07,-5.208979313195741e-07,-5.208979313193201e-07,-5.208979313195741e-07,-5.208979313191736e-07,-5.208979313205926e-07,-5.208979313196833e-07,-5.208979313186647e-07,-5.208979313185915e-07,-5.208979313207382e-07</t>
  </si>
  <si>
    <t>673,-5.167698502654979e-07,-5.167698502668075e-07,-5.167698502658249e-07,-5.167698502647345e-07,-5.167698502642241e-07,-5.167698502666619e-07,-5.167698502653882e-07,-5.16769850266371e-07,-5.167698502659343e-07,-5.167698502660799e-07,-5.167698502646606e-07,-5.167698502653882e-07,-5.167698502659343e-07,-5.167698502668075e-07,-5.167698502670986e-07,-5.167698502680076e-07,-5.167698502673895e-07,-5.167698502690262e-07,-5.167698502672441e-07,-5.167698502662255e-07,-5.167698502656434e-07,-5.167698502661158e-07,-5.167698502662255e-07,-5.167698502653882e-07,-5.167698502662614e-07,-5.167698502665166e-07,-5.167698502664069e-07,-5.16769850265789e-07,-5.167698502656793e-07,-5.167698502659343e-07,-5.167698502656076e-07,-5.167698502666619e-07,-5.167698502658249e-07,-5.167698502649517e-07,-5.167698502647703e-07,-5.167698502656434e-07</t>
  </si>
  <si>
    <t>674,-5.126728395392405e-07,-5.126728395405502e-07,-5.126728395394959e-07,-5.126728395383674e-07,-5.126728395383317e-07,-5.126728395405502e-07,-5.126728395394959e-07,-5.126728395398226e-07,-5.126728395397869e-07,-5.126728395398226e-07,-5.126728395381862e-07,-5.126728395387682e-07,-5.126728395396414e-07,-5.126728395405857e-07,-5.126728395408413e-07,-5.126728395415689e-07,-5.126728395412778e-07,-5.126728395431339e-07,-5.126728395409867e-07,-5.126728395393861e-07,-5.126728395395315e-07,-5.126728395399324e-07,-5.126728395398226e-07,-5.126728395389495e-07,-5.12672839540078e-07,-5.126728395403336e-07,-5.126728395398226e-07,-5.126728395393861e-07,-5.126728395396771e-07,-5.126728395395315e-07,-5.126728395389138e-07,-5.126728395398226e-07,-5.126728395396771e-07,-5.126728395387682e-07,-5.126728395385129e-07,-5.126728395399324e-07</t>
  </si>
  <si>
    <t>675,-5.086066787642798e-07,-5.086066787653337e-07,-5.086066787643151e-07,-5.086066787632964e-07,-5.086066787634066e-07,-5.086066787650427e-07,-5.086066787645709e-07,-5.086066787642798e-07,-5.086066787648971e-07,-5.086066787648618e-07,-5.086066787628599e-07,-5.086066787635875e-07,-5.086066787647515e-07,-5.086066787655894e-07,-5.086066787655894e-07,-5.086066787667888e-07,-5.086066787661714e-07,-5.086066787678075e-07,-5.086066787655894e-07,-5.086066787641342e-07,-5.086066787646061e-07,-5.086066787645709e-07,-5.086066787647162e-07,-5.08606678763517e-07,-5.086066787650074e-07,-5.086066787650074e-07,-5.086066787648618e-07,-5.086066787642798e-07,-5.086066787645709e-07,-5.086066787644253e-07,-5.086066787644605e-07,-5.086066787641342e-07,-5.086066787647162e-07,-5.086066787639139e-07,-5.086066787634066e-07,-5.086066787647515e-07</t>
  </si>
  <si>
    <t>676,-5.045711490279908e-07,-5.045711490293004e-07,-5.045711490281364e-07,-5.045711490270827e-07,-5.045711490274088e-07,-5.04571149029411e-07,-5.045711490286079e-07,-5.045711490290095e-07,-5.045711490290095e-07,-5.04571149028864e-07,-5.045711490271177e-07,-5.045711490276998e-07,-5.0457114902912e-07,-5.045711490297371e-07,-5.045711490295565e-07,-5.045711490303191e-07,-5.045711490306101e-07,-5.045711490320653e-07,-5.045711490295916e-07,-5.045711490284624e-07,-5.045711490289744e-07,-5.045711490288989e-07,-5.045711490285729e-07,-5.045711490278803e-07,-5.045711490294809e-07,-5.0457114902919e-07,-5.04571149028864e-07,-5.045711490281364e-07,-5.045711490287184e-07,-5.045711490285729e-07,-5.045711490281364e-07,-5.045711490278103e-07,-5.04571149029155e-07,-5.045711490279558e-07,-5.045711490272632e-07,-5.045711490285729e-07</t>
  </si>
  <si>
    <t>677,-5.005660328726838e-07,-5.005660328732312e-07,-5.00566032872358e-07,-5.005660328712286e-07,-5.005660328718107e-07,-5.005660328738132e-07,-5.005660328730509e-07,-5.005660328732659e-07,-5.005660328732312e-07,-5.005660328734114e-07,-5.005660328714849e-07,-5.005660328719215e-07,-5.005660328737025e-07,-5.005660328739588e-07,-5.005660328743192e-07,-5.005660328743953e-07,-5.005660328746864e-07,-5.00566032875996e-07,-5.005660328743953e-07,-5.005660328724689e-07,-5.005660328734114e-07,-5.005660328733767e-07,-5.005660328734114e-07,-5.005660328719215e-07,-5.005660328734874e-07,-5.005660328734874e-07,-5.005660328735221e-07,-5.005660328726838e-07,-5.005660328730856e-07,-5.005660328731203e-07,-5.00566032872573e-07,-5.005660328721017e-07,-5.005660328732312e-07,-5.005660328723927e-07,-5.005660328716652e-07,-5.005660328731203e-07</t>
  </si>
  <si>
    <t>678,-4.965911142847574e-07,-4.965911142857761e-07,-4.96591114284903e-07,-4.965911142837389e-07,-4.965911142838844e-07,-4.965911142865037e-07,-4.965911142851941e-07,-4.965911142855617e-07,-4.965911142857761e-07,-4.965911142857761e-07,-4.965911142841754e-07,-4.965911142843209e-07,-4.96591114285485e-07,-4.965911142867182e-07,-4.965911142867948e-07,-4.965911142869402e-07,-4.965911142870092e-07,-4.965911142879589e-07,-4.965911142870858e-07,-4.965911142854085e-07,-4.965911142853396e-07,-4.965911142860672e-07,-4.965911142857761e-07,-4.965911142841754e-07,-4.965911142862126e-07,-4.96591114285845e-07,-4.965911142860672e-07,-4.965911142853396e-07,-4.96591114285485e-07,-4.965911142853396e-07,-4.965911142854161e-07,-4.965911142847574e-07,-4.965911142853396e-07,-4.965911142847574e-07,-4.965911142843209e-07,-4.965911142850485e-07</t>
  </si>
  <si>
    <t>679,-4.926461786878102e-07,-4.926461786889743e-07,-4.92646178688024e-07,-4.926461786869371e-07,-4.926461786867916e-07,-4.926461786898474e-07,-4.926461786884605e-07,-4.926461786886833e-07,-4.926461786886061e-07,-4.926461786881013e-07,-4.926461786872282e-07,-4.92646178687442e-07,-4.926461786891198e-07,-4.926461786894881e-07,-4.926461786898474e-07,-4.926461786898474e-07,-4.926461786911571e-07,-4.926461786908661e-07,-4.926461786898474e-07,-4.926461786881013e-07,-4.926461786888289e-07,-4.926461786885378e-07,-4.926461786886833e-07,-4.926461786875875e-07,-4.926461786893337e-07,-4.926461786888289e-07,-4.926461786891198e-07,-4.926461786882468e-07,-4.926461786888289e-07,-4.926461786883922e-07,-4.926461786881013e-07,-4.926461786878102e-07,-4.926461786885378e-07,-4.926461786879557e-07,-4.926461786877329e-07,-4.926461786883922e-07</t>
  </si>
  <si>
    <t>680,-4.887310129335037e-07,-4.887310129343768e-07,-4.887310129336492e-07,-4.887310129321163e-07,-4.887310129327761e-07,-4.887310129355409e-07,-4.88731012934018e-07,-4.887310129340858e-07,-4.887310129343089e-07,-4.887310129332126e-07,-4.88731012932485e-07,-4.887310129332126e-07,-4.887310129344446e-07,-4.887310129349589e-07,-4.887310129355409e-07,-4.887310129351044e-07,-4.887310129361231e-07,-4.887310129364141e-07,-4.887310129349589e-07,-4.887310129339402e-07,-4.887310129345223e-07,-4.887310129340858e-07,-4.887310129345223e-07,-4.887310129329993e-07,-4.887310129348133e-07,-4.887310129343768e-07,-4.887310129345223e-07,-4.887310129337948e-07,-4.887310129340858e-07,-4.887310129340858e-07,-4.88731012933717e-07,-4.887310129335037e-07,-4.887310129340858e-07,-4.887310129333582e-07,-4.887310129329993e-07,-4.887310129337948e-07</t>
  </si>
  <si>
    <t>681,-4.848454052897625e-07,-4.848454052908484e-07,-4.848454052900536e-07,-4.848454052884529e-07,-4.848454052893261e-07,-4.848454052920126e-07,-4.848454052903446e-07,-4.84845405290994e-07,-4.848454052908484e-07,-4.848454052897625e-07,-4.848454052892477e-07,-4.848454052893261e-07,-4.848454052909268e-07,-4.848454052916544e-07,-4.848454052919453e-07,-4.848454052910722e-07,-4.848454052926729e-07,-4.848454052930312e-07,-4.848454052910722e-07,-4.848454052900536e-07,-4.848454052907812e-07,-4.848454052906357e-07,-4.848454052909268e-07,-4.848454052893933e-07,-4.84845405291587e-07,-4.848454052910722e-07,-4.84845405290994e-07,-4.848454052901992e-07,-4.84845405290994e-07,-4.848454052907812e-07,-4.848454052899081e-07,-4.848454052895388e-07,-4.848454052903446e-07,-4.848454052899753e-07,-4.848454052895388e-07,-4.848454052904901e-07</t>
  </si>
  <si>
    <t>682,-4.809891454368413e-07,-4.809891454374233e-07,-4.809891454365502e-07,-4.809891454351737e-07,-4.809891454362592e-07,-4.809891454382297e-07,-4.809891454370535e-07,-4.809891454377144e-07,-4.809891454374233e-07,-4.809891454362592e-07,-4.809891454353861e-07,-4.809891454362592e-07,-4.809891454375021e-07,-4.809891454381509e-07,-4.80989145438442e-07,-4.809891454375689e-07,-4.809891454392484e-07,-4.809891454391696e-07,-4.809891454375689e-07,-4.809891454366957e-07,-4.809891454377144e-07,-4.809891454371991e-07,-4.809891454372778e-07,-4.809891454364834e-07,-4.809891454382176e-07,-4.809891454375689e-07,-4.809891454374233e-07,-4.809891454368413e-07,-4.809891454374233e-07,-4.809891454371991e-07,-4.80989145436338e-07,-4.809891454357558e-07,-4.809891454371324e-07,-4.809891454361924e-07,-4.809891454359013e-07,-4.809891454371324e-07</t>
  </si>
  <si>
    <t>683,-4.771620244527933e-07,-4.771620244538911e-07,-4.771620244529387e-07,-4.771620244516952e-07,-4.771620244525022e-07,-4.771620244546056e-07,-4.77162024453309e-07,-4.771620244542485e-07,-4.771620244536001e-07,-4.771620244527933e-07,-4.771620244517083e-07,-4.771620244523566e-07,-4.771620244541691e-07,-4.771620244541029e-07,-4.77162024454685e-07,-4.771620244535209e-07,-4.771620244557037e-07,-4.771620244555581e-07,-4.771620244536663e-07,-4.771620244529387e-07,-4.771620244542485e-07,-4.771620244531635e-07,-4.771620244535209e-07,-4.771620244526477e-07,-4.771620244542485e-07,-4.771620244535209e-07,-4.771620244536663e-07,-4.771620244529387e-07,-4.771620244538118e-07,-4.771620244531635e-07,-4.771620244528594e-07,-4.77162024451629e-07,-4.771620244533753e-07,-4.771620244526477e-07,-4.771620244520657e-07,-4.771620244535209e-07</t>
  </si>
  <si>
    <t>684,-4.733638348105224e-07,-4.733638348118978e-07,-4.733638348103769e-07,-4.733638348095038e-07,-4.7336383481066795e-07,-4.733638348124142e-07,-4.73363834810959e-07,-4.733638348118321e-07,-4.733638348116068e-07,-4.733638348105224e-07,-4.73363834809424e-07,-4.733638348103769e-07,-4.733638348119776e-07,-4.7336383481212316e-07,-4.733638348122687e-07,-4.733638348115411e-07,-4.733638348138694e-07,-4.7336383481357836e-07,-4.7336383481139555e-07,-4.733638348108135e-07,-4.733638348120433e-07,-4.733638348111045e-07,-4.7336383481125e-07,-4.733638348102314e-07,-4.733638348117664e-07,-4.733638348115411e-07,-4.733638348111045e-07,-4.73363834810959e-07,-4.733638348118321e-07,-4.733638348110247e-07,-4.733638348103769e-07,-4.733638348095695e-07,-4.733638348115411e-07,-4.733638348102314e-07,-4.7336383480994035e-07,-4.7336383481125e-07</t>
  </si>
  <si>
    <t>685,-4.695943703641597e-07,-4.6959437036503285e-07,-4.6959437036430525e-07,-4.695943703627849e-07,-4.6959437036401424e-07,-4.6959437036576046e-07,-4.695943703646615e-07,-4.6959437036525875e-07,-4.6959437036576046e-07,-4.695943703641597e-07,-4.695943703629304e-07,-4.6959437036357765e-07,-4.695943703654043e-07,-4.6959437036546945e-07,-4.695943703660515e-07,-4.695943703648873e-07,-4.6959437036765225e-07,-4.695943703665684e-07,-4.695943703648873e-07,-4.6959437036401424e-07,-4.6959437036554976e-07,-4.6959437036474185e-07,-4.695943703648873e-07,-4.6959437036357765e-07,-4.6959437036524355e-07,-4.695943703653239e-07,-4.695943703648873e-07,-4.6959437036430525e-07,-4.6959437036546945e-07,-4.695943703646767e-07,-4.695943703639491e-07,-4.695943703629304e-07,-4.695943703649525e-07,-4.695943703638687e-07,-4.695943703634321e-07,-4.695943703644508e-07</t>
  </si>
  <si>
    <t>686,-4.6585342634418855e-07,-4.6585342634470603e-07,-4.65853426343752e-07,-4.6585342634265256e-07,-4.6585342634389754e-07,-4.6585342634549827e-07,-4.658534263441239e-07,-4.658534263449808e-07,-4.6585342634572464e-07,-4.658534263436065e-07,-4.6585342634273335e-07,-4.6585342634331547e-07,-4.658534263455629e-07,-4.6585342634535274e-07,-4.6585342634549827e-07,-4.658534263443341e-07,-4.658534263472445e-07,-4.65853426346436e-07,-4.6585342634477067e-07,-4.6585342634404307e-07,-4.6585342634549827e-07,-4.658534263443341e-07,-4.658534263444796e-07,-4.658534263430244e-07,-4.658534263450617e-07,-4.6585342634462514e-07,-4.658534263444796e-07,-4.65853426343752e-07,-4.6585342634499704e-07,-4.6585342634389754e-07,-4.658534263442532e-07,-4.658534263422968e-07,-4.658534263445605e-07,-4.6585342634316994e-07,-4.6585342634331547e-07,-4.658534263443341e-07</t>
  </si>
  <si>
    <t>687,-4.621407993450193e-07,-4.621407993456656e-07,-4.621407993445828e-07,-4.6214079934379105e-07,-4.6214079934545595e-07,-4.6214079934684694e-07,-4.621407993448739e-07,-4.621407993469111e-07,-4.6214079934668415e-07,-4.621407993450193e-07,-4.621407993445014e-07,-4.6214079934472835e-07,-4.621407993467014e-07,-4.6214079934632903e-07,-4.6214079934603797e-07,-4.6214079934603797e-07,-4.621407993483663e-07,-4.6214079934778423e-07,-4.621407993461835e-07,-4.621407993453104e-07,-4.621407993468297e-07,-4.621407993456015e-07,-4.621407993451649e-07,-4.621407993445828e-07,-4.6214079934611934e-07,-4.621407993461835e-07,-4.621407993453918e-07,-4.621407993450193e-07,-4.621407993461835e-07,-4.621407993450193e-07,-4.621407993448097e-07,-4.6214079934356415e-07,-4.62140799345811e-07,-4.6214079934464693e-07,-4.621407993448739e-07,-4.6214079934589244e-07</t>
  </si>
  <si>
    <t>688,-4.5845628732110015e-07,-4.5845628732197323e-07,-4.584562873209546e-07,-4.5845628732037255e-07,-4.5845628732153675e-07,-4.584562873229919e-07,-4.584562873221824e-07,-4.584562873218277e-07,-4.584562873229919e-07,-4.584562873212457e-07,-4.584562873205181e-07,-4.584562873209546e-07,-4.5845628732284636e-07,-4.584562873225553e-07,-4.5845628732240977e-07,-4.5845628732211876e-07,-4.584562873247381e-07,-4.58456287323865e-07,-4.5845628732240977e-07,-4.584562873216004e-07,-4.5845628732284636e-07,-4.5845628732197323e-07,-4.5845628732168217e-07,-4.584562873205181e-07,-4.584562873224734e-07,-4.5845628732226435e-07,-4.5845628732203687e-07,-4.5845628732110015e-07,-4.5845628732240977e-07,-4.5845628732145485e-07,-4.584562873212457e-07,-4.5845628731964495e-07,-4.5845628732205513e-07,-4.5845628732045445e-07,-4.584562873212457e-07,-4.5845628732189133e-07</t>
  </si>
  <si>
    <t>689,-4.547996895743789e-07,-4.547996895753345e-07,-4.547996895742334e-07,-4.5479968957379685e-07,-4.547996895751065e-07,-4.5479968957583413e-07,-4.547996895748979e-07,-4.547996895747524e-07,-4.5479968957591655e-07,-4.547996895743789e-07,-4.5479968957329726e-07,-4.547996895739424e-07,-4.5479968957597966e-07,-4.547996895760621e-07,-4.5479968957525206e-07,-4.54799689574961e-07,-4.547996895777259e-07,-4.547996895770807e-07,-4.5479968957525206e-07,-4.5479968957446135e-07,-4.547996895761252e-07,-4.547996895751065e-07,-4.547996895748155e-07,-4.5479968957379685e-07,-4.547996895756255e-07,-4.547996895753976e-07,-4.54799689574961e-07,-4.547996895743789e-07,-4.547996895756886e-07,-4.547996895748155e-07,-4.547996895740879e-07,-4.547996895727782e-07,-4.547996895751065e-07,-4.547996895740879e-07,-4.547996895739424e-07,-4.547996895747524e-07</t>
  </si>
  <si>
    <t>690,-4.5117080674819865e-07,-4.5117080674892625e-07,-4.511708067476995e-07,-4.5117080674747105e-07,-4.5117080674863524e-07,-4.5117080674936284e-07,-4.5117080674892625e-07,-4.5117080674884335e-07,-4.5117080674936284e-07,-4.511708067477621e-07,-4.51170806746889e-07,-4.51170806747845e-07,-4.5117080674936284e-07,-4.5117080674942547e-07,-4.511708067490718e-07,-4.5117080674884335e-07,-4.5117080675052693e-07,-4.5117080675052693e-07,-4.511708067490718e-07,-4.511708067484897e-07,-4.511708067492173e-07,-4.5117080674819865e-07,-4.5117080674863524e-07,-4.511708067477621e-07,-4.5117080674965385e-07,-4.5117080674936284e-07,-4.5117080674863524e-07,-4.511708067480531e-07,-4.5117080674936284e-07,-4.511708067484897e-07,-4.511708067476166e-07,-4.5117080674674345e-07,-4.511708067484897e-07,-4.511708067477621e-07,-4.511708067477621e-07,-4.5117080674863524e-07</t>
  </si>
  <si>
    <t>691,-4.475694408166835e-07,-4.4756944081761873e-07,-4.475694408162469e-07,-4.4756944081616353e-07,-4.475694408177021e-07,-4.475694408184297e-07,-4.4756944081712004e-07,-4.4756944081755663e-07,-4.475694408184918e-07,-4.475694408166835e-07,-4.4756944081529045e-07,-4.4756944081682903e-07,-4.4756944081863734e-07,-4.4756944081857524e-07,-4.4756944081726557e-07,-4.4756944081749454e-07,-4.4756944081901184e-07,-4.475694408202381e-07,-4.4756944081755663e-07,-4.4756944081726557e-07,-4.4756944081851315e-07,-4.4756944081755663e-07,-4.4756944081712004e-07,-4.4756944081653797e-07,-4.4756944081828424e-07,-4.4756944081784764e-07,-4.4756944081712004e-07,-4.4756944081726557e-07,-4.4756944081828424e-07,-4.4756944081682903e-07,-4.47569440816309e-07,-4.475694408155193e-07,-4.4756944081682903e-07,-4.475694408162469e-07,-4.475694408166835e-07,-4.475694408174111e-07</t>
  </si>
  <si>
    <t>692,-4.4399539508049357e-07,-4.439953950808685e-07,-4.4399539507962044e-07,-4.439953950799115e-07,-4.439953950807846e-07,-4.439953950820943e-07,-4.439953950809301e-07,-4.439953950815122e-07,-4.439953950820943e-07,-4.4399539508034804e-07,-4.4399539507903837e-07,-4.4399539508034804e-07,-4.4399539508194877e-07,-4.439953950820943e-07,-4.4399539508107564e-07,-4.439953950816577e-07,-4.4399539508332007e-07,-4.43995395083986e-07,-4.439953950806391e-07,-4.439953950807846e-07,-4.4399539508180324e-07,-4.4399539508122117e-07,-4.439953950806391e-07,-4.43995395080057e-07,-4.4399539508194877e-07,-4.439953950813667e-07,-4.439953950805775e-07,-4.439953950807846e-07,-4.439953950816577e-07,-4.439953950806391e-07,-4.4399539507970435e-07,-4.439953950793294e-07,-4.439953950806391e-07,-4.4399539507976597e-07,-4.43995395080057e-07,-4.4399539508034804e-07</t>
  </si>
  <si>
    <t>693,-4.4044847415347853e-07,-4.4044847415426717e-07,-4.4044847415260545e-07,-4.404484741526898e-07,-4.404484741539151e-07,-4.404484741549948e-07,-4.404484741538307e-07,-4.404484741543516e-07,-4.404484741555158e-07,-4.4044847415333305e-07,-4.4044847415202333e-07,-4.4044847415362406e-07,-4.4044847415501807e-07,-4.404484741550792e-07,-4.404484741542061e-07,-4.4044847415449714e-07,-4.404484741562434e-07,-4.404484741568255e-07,-4.404484741537696e-07,-4.404484741539151e-07,-4.404484741550792e-07,-4.404484741539151e-07,-4.4044847415347853e-07,-4.4044847415275093e-07,-4.4044847415522474e-07,-4.404484741542061e-07,-4.404484741537696e-07,-4.404484741539151e-07,-4.404484741546427e-07,-4.4044847415347853e-07,-4.4044847415289646e-07,-4.4044847415216886e-07,-4.4044847415347853e-07,-4.4044847415260545e-07,-4.404484741537696e-07,-4.4044847415275093e-07</t>
  </si>
  <si>
    <t>694,-4.369284839585456e-07,-4.369284839589822e-07,-4.3692848395796354e-07,-4.3692848395796354e-07,-4.369284839592732e-07,-4.3692848395994015e-07,-4.3692848395906707e-07,-4.369284839592732e-07,-4.3692848396058294e-07,-4.369284839585456e-07,-4.3692848395723594e-07,-4.3692848395840014e-07,-4.369284839602919e-07,-4.369284839600008e-07,-4.369284839595643e-07,-4.3692848395941875e-07,-4.369284839613953e-07,-4.3692848396189256e-07,-4.3692848395869114e-07,-4.369284839588973e-07,-4.369284839600008e-07,-4.369284839592732e-07,-4.3692848395869114e-07,-4.36928483957527e-07,-4.369284839603525e-07,-4.3692848395941875e-07,-4.3692848395869114e-07,-4.369284839588367e-07,-4.369284839600008e-07,-4.3692848395833947e-07,-4.3692848395773315e-07,-4.3692848395723594e-07,-4.369284839589822e-07,-4.3692848395767253e-07,-4.3692848395840014e-07,-4.3692848395773315e-07</t>
  </si>
  <si>
    <t>695,-4.3343523171652805e-07,-4.3343523171725565e-07,-4.334352317155696e-07,-4.334352317155094e-07,-4.334352317166736e-07,-4.334352317177524e-07,-4.334352317169646e-07,-4.334352317174012e-07,-4.334352317182742e-07,-4.3343523171652805e-07,-4.334352317149273e-07,-4.3343523171615165e-07,-4.334352317176922e-07,-4.3343523171798325e-07,-4.334352317171101e-07,-4.334352317171101e-07,-4.334352317194986e-07,-4.3343523171996033e-07,-4.3343523171652805e-07,-4.334352317164679e-07,-4.3343523171754666e-07,-4.334352317171955e-07,-4.3343523171687925e-07,-4.334352317152184e-07,-4.3343523171798325e-07,-4.334352317174012e-07,-4.3343523171652805e-07,-4.3343523171652805e-07,-4.3343523171754666e-07,-4.334352317163825e-07,-4.3343523171580045e-07,-4.334352317149273e-07,-4.334352317163825e-07,-4.334352317155948e-07,-4.3343523171609145e-07,-4.3343523171544924e-07</t>
  </si>
  <si>
    <t>696,-4.2996852593969303e-07,-4.2996852594129377e-07,-4.2996852593940197e-07,-4.2996852593940197e-07,-4.299685259407116e-07,-4.2996852594173025e-07,-4.299685259402751e-07,-4.299685259410027e-07,-4.299685259420213e-07,-4.2996852594012957e-07,-4.2996852593852884e-07,-4.2996852593983856e-07,-4.299685259418758e-07,-4.299685259417899e-07,-4.299685259407116e-07,-4.299685259408571e-07,-4.299685259427489e-07,-4.299685259432451e-07,-4.2996852594012957e-07,-4.299685259398982e-07,-4.299685259415847e-07,-4.299685259409168e-07,-4.2996852594021544e-07,-4.2996852593911096e-07,-4.299685259416706e-07,-4.2996852594129377e-07,-4.299685259402751e-07,-4.299685259402751e-07,-4.299685259414392e-07,-4.2996852594042063e-07,-4.299685259390513e-07,-4.29968525938443e-07,-4.2996852594012957e-07,-4.2996852593946163e-07,-4.2996852593969303e-07,-4.2996852593911096e-07</t>
  </si>
  <si>
    <t>697,-4.2652817642457044e-07,-4.265281764261712e-07,-4.2652817642378366e-07,-4.265281764241931e-07,-4.265281764255891e-07,-4.265281764262575e-07,-4.26528176425007e-07,-4.2652817642573453e-07,-4.265281764268987e-07,-4.2652817642529804e-07,-4.265281764234063e-07,-4.265281764248023e-07,-4.265281764265213e-07,-4.2652817642602565e-07,-4.265281764254436e-07,-4.265281764255891e-07,-4.2652817642718973e-07,-4.2652817642835393e-07,-4.26528176425007e-07,-4.26528176425007e-07,-4.2652817642646213e-07,-4.265281764251525e-07,-4.265281764251525e-07,-4.265281764237565e-07,-4.265281764265213e-07,-4.265281764263167e-07,-4.26528176425007e-07,-4.265281764248615e-07,-4.265281764261712e-07,-4.26528176425007e-07,-4.265281764237565e-07,-4.265281764232016e-07,-4.265281764244249e-07,-4.265281764241339e-07,-4.26528176424716e-07,-4.265281764233471e-07</t>
  </si>
  <si>
    <t>698,-4.231139942410645e-07,-4.2311399424251963e-07,-4.231139942407734e-07,-4.231139942407734e-07,-4.231139942419375e-07,-4.2311399424281064e-07,-4.2311399424179203e-07,-4.231139942423154e-07,-4.2311399424324723e-07,-4.231139942416465e-07,-4.231139942399003e-07,-4.231139942412099e-07,-4.2311399424281064e-07,-4.231139942426651e-07,-4.231139942419375e-07,-4.2311399424179203e-07,-4.2311399424353824e-07,-4.231139942445569e-07,-4.2311399424150097e-07,-4.2311399424150097e-07,-4.2311399424281064e-07,-4.231139942416465e-07,-4.231139942412099e-07,-4.2311399424013264e-07,-4.231139942426651e-07,-4.231139942423741e-07,-4.231139942416465e-07,-4.2311399424135544e-07,-4.231139942423741e-07,-4.231139942419375e-07,-4.231139942404236e-07,-4.231139942399003e-07,-4.231139942407734e-07,-4.231139942404823e-07,-4.2311399424091895e-07,-4.2311399424025006e-07</t>
  </si>
  <si>
    <t>699,-4.1972579172604053e-07,-4.1972579172793227e-07,-4.1972579172609876e-07,-4.197257917262733e-07,-4.197257917273502e-07,-4.197257917280778e-07,-4.197257917272629e-07,-4.1972579172793227e-07,-4.197257917290964e-07,-4.1972579172705914e-07,-4.197257917254584e-07,-4.1972579172682636e-07,-4.197257917284561e-07,-4.197257917281651e-07,-4.1972579172749573e-07,-4.1972579172633154e-07,-4.197257917290964e-07,-4.19725791730115e-07,-4.1972579172705914e-07,-4.1972579172714644e-07,-4.197257917280778e-07,-4.197257917273502e-07,-4.197257917269136e-07,-4.1972579172560394e-07,-4.1972579172860164e-07,-4.1972579172778674e-07,-4.1972579172720467e-07,-4.1972579172705914e-07,-4.1972579172828157e-07,-4.1972579172720467e-07,-4.1972579172624424e-07,-4.197257917254584e-07,-4.197257917265353e-07,-4.1972579172624424e-07,-4.1972579172647707e-07,-4.1972579172560394e-07</t>
  </si>
  <si>
    <t>700,-4.1636338247764494e-07,-4.1636338247953663e-07,-4.163633824778781e-07,-4.163633824777027e-07,-4.1636338247851807e-07,-4.163633824798277e-07,-4.163633824791001e-07,-4.163633824792456e-07,-4.163633824801187e-07,-4.163633824786635e-07,-4.163633824767718e-07,-4.1636338247831473e-07,-4.163633824797399e-07,-4.163633824794788e-07,-4.163633824786635e-07,-4.163633824780814e-07,-4.163633824802064e-07,-4.163633824815161e-07,-4.1636338247837254e-07,-4.1636338247851807e-07,-4.1636338247968216e-07,-4.163633824786635e-07,-4.163633824780814e-07,-4.1636338247691734e-07,-4.163633824793911e-07,-4.163633824792456e-07,-4.1636338247837254e-07,-4.16363382478227e-07,-4.163633824793333e-07,-4.1636338247880903e-07,-4.163633824774994e-07,-4.163633824767718e-07,-4.163633824778781e-07,-4.1636338247758713e-07,-4.163633824779359e-07,-4.1636338247706287e-07</t>
  </si>
  <si>
    <t>701,-4.1302658134179185e-07,-4.13026581343538e-07,-4.1302658134222834e-07,-4.1302658134187994e-07,-4.1302658134310147e-07,-4.130265813441201e-07,-4.1302658134318966e-07,-4.1302658134368354e-07,-4.130265813448477e-07,-4.130265813425194e-07,-4.130265813409187e-07,-4.130265813426649e-07,-4.1302658134449934e-07,-4.130265813440319e-07,-4.130265813428104e-07,-4.1302658134272216e-07,-4.130265813449932e-07,-4.130265813457208e-07,-4.130265813426649e-07,-4.130265813430132e-07,-4.130265813439746e-07,-4.13026581343247e-07,-4.1302658134222834e-07,-4.1302658134120967e-07,-4.130265813439746e-07,-4.130265813433925e-07,-4.1302658134243115e-07,-4.1302658134310147e-07,-4.1302658134388635e-07,-4.1302658134295594e-07,-4.130265813414434e-07,-4.1302658134150073e-07,-4.1302658134237387e-07,-4.1302658134179185e-07,-4.1302658134222834e-07,-4.1302658134150073e-07</t>
  </si>
  <si>
    <t>702,-4.097152044102362e-07,-4.097152044125645e-07,-4.097152044114572e-07,-4.0971520441096383e-07,-4.0971520441221664e-07,-4.0971520441271004e-07,-4.0971520441233036e-07,-4.097152044130011e-07,-4.0971520441416524e-07,-4.097152044118369e-07,-4.0971520440994516e-07,-4.097152044120393e-07,-4.097152044130011e-07,-4.0971520441236217e-07,-4.097152044119256e-07,-4.0971520441148904e-07,-4.0971520441358317e-07,-4.0971520441387423e-07,-4.097152044115459e-07,-4.0971520441212797e-07,-4.097152044130011e-07,-4.0971520441198244e-07,-4.097152044111093e-07,-4.0971520441052724e-07,-4.0971520441285557e-07,-4.0971520441241903e-07,-4.097152044113435e-07,-4.0971520441212797e-07,-4.097152044126532e-07,-4.0971520441169143e-07,-4.0971520441043856e-07,-4.0971520441052724e-07,-4.097152044113117e-07,-4.097152044104704e-07,-4.097152044111093e-07,-4.0971520440994516e-07</t>
  </si>
  <si>
    <t>703,-4.0642906901000127e-07,-4.0642906901174753e-07,-4.064290690104378e-07,-4.0642906901020323e-07,-4.0642906901165843e-07,-4.0642906901194944e-07,-4.064290690114001e-07,-4.0642906901209497e-07,-4.0642906901334816e-07,-4.064290690111654e-07,-4.0642906900854606e-07,-4.0642906901101993e-07,-4.0642906901262056e-07,-4.0642906901194944e-07,-4.0642906901063977e-07,-4.0642906901072887e-07,-4.0642906901320273e-07,-4.064290690136392e-07,-4.0642906901029233e-07,-4.064290690111654e-07,-4.0642906901253157e-07,-4.0642906901096355e-07,-4.064290690101468e-07,-4.0642906900956473e-07,-4.064290690128225e-07,-4.0642906901145647e-07,-4.0642906901029233e-07,-4.0642906901131094e-07,-4.0642906901253157e-07,-4.064290690111654e-07,-4.0642906900956473e-07,-4.0642906900956473e-07,-4.064290690106725e-07,-4.064290690100577e-07,-4.064290690108744e-07,-4.0642906900950835e-07</t>
  </si>
  <si>
    <t>704,-4.031679936941456e-07,-4.0316799369647395e-07,-4.031679936953098e-07,-4.031679936944367e-07,-4.031679936960374e-07,-4.03167993696765e-07,-4.0316799369618295e-07,-4.03167993697056e-07,-4.031679936979291e-07,-4.031679936958919e-07,-4.0316799369400014e-07,-4.031679936956008e-07,-4.03167993696765e-07,-4.031679936963284e-07,-4.0316799369545534e-07,-4.0316799369574635e-07,-4.031679936973471e-07,-4.0316799369778357e-07,-4.031679936951643e-07,-4.031679936956904e-07,-4.031679936973471e-07,-4.031679936955113e-07,-4.0316799369472774e-07,-4.031679936944367e-07,-4.031679936973471e-07,-4.031679936958919e-07,-4.031679936953098e-07,-4.0316799369574635e-07,-4.03167993696765e-07,-4.0316799369574635e-07,-4.0316799369379865e-07,-4.0316799369400014e-07,-4.0316799369536577e-07,-4.031679936945822e-07,-4.031679936953098e-07,-4.031679936942016e-07</t>
  </si>
  <si>
    <t>705,-3.9993179823776836e-07,-3.999317982393691e-07,-3.9993179823849596e-07,-3.999317982377129e-07,-3.9993179823922356e-07,-3.9993179824038776e-07,-3.999317982395701e-07,-3.9993179823995117e-07,-3.9993179824096983e-07,-3.999317982393691e-07,-3.999317982374774e-07,-3.9993179823907803e-07,-3.9993179824038776e-07,-3.9993179823995117e-07,-3.9993179823893256e-07,-3.999317982386415e-07,-3.9993179824038776e-07,-3.9993179824140637e-07,-3.9993179823849596e-07,-3.9993179823907803e-07,-3.9993179824053324e-07,-3.9993179823922356e-07,-3.999317982380594e-07,-3.9993179823762283e-07,-3.9993179824067877e-07,-3.999317982393691e-07,-3.999317982388425e-07,-3.999317982395146e-07,-3.9993179824024223e-07,-3.9993179823907803e-07,-3.9993179823738736e-07,-3.9993179823738736e-07,-3.99931798238586e-07,-3.999317982381149e-07,-3.99931798238787e-07,-3.999317982370408e-07</t>
  </si>
  <si>
    <t>706,-3.9672030362729223e-07,-3.9672030362947503e-07,-3.9672030362845637e-07,-3.9672030362772877e-07,-3.9672030362947503e-07,-3.967203036298565e-07,-3.96720303629711e-07,-3.9672030362947503e-07,-3.9672030363122124e-07,-3.9672030362918397e-07,-3.967203036271467e-07,-3.967203036286019e-07,-3.9672030363040317e-07,-3.9672030362976604e-07,-3.9672030362874743e-07,-3.967203036281653e-07,-3.9672030363049364e-07,-3.9672030363122124e-07,-3.967203036281653e-07,-3.9672030362845637e-07,-3.9672030363049364e-07,-3.9672030362903844e-07,-3.9672030362772877e-07,-3.967203036274377e-07,-3.967203036307847e-07,-3.9672030362923903e-07,-3.967203036282558e-07,-3.9672030362845637e-07,-3.9672030363020263e-07,-3.9672030362903844e-07,-3.9672030362729223e-07,-3.9672030362709164e-07,-3.967203036286019e-07,-3.9672030362781924e-07,-3.967203036286019e-07,-3.967203036271467e-07</t>
  </si>
  <si>
    <t>707,-3.935333320540233e-07,-3.935333320560606e-07,-3.9353333205518745e-07,-3.935333320546054e-07,-3.935333320562061e-07,-3.935333320567882e-07,-3.935333320562061e-07,-3.9353333205658807e-07,-3.935333320583889e-07,-3.9353333205576957e-07,-3.9353333205358677e-07,-3.935333320554785e-07,-3.9353333205658807e-07,-3.9353333205649717e-07,-3.9353333205518745e-07,-3.9353333205504197e-07,-3.935333320575158e-07,-3.9353333205780684e-07,-3.9353333205445985e-07,-3.93533332055333e-07,-3.9353333205702466e-07,-3.935333320554785e-07,-3.935333320540233e-07,-3.9353333205445985e-07,-3.9353333205702466e-07,-3.9353333205562404e-07,-3.935333320547509e-07,-3.9353333205562404e-07,-3.9353333205649717e-07,-3.9353333205562404e-07,-3.9353333205338665e-07,-3.9353333205416884e-07,-3.9353333205518745e-07,-3.935333320547509e-07,-3.9353333205504197e-07,-3.9353333205373224e-07</t>
  </si>
  <si>
    <t>708,-3.9037070690704405e-07,-3.903707069093182e-07,-3.903707069086448e-07,-3.903707069079172e-07,-3.903707069093724e-07,-3.9037070690986314e-07,-3.90370706909809e-07,-3.9037070690986314e-07,-3.903707069116465e-07,-3.9037070690893585e-07,-3.9037070690684437e-07,-3.9037070690849926e-07,-3.903707069102455e-07,-3.903707069095179e-07,-3.903707069086448e-07,-3.903707069083538e-07,-3.9037070691111865e-07,-3.903707069109731e-07,-3.903707069080627e-07,-3.9037070690849926e-07,-3.9037070691059074e-07,-3.9037070690893585e-07,-3.903707069076262e-07,-3.903707069076262e-07,-3.903707069108276e-07,-3.9037070690888164e-07,-3.903707069081169e-07,-3.903707069087903e-07,-3.9037070690995446e-07,-3.9037070690913554e-07,-3.9037070690724374e-07,-3.903707069073351e-07,-3.903707069086448e-07,-3.903707069071896e-07,-3.903707069080627e-07,-3.903707069071896e-07</t>
  </si>
  <si>
    <t>709,-3.872322527644729e-07,-3.872322527666557e-07,-3.87232252765637e-07,-3.8723225276510874e-07,-3.872322527669467e-07,-3.8723225276732955e-07,-3.872322527668012e-07,-3.872322527669467e-07,-3.8723225276874674e-07,-3.872322527662191e-07,-3.872322527640363e-07,-3.8723225276578255e-07,-3.872322527673833e-07,-3.872322527669467e-07,-3.87232252765637e-07,-3.872322527654915e-07,-3.872322527681109e-07,-3.8723225276840184e-07,-3.872322527649094e-07,-3.872322527659281e-07,-3.872322527676743e-07,-3.872322527660736e-07,-3.872322527647639e-07,-3.872322527647639e-07,-3.872322527681647e-07,-3.872322527661274e-07,-3.8723225276514675e-07,-3.872322527662191e-07,-3.872322527670922e-07,-3.872322527660199e-07,-3.8723225276398256e-07,-3.872322527646184e-07,-3.87232252765637e-07,-3.872322527640363e-07,-3.872322527654915e-07,-3.872322527641818e-07</t>
  </si>
  <si>
    <t>710,-3.841177953872017e-07,-3.841177953893845e-07,-3.841177953884581e-07,-3.841177953876383e-07,-3.8411779538967557e-07,-3.8411779538958335e-07,-3.841177953893845e-07,-3.8411779538953004e-07,-3.841177953913685e-07,-3.8411779538851143e-07,-3.8411779538661964e-07,-3.841177953886036e-07,-3.8411779538996663e-07,-3.841177953890935e-07,-3.8411779538822037e-07,-3.8411779538880244e-07,-3.841177953912763e-07,-3.8411779539069423e-07,-3.8411779538778383e-07,-3.841177953883126e-07,-3.8411779539025764e-07,-3.841177953883659e-07,-3.841177953870563e-07,-3.8411779538749277e-07,-3.841177953904954e-07,-3.841177953884581e-07,-3.8411779538778383e-07,-3.841177953883659e-07,-3.841177953898211e-07,-3.8411779538822037e-07,-3.8411779538676517e-07,-3.841177953872017e-07,-3.8411779538822037e-07,-3.8411779538676517e-07,-3.8411779538778383e-07,-3.8411779538661964e-07</t>
  </si>
  <si>
    <t>711,-3.810271617096021e-07,-3.810271617114939e-07,-3.8102716171091183e-07,-3.810271617099858e-07,-3.8102716171207597e-07,-3.8102716171245957e-07,-3.810271617114939e-07,-3.810271617117849e-07,-3.810271617141132e-07,-3.810271617114939e-07,-3.8102716170945663e-07,-3.8102716171120284e-07,-3.8102716171251246e-07,-3.810271617117849e-07,-3.810271617107663e-07,-3.8102716171134837e-07,-3.8102716171396766e-07,-3.8102716171372954e-07,-3.8102716171047524e-07,-3.810271617111102e-07,-3.8102716171280357e-07,-3.810271617110573e-07,-3.8102716170945663e-07,-3.8102716171018423e-07,-3.81027161713002e-07,-3.8102716171114995e-07,-3.810271617105281e-07,-3.810271617110573e-07,-3.810271617122215e-07,-3.810271617108192e-07,-3.8102716170989317e-07,-3.8102716170974764e-07,-3.810271617110573e-07,-3.8102716170945663e-07,-3.8102716171062077e-07,-3.810271617093111e-07</t>
  </si>
  <si>
    <t>712,-3.7796017983556295e-07,-3.779601798373092e-07,-3.779601798371637e-07,-3.77960179836343e-07,-3.779601798383278e-07,-3.779601798387644e-07,-3.779601798389099e-07,-3.779601798387644e-07,-3.779601798402196e-07,-3.7796017983774575e-07,-3.7796017983556295e-07,-3.779601798374547e-07,-3.779601798389099e-07,-3.779601798381823e-07,-3.779601798368726e-07,-3.779601798374547e-07,-3.779601798402721e-07,-3.77960179839783e-07,-3.779601798365816e-07,-3.779601798374547e-07,-3.7796017983914854e-07,-3.779601798374547e-07,-3.7796017983556295e-07,-3.77960179836145e-07,-3.77960179839492e-07,-3.779601798377982e-07,-3.7796017983638367e-07,-3.779601798376002e-07,-3.779601798387644e-07,-3.779601798372568e-07,-3.779601798357085e-07,-3.779601798354174e-07,-3.779601798374547e-07,-3.77960179835854e-07,-3.779601798370706e-07,-3.779601798352719e-07</t>
  </si>
  <si>
    <t>713,-3.749166790277692e-07,-3.7491667902995193e-07,-3.7491667902893326e-07,-3.749166790281537e-07,-3.7491667902995193e-07,-3.7491667903058604e-07,-3.749166790310226e-07,-3.7491667903097054e-07,-3.7491667903228026e-07,-3.749166790298064e-07,-3.7491667902762365e-07,-3.7491667902951533e-07,-3.7491667903082506e-07,-3.7491667903038847e-07,-3.749166790290788e-07,-3.7491667902936986e-07,-3.749166790323737e-07,-3.7491667903184367e-07,-3.7491667902878773e-07,-3.7491667902951533e-07,-3.749166790311681e-07,-3.7491667902951533e-07,-3.7491667902762365e-07,-3.7491667902835125e-07,-3.7491667903120956e-07,-3.7491667902966087e-07,-3.749166790286423e-07,-3.7491667902936986e-07,-3.7491667903067953e-07,-3.749166790292243e-07,-3.749166790281122e-07,-3.749166790280602e-07,-3.7491667902951533e-07,-3.749166790279147e-07,-3.749166790290788e-07,-3.749166790274781e-07</t>
  </si>
  <si>
    <t>714,-3.718964897018199e-07,-3.7189648970371165e-07,-3.7189648970312963e-07,-3.7189648970240203e-07,-3.7189648970371165e-07,-3.718964897042421e-07,-3.7189648970516685e-07,-3.718964897048758e-07,-3.7189648970604e-07,-3.718964897034206e-07,-3.718964897018199e-07,-3.7189648970371165e-07,-3.7189648970473026e-07,-3.718964897042937e-07,-3.7189648970327506e-07,-3.7189648970327506e-07,-3.7189648970594607e-07,-3.718964897055518e-07,-3.718964897029841e-07,-3.718964897034206e-07,-3.7189648970467864e-07,-3.718964897035661e-07,-3.718964897018199e-07,-3.7189648970254745e-07,-3.718964897048758e-07,-3.7189648970371165e-07,-3.7189648970274465e-07,-3.7189648970371165e-07,-3.7189648970467864e-07,-3.718964897034722e-07,-3.718964897022565e-07,-3.7189648970196544e-07,-3.718964897035661e-07,-3.718964897019138e-07,-3.7189648970322344e-07,-3.7189648970138337e-07</t>
  </si>
  <si>
    <t>715,-3.6889944341859094e-07,-3.688994434204827e-07,-3.6889944342004615e-07,-3.688994434192242e-07,-3.688994434206282e-07,-3.688994434213558e-07,-3.6889944342217776e-07,-3.6889944342150135e-07,-3.6889944342281097e-07,-3.6889944342033715e-07,-3.688994434190275e-07,-3.688994434201917e-07,-3.688994434213558e-07,-3.688994434209193e-07,-3.688994434204315e-07,-3.6889944342004615e-07,-3.688994434227598e-07,-3.6889944342242567e-07,-3.688994434201917e-07,-3.688994434201917e-07,-3.688994434216469e-07,-3.6889944342009734e-07,-3.688994434190275e-07,-3.68899443419173e-07,-3.6889944342150135e-07,-3.6889944342033715e-07,-3.688994434201917e-07,-3.6889944342033715e-07,-3.688994434216469e-07,-3.6889944342004615e-07,-3.688994434191218e-07,-3.6889944341888195e-07,-3.688994434204827e-07,-3.688994434184966e-07,-3.688994434198494e-07,-3.6889944341859094e-07</t>
  </si>
  <si>
    <t>716,-3.659253728783254e-07,-3.6592537287992614e-07,-3.6592537287939484e-07,-3.659253728785657e-07,-3.6592537287992614e-07,-3.6592537288079927e-07,-3.659253728815268e-07,-3.659253728809447e-07,-3.659253728821089e-07,-3.659253728797806e-07,-3.6592537287837617e-07,-3.6592537287939484e-07,-3.6592537288050815e-07,-3.659253728802171e-07,-3.659253728798314e-07,-3.6592537287939484e-07,-3.659253728815776e-07,-3.659253728819126e-07,-3.659253728796351e-07,-3.6592537287948954e-07,-3.659253728809447e-07,-3.6592537287987537e-07,-3.6592537287803434e-07,-3.6592537287876194e-07,-3.6592537288099546e-07,-3.659253728797806e-07,-3.6592537287934407e-07,-3.659253728797806e-07,-3.6592537288079927e-07,-3.6592537287972984e-07,-3.6592537287866723e-07,-3.6592537287817987e-07,-3.659253728797806e-07,-3.6592537287817987e-07,-3.659253728796351e-07,-3.6592537287803434e-07</t>
  </si>
  <si>
    <t>717,-3.629741119101127e-07,-3.6297411191220034e-07,-3.6297411191166305e-07,-3.629741119110362e-07,-3.6297411191215e-07,-3.629741119130231e-07,-3.629741119139466e-07,-3.6297411191316866e-07,-3.6297411191447833e-07,-3.6297411191200446e-07,-3.6297411191020785e-07,-3.629741119115679e-07,-3.6297411191292794e-07,-3.6297411191244105e-07,-3.6297411191200446e-07,-3.629741119120996e-07,-3.6297411191413687e-07,-3.6297411191404173e-07,-3.629741119115679e-07,-3.629741119115679e-07,-3.6297411191316866e-07,-3.6297411191171345e-07,-3.6297411191025825e-07,-3.6297411191098585e-07,-3.6297411191331413e-07,-3.6297411191185893e-07,-3.6297411191171345e-07,-3.6297411191215e-07,-3.6297411191316866e-07,-3.6297411191171345e-07,-3.6297411191035333e-07,-3.6297411191074513e-07,-3.6297411191215e-07,-3.629741119101127e-07,-3.6297411191161827e-07,-3.6297411191025825e-07</t>
  </si>
  <si>
    <t>718,-3.600454954701729e-07,-3.600454954723557e-07,-3.600454954713371e-07,-3.6004549547104605e-07,-3.600454954722102e-07,-3.600454954732788e-07,-3.6004549547346994e-07,-3.600454954733244e-07,-3.600454954745884e-07,-3.6004549547177365e-07,-3.600454954701729e-07,-3.600454954714826e-07,-3.600454954728878e-07,-3.600454954726967e-07,-3.6004549547177365e-07,-3.600454954722102e-07,-3.6004549547444286e-07,-3.60045495474102e-07,-3.600454954716281e-07,-3.600454954719192e-07,-3.600454954733744e-07,-3.600454954719691e-07,-3.600454954706095e-07,-3.600454954713371e-07,-3.600454954733744e-07,-3.6004549547177365e-07,-3.600454954716281e-07,-3.600454954719192e-07,-3.6004549547322885e-07,-3.600454954720647e-07,-3.600454954706095e-07,-3.60045495470414e-07,-3.6004549547240564e-07,-3.6004549547031845e-07,-3.600454954714826e-07,-3.6004549547031845e-07</t>
  </si>
  <si>
    <t>719,-3.571393596291789e-07,-3.5713935963136167e-07,-3.571393596316527e-07,-3.571393596300024e-07,-3.5713935963136167e-07,-3.571393596320397e-07,-3.571393596328664e-07,-3.5713935963194374e-07,-3.5713935963339894e-07,-3.5713935963077954e-07,-3.571393596293244e-07,-3.571393596301975e-07,-3.5713935963208927e-07,-3.571393596313121e-07,-3.571393596310706e-07,-3.5713935963097463e-07,-3.5713935963296235e-07,-3.5713935963296235e-07,-3.5713935963077954e-07,-3.57139359630343e-07,-3.571393596325258e-07,-3.5713935963043904e-07,-3.57139359629761e-07,-3.571393596301975e-07,-3.571393596316031e-07,-3.5713935963077954e-07,-3.571393596309251e-07,-3.571393596304886e-07,-3.571393596323803e-07,-3.571393596306341e-07,-3.571393596294699e-07,-3.571393596293244e-07,-3.5713935963102105e-07,-3.571393596290334e-07,-3.571393596304886e-07,-3.571393596291789e-07</t>
  </si>
  <si>
    <t>720,-3.542555415692051e-07,-3.542555415714843e-07,-3.542555415713879e-07,-3.542555415697872e-07,-3.5425554157182445e-07,-3.542555415721155e-07,-3.5425554157298864e-07,-3.5425554157197e-07,-3.5425554157386177e-07,-3.5425554157109685e-07,-3.542555415693998e-07,-3.542555415699327e-07,-3.542555415721155e-07,-3.542555415714843e-07,-3.5425554157090224e-07,-3.542555415707567e-07,-3.542555415732305e-07,-3.5425554157318335e-07,-3.542555415705148e-07,-3.542555415699327e-07,-3.542555415726976e-07,-3.5425554157095137e-07,-3.5425554156964164e-07,-3.542555415697872e-07,-3.5425554157187363e-07,-3.5425554157095137e-07,-3.5425554157095137e-07,-3.542555415705148e-07,-3.5425554157226104e-07,-3.542555415706603e-07,-3.5425554156949617e-07,-3.5425554156949617e-07,-3.542555415706603e-07,-3.542555415692051e-07,-3.542555415705148e-07,-3.542555415693998e-07</t>
  </si>
  <si>
    <t>721,-3.5139387957413186e-07,-3.5139387957621784e-07,-3.513938795761691e-07,-3.513938795742774e-07,-3.513938795761691e-07,-3.5139387957646014e-07,-3.5139387957743005e-07,-3.513938795766057e-07,-3.5139387957815765e-07,-3.51393879575587e-07,-3.513938795739375e-07,-3.5139387957456846e-07,-3.513938795768967e-07,-3.5139387957607236e-07,-3.513938795757813e-07,-3.51393879575296e-07,-3.513938795777698e-07,-3.513938795774788e-07,-3.513938795754415e-07,-3.513938795748594e-07,-3.513938795774788e-07,-3.513938795754415e-07,-3.513938795742774e-07,-3.5139387957476264e-07,-3.5139387957646014e-07,-3.51393879575587e-07,-3.513938795754415e-07,-3.5139387957515047e-07,-3.513938795770422e-07,-3.5139387957573254e-07,-3.5139387957432615e-07,-3.513938795741806e-07,-3.513938795758781e-07,-3.5139387957384085e-07,-3.51393879575296e-07,-3.513938795737921e-07</t>
  </si>
  <si>
    <t>722,-3.4855421302409387e-07,-3.485542130265194e-07,-3.4855421302613114e-07,-3.4855421302482147e-07,-3.4855421302598566e-07,-3.4855421302671327e-07,-3.4855421302748925e-07,-3.4855421302656773e-07,-3.485542130284594e-07,-3.4855421302613114e-07,-3.485542130242878e-07,-3.48554213024967e-07,-3.4855421302714975e-07,-3.485542130264222e-07,-3.4855421302584013e-07,-3.4855421302603405e-07,-3.4855421302787735e-07,-3.485542130280229e-07,-3.4855421302554907e-07,-3.4855421302525806e-07,-3.4855421302787735e-07,-3.4855421302584013e-07,-3.4855421302467594e-07,-3.4855421302477314e-07,-3.485542130268587e-07,-3.4855421302540354e-07,-3.485542130256946e-07,-3.4855421302554907e-07,-3.4855421302714975e-07,-3.485542130264222e-07,-3.4855421302409387e-07,-3.485542130239e-07,-3.4855421302627667e-07,-3.4855421302394834e-07,-3.485542130256946e-07,-3.485542130244333e-07</t>
  </si>
  <si>
    <t>723,-3.457363823892575e-07,-3.4573638239158585e-07,-3.457363823912948e-07,-3.457363823900331e-07,-3.457363823911493e-07,-3.457363823914883e-07,-3.4573638239241096e-07,-3.457363823911493e-07,-3.4573638239338e-07,-3.4573638239085825e-07,-3.457363823896461e-07,-3.4573638239013065e-07,-3.457363823922159e-07,-3.4573638239158585e-07,-3.457363823910038e-07,-3.4573638239168336e-07,-3.45736382393041e-07,-3.4573638239274994e-07,-3.4573638239085825e-07,-3.457363823904217e-07,-3.45736382392459e-07,-3.4573638239085825e-07,-3.4573638238940304e-07,-3.4573638239013065e-07,-3.457363823917314e-07,-3.457363823904217e-07,-3.457363823904217e-07,-3.457363823905672e-07,-3.4573638239231345e-07,-3.457363823912948e-07,-3.4573638238935503e-07,-3.457363823889665e-07,-3.4573638239158585e-07,-3.457363823887234e-07,-3.457363823905672e-07,-3.457363823895486e-07</t>
  </si>
  <si>
    <t>724,-3.4294022922104263e-07,-3.4294022922322543e-07,-3.429402292231275e-07,-3.429402292215771e-07,-3.429402292226433e-07,-3.429402292233233e-07,-3.429402292245351e-07,-3.429402292226909e-07,-3.4294022922511717e-07,-3.429402292226433e-07,-3.429402292208971e-07,-3.4294022922177023e-07,-3.429402292237599e-07,-3.429402292230799e-07,-3.429402292219157e-07,-3.4294022922278884e-07,-3.429402292245351e-07,-3.429402292245351e-07,-3.429402292223523e-07,-3.429402292219157e-07,-3.4294022922429163e-07,-3.429402292225454e-07,-3.429402292211881e-07,-3.4294022922147917e-07,-3.4294022922351644e-07,-3.4294022922210883e-07,-3.429402292221592e-07,-3.4294022922220677e-07,-3.429402292238075e-07,-3.4294022922278884e-07,-3.4294022922075157e-07,-3.4294022922075157e-07,-3.4294022922293437e-07,-3.4294022922055844e-07,-3.4294022922220677e-07,-3.429402292208971e-07</t>
  </si>
  <si>
    <t>725,-3.4016559614548783e-07,-3.401655961475724e-07,-3.401655961468958e-07,-3.401655961465065e-07,-3.40165596146943e-07,-3.4016559614723404e-07,-3.4016559614868924e-07,-3.401655961470885e-07,-3.4016559614893314e-07,-3.4016559614679755e-07,-3.401655961456806e-07,-3.4016559614606995e-07,-3.4016559614810717e-07,-3.401655961473796e-07,-3.401655961467504e-07,-3.40165596146943e-07,-3.4016559614883477e-07,-3.401655961485437e-07,-3.401655961470885e-07,-3.4016559614606995e-07,-3.40165596148351e-07,-3.4016559614660485e-07,-3.4016559614548783e-07,-3.401655961457789e-07,-3.4016559614752515e-07,-3.401655961460228e-07,-3.401655961465065e-07,-3.4016559614621543e-07,-3.4016559614796164e-07,-3.401655961470885e-07,-3.4016559614534235e-07,-3.4016559614534235e-07,-3.401655961473796e-07,-3.4016559614490576e-07,-3.401655961465065e-07,-3.401655961448586e-07</t>
  </si>
  <si>
    <t>726,-3.3741232685823164e-07,-3.3741232686056e-07,-3.374123268601703e-07,-3.374123268595882e-07,-3.3741232685954137e-07,-3.3741232686002476e-07,-3.374123268612876e-07,-3.3741232686012344e-07,-3.374123268619165e-07,-3.374123268592503e-07,-3.374123268585227e-07,-3.374123268587151e-07,-3.3741232686041445e-07,-3.3741232686041445e-07,-3.374123268597337e-07,-3.374123268598324e-07,-3.374123268614331e-07,-3.3741232686080424e-07,-3.3741232685968685e-07,-3.374123268591048e-07,-3.374123268608979e-07,-3.374123268597856e-07,-3.3741232685866824e-07,-3.374123268585227e-07,-3.3741232686012344e-07,-3.3741232685915163e-07,-3.3741232685954137e-07,-3.374123268591048e-07,-3.374123268607055e-07,-3.3741232686012344e-07,-3.374123268585227e-07,-3.3741232685823164e-07,-3.3741232686012344e-07,-3.3741232685750404e-07,-3.374123268594427e-07,-3.374123268577483e-07</t>
  </si>
  <si>
    <t>727,-3.34680266116738e-07,-3.3468026611921183e-07,-3.346802661187288e-07,-3.3468026611771015e-07,-3.346802661176111e-07,-3.3468026611848423e-07,-3.346802661202305e-07,-3.346802661185833e-07,-3.3468026611989295e-07,-3.34680266117029e-07,-3.3468026611717456e-07,-3.3468026611741914e-07,-3.346802661189208e-07,-3.346802661183387e-07,-3.3468026611862976e-07,-3.346802661183851e-07,-3.346802661196484e-07,-3.3468026611853066e-07,-3.3468026611862976e-07,-3.346802661176111e-07,-3.346802661193109e-07,-3.346802661179486e-07,-3.346802661173201e-07,-3.34680266117221e-07,-3.3468026611862976e-07,-3.3468026611741914e-07,-3.346802661181932e-07,-3.3468026611775663e-07,-3.346802661190663e-07,-3.346802661183387e-07,-3.346802661173665e-07,-3.346802661168835e-07,-3.346802661183387e-07,-3.346802661161559e-07,-3.3468026611771015e-07,-3.346802661162023e-07</t>
  </si>
  <si>
    <t>728,-3.3196925973321516e-07,-3.319692597354974e-07,-3.3196925973544397e-07,-3.319692597339427e-07,-3.319692597333607e-07,-3.319692597345248e-07,-3.3196925973675364e-07,-3.3196925973413435e-07,-3.319692597364626e-07,-3.3196925973321516e-07,-3.3196925973365164e-07,-3.3196925973384323e-07,-3.3196925973510685e-07,-3.3196925973481584e-07,-3.3196925973510685e-07,-3.3196925973481584e-07,-3.3196925973598e-07,-3.319692597349613e-07,-3.3196925973481584e-07,-3.3196925973365164e-07,-3.31969259735735e-07,-3.319692597346703e-07,-3.319692597337972e-07,-3.3196925973331463e-07,-3.319692597349613e-07,-3.319692597339427e-07,-3.3196925973437925e-07,-3.3196925973365164e-07,-3.3196925973583445e-07,-3.3196925973481584e-07,-3.319692597335061e-07,-3.319692597329241e-07,-3.319692597346703e-07,-3.319692597326331e-07,-3.3196925973471636e-07,-3.319692597321965e-07</t>
  </si>
  <si>
    <t>729,-3.2927915456817583e-07,-3.292791545699221e-07,-3.292791545699221e-07,-3.292791545688036e-07,-3.2927915456817583e-07,-3.292791545691488e-07,-3.292791545710405e-07,-3.2927915456934e-07,-3.292791545710862e-07,-3.292791545678848e-07,-3.2927915456890343e-07,-3.2927915456827567e-07,-3.2927915456977656e-07,-3.2927915456943976e-07,-3.292791545700676e-07,-3.2927915456885774e-07,-3.2927915457079517e-07,-3.2927915456977656e-07,-3.292791545700676e-07,-3.2927915456836704e-07,-3.292791545703129e-07,-3.2927915456909465e-07,-3.292791545686124e-07,-3.292791545684669e-07,-3.2927915456977656e-07,-3.292791545686124e-07,-3.2927915456948545e-07,-3.292791545687579e-07,-3.292791545703586e-07,-3.2927915456953113e-07,-3.2927915456813014e-07,-3.292791545678848e-07,-3.2927915456904896e-07,-3.292791545673027e-07,-3.2927915456943976e-07,-3.292791545670117e-07</t>
  </si>
  <si>
    <t>730,-3.26609798523914e-07,-3.266097985258511e-07,-3.2660979852546943e-07,-3.266097985245963e-07,-3.2660979852333194e-07,-3.266097985253692e-07,-3.2660979852667883e-07,-3.266097985249327e-07,-3.266097985265334e-07,-3.2660979852405954e-07,-3.266097985243506e-07,-3.266097985243053e-07,-3.266097985250782e-07,-3.266097985256054e-07,-3.266097985258058e-07,-3.2660979852478714e-07,-3.266097985264332e-07,-3.2660979852551474e-07,-3.266097985252237e-07,-3.266097985243053e-07,-3.266097985257056e-07,-3.266097985253239e-07,-3.266097985243506e-07,-3.2660979852420507e-07,-3.266097985250782e-07,-3.266097985243053e-07,-3.266097985246416e-07,-3.266097985246416e-07,-3.266097985258058e-07,-3.266097985253239e-07,-3.266097985238138e-07,-3.266097985236683e-07,-3.2660979852468693e-07,-3.266097985230409e-07,-3.266097985249327e-07,-3.266097985228501e-07</t>
  </si>
  <si>
    <t>731,-3.2396104053808876e-07,-3.2396104053998055e-07,-3.23961040539835e-07,-3.239610405386709e-07,-3.239610405379883e-07,-3.239610405393985e-07,-3.239610405407531e-07,-3.239610405391074e-07,-3.2396104054070815e-07,-3.2396104053794333e-07,-3.239610405383798e-07,-3.2396104053808876e-07,-3.2396104053925295e-07,-3.23961040539499e-07,-3.239610405401261e-07,-3.239610405391074e-07,-3.239610405404171e-07,-3.23961040539835e-07,-3.2396104053954396e-07,-3.239610405382343e-07,-3.2396104053998055e-07,-3.239610405391074e-07,-3.239610405382343e-07,-3.239610405382343e-07,-3.239610405393985e-07,-3.239610405387158e-07,-3.2396104053881636e-07,-3.2396104053852535e-07,-3.2396104053987997e-07,-3.2396104053925295e-07,-3.2396104053808876e-07,-3.239610405376073e-07,-3.2396104053891694e-07,-3.2396104053736115e-07,-3.2396104053925295e-07,-3.239610405369696e-07</t>
  </si>
  <si>
    <t>732,-3.213327305774684e-07,-3.213327305790691e-07,-3.213327305792146e-07,-3.2133273057824063e-07,-3.2133273057713276e-07,-3.21332730578196e-07,-3.2133273057989764e-07,-3.2133273057805047e-07,-3.213327305799422e-07,-3.213327305768863e-07,-3.213327305774684e-07,-3.213327305776139e-07,-3.21332730578487e-07,-3.21332730578487e-07,-3.213327305792146e-07,-3.213327305783415e-07,-3.213327305790691e-07,-3.2133273057863254e-07,-3.2133273057877807e-07,-3.213327305774684e-07,-3.213327305790691e-07,-3.2133273057815143e-07,-3.213327305774684e-07,-3.2133273057717734e-07,-3.213327305783415e-07,-3.2133273057790494e-07,-3.21332730578196e-07,-3.2133273057790494e-07,-3.213327305787335e-07,-3.213327305780951e-07,-3.213327305772783e-07,-3.213327305767408e-07,-3.2133273057780404e-07,-3.2133273057640516e-07,-3.21332730578196e-07,-3.213327305760132e-07</t>
  </si>
  <si>
    <t>733,-3.18724719629355e-07,-3.1872471963095575e-07,-3.187247196312468e-07,-3.187247196303294e-07,-3.1872471962950054e-07,-3.187247196304179e-07,-3.1872471963172755e-07,-3.1872471963066474e-07,-3.187247196322654e-07,-3.1872471962920953e-07,-3.1872471962920953e-07,-3.187247196296461e-07,-3.1872471963066474e-07,-3.1872471963095575e-07,-3.187247196311013e-07,-3.1872471963099995e-07,-3.18724719631057e-07,-3.1872471963139234e-07,-3.1872471963066474e-07,-3.187247196300826e-07,-3.187247196311013e-07,-3.187247196308544e-07,-3.1872471962950054e-07,-3.187247196297916e-07,-3.1872471963066474e-07,-3.1872471963022814e-07,-3.1872471962993714e-07,-3.187247196300826e-07,-3.1872471963095575e-07,-3.187247196306205e-07,-3.187247196291082e-07,-3.18724719629355e-07,-3.187247196294563e-07,-3.1872471962881715e-07,-3.187247196305192e-07,-3.187247196283364e-07</t>
  </si>
  <si>
    <t>734,-3.1613685969938e-07,-3.1613685970068965e-07,-3.1613685970068965e-07,-3.161368596998165e-07,-3.1613685969952545e-07,-3.161368596996271e-07,-3.161368597012717e-07,-3.1613685970029694e-07,-3.161368597022904e-07,-3.161368596986524e-07,-3.161368596990889e-07,-3.1613685969952545e-07,-3.161368597005441e-07,-3.161368597008352e-07,-3.161368597005441e-07,-3.1613685970020917e-07,-3.1613685970087907e-07,-3.161368597007913e-07,-3.161368597001076e-07,-3.1613685969956934e-07,-3.1613685970093677e-07,-3.1613685970025305e-07,-3.1613685969879785e-07,-3.1613685969923444e-07,-3.161368597003986e-07,-3.1613685969938e-07,-3.1613685969923444e-07,-3.16136859699671e-07,-3.1613685970098066e-07,-3.1613685970000593e-07,-3.161368596988995e-07,-3.1613685969850684e-07,-3.1613685969923444e-07,-3.161368596986524e-07,-3.161368597001076e-07,-3.161368596983613e-07</t>
  </si>
  <si>
    <t>735,-3.1356900379945913e-07,-3.135690038004778e-07,-3.135690038006232e-07,-3.135690037990226e-07,-3.135690037990226e-07,-3.135690037998956e-07,-3.1356900380159837e-07,-3.135690037997067e-07,-3.135690038020784e-07,-3.1356900379873153e-07,-3.1356900379873153e-07,-3.135690037993136e-07,-3.1356900380018674e-07,-3.135690038006232e-07,-3.135690038004778e-07,-3.1356900380033227e-07,-3.135690038004778e-07,-3.135690038009143e-07,-3.135690037998956e-07,-3.1356900379912456e-07,-3.135690038006232e-07,-3.1356900380033227e-07,-3.13569003798586e-07,-3.1356900379873153e-07,-3.135690038004778e-07,-3.1356900379945913e-07,-3.1356900379873153e-07,-3.1356900379916807e-07,-3.135690038009143e-07,-3.1356900380018674e-07,-3.135690037983385e-07,-3.13569003798586e-07,-3.135690037990226e-07,-3.1356900379873153e-07,-3.135690037998956e-07,-3.1356900379814946e-07</t>
  </si>
  <si>
    <t>736,-3.1102100594541956e-07,-3.110210059462927e-07,-3.1102100594658376e-07,-3.110210059455651e-07,-3.110210059455651e-07,-3.1102100594643823e-07,-3.1102100594789343e-07,-3.1102100594610397e-07,-3.110210059484755e-07,-3.1102100594527403e-07,-3.1102100594512856e-07,-3.1102100594527403e-07,-3.1102100594658376e-07,-3.110210059470203e-07,-3.1102100594672924e-07,-3.1102100594643823e-07,-3.1102100594687477e-07,-3.1102100594731136e-07,-3.1102100594614717e-07,-3.110210059454627e-07,-3.110210059470203e-07,-3.1102100594658376e-07,-3.11021005944983e-07,-3.1102100594527403e-07,-3.1102100594658376e-07,-3.1102100594585616e-07,-3.1102100594527403e-07,-3.1102100594541956e-07,-3.110210059473545e-07,-3.1102100594672924e-07,-3.110210059447943e-07,-3.110210059451717e-07,-3.110210059455651e-07,-3.11021005944983e-07,-3.1102100594614717e-07,-3.1102100594440095e-07</t>
  </si>
  <si>
    <t>737,-3.084927211509445e-07,-3.084927211518176e-07,-3.084927211522541e-07,-3.0849272115098733e-07,-3.084927211507989e-07,-3.084927211520059e-07,-3.0849272115302455e-07,-3.0849272115167205e-07,-3.0849272115341826e-07,-3.0849272115036243e-07,-3.0849272115036243e-07,-3.0849272115050786e-07,-3.084927211518176e-07,-3.084927211524425e-07,-3.084927211521086e-07,-3.0849272115167205e-07,-3.084927211521086e-07,-3.084927211525452e-07,-3.0849272115167205e-07,-3.084927211506106e-07,-3.0849272115239965e-07,-3.084927211518176e-07,-3.084927211509445e-07,-3.084927211507989e-07,-3.084927211517748e-07,-3.08492721151381e-07,-3.084927211506534e-07,-3.084927211506534e-07,-3.0849272115221135e-07,-3.084927211521086e-07,-3.0849272115007137e-07,-3.0849272115031966e-07,-3.084927211506534e-07,-3.084927211502169e-07,-3.084927211518176e-07,-3.0849272114992584e-07</t>
  </si>
  <si>
    <t>738,-3.0598400541819167e-07,-3.059840054193558e-07,-3.0598400541964687e-07,-3.0598400541819167e-07,-3.0598400541819167e-07,-3.0598400541877374e-07,-3.0598400542047754e-07,-3.059840054190648e-07,-3.059840054206655e-07,-3.059840054177551e-07,-3.059840054179006e-07,-3.059840054177551e-07,-3.059840054189617e-07,-3.059840054193558e-07,-3.0598400541964687e-07,-3.0598400541877374e-07,-3.0598400541902234e-07,-3.0598400541964687e-07,-3.059840054190648e-07,-3.0598400541794306e-07,-3.0598400541950134e-07,-3.059840054190648e-07,-3.0598400541804614e-07,-3.0598400541804614e-07,-3.059840054189617e-07,-3.059840054183372e-07,-3.059840054180886e-07,-3.059840054179006e-07,-3.059840054195438e-07,-3.0598400541891927e-07,-3.05984005417361e-07,-3.0598400541765205e-07,-3.059840054179006e-07,-3.059840054176096e-07,-3.059840054190648e-07,-3.0598400541731854e-07</t>
  </si>
  <si>
    <t>739,-3.0349471573379854e-07,-3.034947157346717e-07,-3.034947157349627e-07,-3.0349471573361087e-07,-3.0349471573321647e-07,-3.0349471573419294e-07,-3.0349471573602343e-07,-3.034947157343806e-07,-3.0349471573598135e-07,-3.034947157335075e-07,-3.03494715733362e-07,-3.0349471573307094e-07,-3.0349471573419294e-07,-3.0349471573433847e-07,-3.034947157351082e-07,-3.034947157341317e-07,-3.0349471573379854e-07,-3.0349471573452614e-07,-3.0349471573452614e-07,-3.0349471573321647e-07,-3.034947157346717e-07,-3.034947157348172e-07,-3.03494715733653e-07,-3.03494715733362e-07,-3.034947157343806e-07,-3.03494715733362e-07,-3.0349471573361087e-07,-3.03494715733362e-07,-3.0349471573492054e-07,-3.034947157346717e-07,-3.034947157329254e-07,-3.034947157330288e-07,-3.034947157335075e-07,-3.0349471573307094e-07,-3.034947157343806e-07,-3.034947157329254e-07</t>
  </si>
  <si>
    <t>740,-3.0102471006180653e-07,-3.010247100629707e-07,-3.010247100631162e-07,-3.010247100616611e-07,-3.0102471006151557e-07,-3.010247100623887e-07,-3.0102471006365655e-07,-3.0102471006180653e-07,-3.0102471006340726e-07,-3.0102471006151557e-07,-3.0102471006151557e-07,-3.0102471006151557e-07,-3.0102471006209764e-07,-3.010247100631162e-07,-3.010247100631162e-07,-3.010247100623887e-07,-3.0102471006137004e-07,-3.0102471006326173e-07,-3.0102471006253413e-07,-3.010247100612245e-07,-3.010247100628252e-07,-3.010247100629707e-07,-3.010247100612245e-07,-3.010247100609335e-07,-3.0102471006234694e-07,-3.010247100622432e-07,-3.010247100616611e-07,-3.0102471006137004e-07,-3.0102471006326173e-07,-3.0102471006307443e-07,-3.0102471006089173e-07,-3.0102471006097527e-07,-3.010247100612663e-07,-3.0102471006137004e-07,-3.010247100623887e-07,-3.01024710061079e-07</t>
  </si>
  <si>
    <t>741,-2.9857384733794226e-07,-2.985738473388154e-07,-2.9857384733910645e-07,-2.9857384733740164e-07,-2.985738473377967e-07,-2.985738473388154e-07,-2.9857384734012506e-07,-2.985738473384203e-07,-2.9857384733983405e-07,-2.985738473382333e-07,-2.985738473377967e-07,-2.9857384733765125e-07,-2.985738473382333e-07,-2.9857384733910645e-07,-2.9857384733939746e-07,-2.9857384733804633e-07,-2.9857384733765125e-07,-2.9857384733925193e-07,-2.985738473388154e-07,-2.985738473377967e-07,-2.985738473388154e-07,-2.9857384733910645e-07,-2.985738473375057e-07,-2.9857384733721465e-07,-2.985738473384203e-07,-2.9857384733837885e-07,-2.985738473377967e-07,-2.9857384733765125e-07,-2.9857384733910645e-07,-2.985738473396885e-07,-2.985738473371106e-07,-2.9857384733731873e-07,-2.985738473376098e-07,-2.985738473375057e-07,-2.9857384733837885e-07,-2.985738473375057e-07</t>
  </si>
  <si>
    <t>742,-2.9614198746281045e-07,-2.961419874641201e-07,-2.9614198746430673e-07,-2.961419874623327e-07,-2.961419874626649e-07,-2.9614198746382906e-07,-2.9614198746532534e-07,-2.961419874633925e-07,-2.961419874648477e-07,-2.9614198746281045e-07,-2.96141987462956e-07,-2.9614198746256047e-07,-2.9614198746353805e-07,-2.9614198746426565e-07,-2.9614198746437005e-07,-2.961419874633925e-07,-2.961419874626649e-07,-2.9614198746426565e-07,-2.9614198746382906e-07,-2.9614198746247825e-07,-2.961419874639746e-07,-2.9614198746426565e-07,-2.96141987462956e-07,-2.961419874620829e-07,-2.961419874636836e-07,-2.961419874633925e-07,-2.9614198746299706e-07,-2.961419874625194e-07,-2.9614198746430673e-07,-2.961419874644112e-07,-2.9614198746237386e-07,-2.961419874622695e-07,-2.96141987462706e-07,-2.961419874625194e-07,-2.9614198746372466e-07,-2.961419874625194e-07</t>
  </si>
  <si>
    <t>743,-2.9372899129692493e-07,-2.937289912979435e-07,-2.937289912979027e-07,-2.937289912962381e-07,-2.9372899129648834e-07,-2.9372899129765253e-07,-2.937289912986303e-07,-2.937289912973614e-07,-2.937289912988166e-07,-2.9372899129707035e-07,-2.937289912963428e-07,-2.937289912965931e-07,-2.937289912973614e-07,-2.937289912979027e-07,-2.937289912981298e-07,-2.937289912972159e-07,-2.9372899129663387e-07,-2.9372899129823455e-07,-2.9372899129750695e-07,-2.9372899129648834e-07,-2.937289912979435e-07,-2.937289912979435e-07,-2.9372899129638357e-07,-2.937289912956152e-07,-2.9372899129688416e-07,-2.9372899129725665e-07,-2.9372899129644757e-07,-2.9372899129663387e-07,-2.937289912981938e-07,-2.9372899129823455e-07,-2.9372899129615656e-07,-2.9372899129557444e-07,-2.9372899129619733e-07,-2.937289912963428e-07,-2.9372899129761177e-07,-2.9372899129648834e-07</t>
  </si>
  <si>
    <t>744,-2.9133472065213355e-07,-2.913347206532573e-07,-2.913347206534836e-07,-2.913347206515515e-07,-2.9133472065257014e-07,-2.9133472065333814e-07,-2.913347206540253e-07,-2.9133472065315216e-07,-2.9133472065446183e-07,-2.913347206528611e-07,-2.9133472065194757e-07,-2.913347206520284e-07,-2.9133472065300663e-07,-2.913347206539202e-07,-2.9133472065387976e-07,-2.913347206528611e-07,-2.9133472065257014e-07,-2.9133472065387976e-07,-2.9133472065315216e-07,-2.9133472065213355e-07,-2.913347206535887e-07,-2.9133472065387976e-07,-2.9133472065209316e-07,-2.9133472065140595e-07,-2.9133472065290154e-07,-2.9133472065296624e-07,-2.913347206522791e-07,-2.9133472065213355e-07,-2.9133472065417077e-07,-2.913347206543163e-07,-2.913347206515919e-07,-2.913347206512604e-07,-2.91334720651697e-07,-2.913347206524246e-07,-2.913347206532977e-07,-2.9133472065213355e-07</t>
  </si>
  <si>
    <t>745,-2.8895903828885366e-07,-2.8895903829016333e-07,-2.8895903829055974e-07,-2.8895903828881353e-07,-2.8895903828987227e-07,-2.8895903829026873e-07,-2.8895903829132747e-07,-2.8895903829016333e-07,-2.889590382908508e-07,-2.8895903828958126e-07,-2.8895903828943573e-07,-2.8895903828910454e-07,-2.8895903829030886e-07,-2.889590382907454e-07,-2.8895903829089093e-07,-2.8895903828987227e-07,-2.8895903828943573e-07,-2.889590382904544e-07,-2.889590382904544e-07,-2.889590382889992e-07,-2.8895903829089093e-07,-2.8895903829059987e-07,-2.8895903828914467e-07,-2.889590382885626e-07,-2.8895903828983214e-07,-2.8895903828943573e-07,-2.8895903828943573e-07,-2.889590382889992e-07,-2.88959038291182e-07,-2.8895903829103646e-07,-2.8895903828895906e-07,-2.8895903828812606e-07,-2.88959038288668e-07,-2.8895903828914467e-07,-2.889590382904544e-07,-2.8895903828870813e-07</t>
  </si>
  <si>
    <t>746,-2.86601807908785e-07,-2.866018079098037e-07,-2.8660180791042556e-07,-2.866018079088248e-07,-2.866018079095126e-07,-2.866018079098037e-07,-2.8660180791115316e-07,-2.866018079098037e-07,-2.866018079106768e-07,-2.866018079095126e-07,-2.86601807908785e-07,-2.8660180790897035e-07,-2.8660180791028e-07,-2.866018079102402e-07,-2.866018079105313e-07,-2.8660180790965815e-07,-2.866018079090761e-07,-2.866018079102402e-07,-2.8660180791009474e-07,-2.866018079090761e-07,-2.8660180791082234e-07,-2.866018079102402e-07,-2.866018079090363e-07,-2.8660180790805746e-07,-2.8660180790936714e-07,-2.866018079090363e-07,-2.866018079092216e-07,-2.8660180790893054e-07,-2.866018079112589e-07,-2.866018079109678e-07,-2.86601807908494e-07,-2.8660180790867935e-07,-2.86601807908494e-07,-2.86601807908785e-07,-2.8660180791009474e-07,-2.866018079090761e-07</t>
  </si>
  <si>
    <t>747,-2.842628941463459e-07,-2.8426289414721903e-07,-2.8426289414819815e-07,-2.8426289414601535e-07,-2.842628941470735e-07,-2.8426289414736456e-07,-2.8426289414878027e-07,-2.8426289414751004e-07,-2.8426289414823764e-07,-2.8426289414721903e-07,-2.8426289414605484e-07,-2.842628941468885e-07,-2.842628941476161e-07,-2.8426289414794663e-07,-2.842628941478011e-07,-2.842628941470735e-07,-2.8426289414653087e-07,-2.8426289414784054e-07,-2.8426289414736456e-07,-2.8426289414692797e-07,-2.8426289414809217e-07,-2.8426289414765557e-07,-2.842628941460943e-07,-2.8426289414590936e-07,-2.8426289414725847e-07,-2.842628941468219e-07,-2.8426289414692797e-07,-2.842628941463459e-07,-2.842628941487137e-07,-2.842628941485287e-07,-2.842628941463459e-07,-2.8426289414572434e-07,-2.8426289414605484e-07,-2.8426289414663696e-07,-2.8426289414751004e-07,-2.8426289414692797e-07</t>
  </si>
  <si>
    <t>748,-2.819421625668946e-07,-2.8194216256791325e-07,-2.819421625682434e-07,-2.819421625668946e-07,-2.8194216256733113e-07,-2.819421625679524e-07,-2.8194216256853445e-07,-2.8194216256747666e-07,-2.8194216256882546e-07,-2.819421625676222e-07,-2.819421625666036e-07,-2.819421625672248e-07,-2.8194216256791325e-07,-2.8194216256864085e-07,-2.8194216256816514e-07,-2.8194216256707924e-07,-2.8194216256685547e-07,-2.819421625684562e-07,-2.819421625677677e-07,-2.819421625670401e-07,-2.819421625684953e-07,-2.819421625684953e-07,-2.8194216256645805e-07,-2.8194216256645805e-07,-2.8194216256758307e-07,-2.8194216256733113e-07,-2.8194216256737025e-07,-2.819421625667491e-07,-2.8194216256893186e-07,-2.819421625690774e-07,-2.819421625667491e-07,-2.819421625659151e-07,-2.8194216256645805e-07,-2.819421625670401e-07,-2.819421625677677e-07,-2.8194216256718565e-07</t>
  </si>
  <si>
    <t>749,-2.796394796577498e-07,-2.796394796589139e-07,-2.7963947965843857e-07,-2.7963947965807964e-07,-2.796394796581863e-07,-2.796394796589139e-07,-2.7963947965974824e-07,-2.796394796584774e-07,-2.7963947965945723e-07,-2.7963947965905945e-07,-2.796394796577498e-07,-2.7963947965829304e-07,-2.79639479659205e-07,-2.796394796596415e-07,-2.796394796593893e-07,-2.7963947965800203e-07,-2.7963947965807964e-07,-2.796394796593893e-07,-2.7963947965905945e-07,-2.796394796581863e-07,-2.7963947965953484e-07,-2.7963947965949604e-07,-2.796394796574587e-07,-2.796394796577498e-07,-2.796394796582251e-07,-2.796394796584774e-07,-2.7963947965833184e-07,-2.7963947965804084e-07,-2.796394796599326e-07,-2.7963947966022364e-07,-2.7963947965804084e-07,-2.796394796569834e-07,-2.796394796574587e-07,-2.796394796581863e-07,-2.796394796589139e-07,-2.796394796581863e-07</t>
  </si>
  <si>
    <t>750,-2.773547128249366e-07,-2.773547128259552e-07,-2.773547128253731e-07,-2.7735471282460703e-07,-2.773547128250821e-07,-2.773547128256642e-07,-2.773547128265373e-07,-2.7735471282551865e-07,-2.773547128266828e-07,-2.773547128263918e-07,-2.77354712824393e-07,-2.773547128251206e-07,-2.773547128258097e-07,-2.773547128265373e-07,-2.773547128259552e-07,-2.773547128249366e-07,-2.77354712824316e-07,-2.773547128266443e-07,-2.7735471282551865e-07,-2.773547128250821e-07,-2.773547128262462e-07,-2.773547128263918e-07,-2.77354712824209e-07,-2.773547128245e-07,-2.773547128245e-07,-2.773547128250821e-07,-2.773547128252276e-07,-2.773547128249366e-07,-2.773547128269738e-07,-2.773547128268283e-07,-2.773547128246455e-07,-2.773547128239564e-07,-2.77354712824209e-07,-2.773547128248981e-07,-2.773547128258097e-07,-2.773547128254116e-07</t>
  </si>
  <si>
    <t>751,-2.7508773038291716e-07,-2.7508773038455606e-07,-2.750877303839358e-07,-2.750877303832082e-07,-2.750877303830627e-07,-2.7508773038389765e-07,-2.7508773038509996e-07,-2.750877303842269e-07,-2.7508773038509996e-07,-2.7508773038437236e-07,-2.750877303830627e-07,-2.750877303837903e-07,-2.750877303842269e-07,-2.750877303845179e-07,-2.750877303844797e-07,-2.750877303834993e-07,-2.750877303819367e-07,-2.750877303846634e-07,-2.750877303845179e-07,-2.750877303837903e-07,-2.750877303848089e-07,-2.7508773038437236e-07,-2.750877303830627e-07,-2.750877303832082e-07,-2.7508773038317005e-07,-2.750877303834993e-07,-2.750877303839358e-07,-2.7508773038335375e-07,-2.750877303852455e-07,-2.7508773038509996e-07,-2.750877303832082e-07,-2.750877303827717e-07,-2.7508773038262615e-07,-2.7508773038295533e-07,-2.7508773038364476e-07,-2.7508773038364476e-07</t>
  </si>
  <si>
    <t>752,-2.7283840155553685e-07,-2.728384015566631e-07,-2.7283840155640993e-07,-2.728384015555747e-07,-2.728384015552458e-07,-2.728384015561567e-07,-2.7283840155742854e-07,-2.7283840155640993e-07,-2.728384015573209e-07,-2.7283840155655546e-07,-2.7283840155597334e-07,-2.7283840155553685e-07,-2.7283840155655546e-07,-2.7283840155670094e-07,-2.7283840155702985e-07,-2.7283840155597334e-07,-2.728384015546637e-07,-2.7283840155684647e-07,-2.7283840155640993e-07,-2.7283840155553685e-07,-2.7283840155728306e-07,-2.72838401556992e-07,-2.7283840155510026e-07,-2.7283840155495473e-07,-2.728384015552458e-07,-2.7283840155568233e-07,-2.7283840155611887e-07,-2.7283840155553685e-07,-2.7283840155757407e-07,-2.7283840155713753e-07,-2.728384015555747e-07,-2.728384015541893e-07,-2.728384015552458e-07,-2.728384015552458e-07,-2.7283840155597334e-07,-2.7283840155579e-07</t>
  </si>
  <si>
    <t>753,-2.706065964625734e-07,-2.706065964641741e-07,-2.706065964637375e-07,-2.706065964629724e-07,-2.7060659646242784e-07,-2.7060659646340897e-07,-2.7060659646461065e-07,-2.706065964637375e-07,-2.706065964644651e-07,-2.706065964640286e-07,-2.7060659646340897e-07,-2.706065964628644e-07,-2.706065964641741e-07,-2.706065964641741e-07,-2.706065964643196e-07,-2.706065964633385e-07,-2.7060659646184577e-07,-2.706065964640286e-07,-2.706065964640286e-07,-2.7060659646315544e-07,-2.706065964644651e-07,-2.706065964643196e-07,-2.706065964625734e-07,-2.7060659646228237e-07,-2.706065964629019e-07,-2.7060659646315544e-07,-2.706065964637375e-07,-2.706065964628644e-07,-2.706065964650472e-07,-2.706065964644651e-07,-2.706065964629724e-07,-2.706065964618833e-07,-2.706065964627189e-07,-2.706065964627189e-07,-2.70606596463301e-07,-2.70606596463193e-07</t>
  </si>
  <si>
    <t>754,-2.683921861206631e-07,-2.683921861216817e-07,-2.683921861218272e-07,-2.683921861206631e-07,-2.6839218612051757e-07,-2.683921861218272e-07,-2.683921861229914e-07,-2.683921861216817e-07,-2.6839218612266305e-07,-2.683921861224093e-07,-2.683921861215362e-07,-2.683921861208086e-07,-2.683921861218272e-07,-2.6839218612237204e-07,-2.683921861225548e-07,-2.683921861210623e-07,-2.683921861199355e-07,-2.683921861224465e-07,-2.6839218612211825e-07,-2.683921861208086e-07,-2.683921861222638e-07,-2.683921861225548e-07,-2.683921861208086e-07,-2.68392186120081e-07,-2.683921861209541e-07,-2.683921861215362e-07,-2.683921861219727e-07,-2.6839218612051757e-07,-2.683921861227003e-07,-2.683921861230286e-07,-2.683921861213907e-07,-2.6839218611989823e-07,-2.683921861209913e-07,-2.683921861210996e-07,-2.683921861212451e-07,-2.683921861210623e-07</t>
  </si>
  <si>
    <t>755,-2.6619504243336244e-07,-2.661950424342725e-07,-2.661950424343811e-07,-2.6619504243336244e-07,-2.661950424330714e-07,-2.6619504243423557e-07,-2.661950424352542e-07,-2.661950424345266e-07,-2.661950424353997e-07,-2.6619504243496317e-07,-2.661950424348546e-07,-2.66195042433799e-07,-2.661950424345266e-07,-2.6619504243543666e-07,-2.661950424356908e-07,-2.6619504243423557e-07,-2.6619504243278037e-07,-2.6619504243481764e-07,-2.661950424353997e-07,-2.66195042433799e-07,-2.661950424346721e-07,-2.661950424353997e-07,-2.66195042433799e-07,-2.6619504243278037e-07,-2.6619504243350797e-07,-2.661950424343811e-07,-2.661950424351087e-07,-2.66195042433799e-07,-2.6619504243554524e-07,-2.661950424355083e-07,-2.6619504243456353e-07,-2.661950424328173e-07,-2.6619504243303443e-07,-2.6619504243361655e-07,-2.6619504243409004e-07,-2.6619504243383593e-07</t>
  </si>
  <si>
    <t>756,-2.640150381872523e-07,-2.6401503818754337e-07,-2.6401503818827097e-07,-2.640150381871068e-07,-2.640150381863792e-07,-2.640150381878344e-07,-2.640150381892896e-07,-2.6401503818852534e-07,-2.64015038188562e-07,-2.64015038188562e-07,-2.640150381886709e-07,-2.6401503818768885e-07,-2.640150381881254e-07,-2.64015038188853e-07,-2.640150381897261e-07,-2.640150381879799e-07,-2.6401503818634254e-07,-2.64015038188562e-07,-2.640150381889985e-07,-2.6401503818768885e-07,-2.6401503818852534e-07,-2.64015038188853e-07,-2.6401503818768885e-07,-2.6401503818667024e-07,-2.6401503818667024e-07,-2.640150381878344e-07,-2.6401503818881635e-07,-2.6401503818739784e-07,-2.640150381889619e-07,-2.6401503818903515e-07,-2.640150381883798e-07,-2.6401503818634254e-07,-2.640150381862703e-07,-2.64015038187871e-07,-2.640150381878344e-07,-2.640150381874701e-07</t>
  </si>
  <si>
    <t>757,-2.618520470453661e-07,-2.618520470456572e-07,-2.618520470466758e-07,-2.61852047045257e-07,-2.618520470443839e-07,-2.618520470459846e-07,-2.6185204704743977e-07,-2.618520470466758e-07,-2.618520470463848e-07,-2.6185204704696686e-07,-2.6185204704682133e-07,-2.6185204704594825e-07,-2.618520470462756e-07,-2.618520470471124e-07,-2.61852047048131e-07,-2.6185204704623926e-07,-2.618520470446385e-07,-2.618520470471124e-07,-2.6185204704725787e-07,-2.618520470458027e-07,-2.6185204704653027e-07,-2.6185204704725787e-07,-2.6185204704623926e-07,-2.618520470449296e-07,-2.618520470446385e-07,-2.6185204704682133e-07,-2.6185204704725787e-07,-2.618520470458027e-07,-2.618520470466758e-07,-2.6185204704784e-07,-2.6185204704656664e-07,-2.6185204704496595e-07,-2.618520470450751e-07,-2.618520470458027e-07,-2.618520470460937e-07,-2.6185204704522065e-07</t>
  </si>
  <si>
    <t>758,-2.597059435429835e-07,-2.59705943542802e-07,-2.5970594354385666e-07,-2.59705943542547e-07,-2.597059435413468e-07,-2.597059435435656e-07,-2.5970594354483927e-07,-2.597059435435656e-07,-2.597059435437472e-07,-2.5970594354487527e-07,-2.597059435442932e-07,-2.597059435432746e-07,-2.5970594354309306e-07,-2.597059435445842e-07,-2.5970594354545734e-07,-2.597059435437111e-07,-2.5970594354167385e-07,-2.5970594354487527e-07,-2.5970594354487527e-07,-2.597059435432746e-07,-2.597059435437111e-07,-2.5970594354472974e-07,-2.597059435435656e-07,-2.597059435421104e-07,-2.5970594354192886e-07,-2.5970594354414766e-07,-2.5970594354472974e-07,-2.597059435429835e-07,-2.597059435437111e-07,-2.5970594354560287e-07,-2.5970594354414766e-07,-2.5970594354192886e-07,-2.5970594354240145e-07,-2.5970594354312905e-07,-2.5970594354312905e-07,-2.597059435432746e-07</t>
  </si>
  <si>
    <t>759,-2.5757660308020493e-07,-2.5757660307980413e-07,-2.5757660308035047e-07,-2.5757660307929607e-07,-2.57576603078423e-07,-2.5757660308031473e-07,-2.575766030812593e-07,-2.57576603080787e-07,-2.575766030808968e-07,-2.575766030815146e-07,-2.575766030814048e-07,-2.575766030797684e-07,-2.575766030800594e-07,-2.575766030815146e-07,-2.5757660308253327e-07,-2.575766030800594e-07,-2.5757660307889526e-07,-2.5757660308180567e-07,-2.5757660308166014e-07,-2.575766030797684e-07,-2.5757660308049594e-07,-2.5757660308166014e-07,-2.5757660308049594e-07,-2.575766030793318e-07,-2.5757660307907653e-07,-2.5757660308093254e-07,-2.5757660308166014e-07,-2.5757660307947733e-07,-2.57576603080787e-07,-2.5757660308253327e-07,-2.575766030804602e-07,-2.575766030791863e-07,-2.5757660307929607e-07,-2.575766030797684e-07,-2.575766030800594e-07,-2.5757660308020493e-07</t>
  </si>
  <si>
    <t>760,-2.554639019175802e-07,-2.5546390191714367e-07,-2.554639019184533e-07,-2.5546390191699814e-07,-2.5546390191674254e-07,-2.554639019180522e-07,-2.554639019190354e-07,-2.554639019183433e-07,-2.554639019190709e-07,-2.554639019191809e-07,-2.554639019190354e-07,-2.554639019175802e-07,-2.554639019183078e-07,-2.554639019191809e-07,-2.554639019203096e-07,-2.5546390191787127e-07,-2.554639019168526e-07,-2.5546390191947195e-07,-2.554639019196175e-07,-2.554639019177257e-07,-2.554639019185988e-07,-2.554639019191809e-07,-2.554639019185988e-07,-2.5546390191728914e-07,-2.554639019172537e-07,-2.5546390191874435e-07,-2.554639019196175e-07,-2.5546390191728914e-07,-2.554639019188899e-07,-2.5546390192019955e-07,-2.554639019185988e-07,-2.5546390191787127e-07,-2.5546390191754474e-07,-2.554639019177257e-07,-2.554639019177257e-07,-2.5546390191776115e-07</t>
  </si>
  <si>
    <t>761,-2.533677171714674e-07,-2.5336771717103086e-07,-2.5336771717223015e-07,-2.533677171708853e-07,-2.5336771717059426e-07,-2.533677171717233e-07,-2.5336771717215985e-07,-2.5336771717204947e-07,-2.533677171727419e-07,-2.5336771717321366e-07,-2.533677171727419e-07,-2.533677171708853e-07,-2.5336771717204947e-07,-2.53367717173033e-07,-2.5336771717397636e-07,-2.5336771717103086e-07,-2.5336771717059426e-07,-2.5336771717321366e-07,-2.5336771717335914e-07,-2.5336771717103086e-07,-2.5336771717263154e-07,-2.5336771717321366e-07,-2.5336771717204947e-07,-2.5336771717059426e-07,-2.53367717171066e-07,-2.533677171725212e-07,-2.5336771717321366e-07,-2.533677171707398e-07,-2.5336771717277707e-07,-2.533677171739412e-07,-2.533677171723757e-07,-2.5336771717132187e-07,-2.53367717171357e-07,-2.533677171714674e-07,-2.5336771717161293e-07,-2.5336771717132187e-07</t>
  </si>
  <si>
    <t>762,-2.512879268065865e-07,-2.512879268061499e-07,-2.5128792680698816e-07,-2.5128792680556784e-07,-2.512879268060044e-07,-2.512879268065865e-07,-2.512879268074596e-07,-2.512879268068775e-07,-2.512879268072034e-07,-2.512879268081872e-07,-2.512879268077855e-07,-2.512879268058589e-07,-2.51287926806732e-07,-2.512879268080417e-07,-2.512879268090603e-07,-2.512879268061499e-07,-2.512879268044037e-07,-2.512879268080417e-07,-2.512879268083327e-07,-2.512879268058589e-07,-2.5128792680702304e-07,-2.512879268081872e-07,-2.512879268071686e-07,-2.512879268054223e-07,-2.512879268056785e-07,-2.5128792680757023e-07,-2.512879268083327e-07,-2.5128792680556784e-07,-2.512879268074596e-07,-2.5128792680876926e-07,-2.512879268074247e-07,-2.51287926806441e-07,-2.51287926806441e-07,-2.51287926806441e-07,-2.512879268065865e-07,-2.51287926806441e-07</t>
  </si>
  <si>
    <t>763,-2.492244096306693e-07,-2.492244096303783e-07,-2.4922440963099493e-07,-2.4922440962997626e-07,-2.4922440963023276e-07,-2.4922440963081483e-07,-2.4922440963125137e-07,-2.492244096311059e-07,-2.492244096318335e-07,-2.492244096318335e-07,-2.4922440963168796e-07,-2.4922440963023276e-07,-2.4922440963143147e-07,-2.4922440963227003e-07,-2.4922440963299763e-07,-2.492244096303783e-07,-2.4922440962921415e-07,-2.492244096321245e-07,-2.492244096321245e-07,-2.4922440963041286e-07,-2.4922440963168796e-07,-2.4922440963241556e-07,-2.4922440963081483e-07,-2.492244096300872e-07,-2.492244096300872e-07,-2.4922440963197897e-07,-2.492244096321245e-07,-2.4922440963023276e-07,-2.4922440963154243e-07,-2.492244096331431e-07,-2.4922440963128594e-07,-2.492244096306693e-07,-2.492244096306693e-07,-2.492244096306693e-07,-2.492244096307802e-07,-2.492244096303783e-07</t>
  </si>
  <si>
    <t>764,-2.471770452915057e-07,-2.4717704529132586e-07,-2.4717704529205346e-07,-2.471770452907781e-07,-2.471770452909236e-07,-2.471770452916512e-07,-2.4717704529252436e-07,-2.471770452916512e-07,-2.471770452929609e-07,-2.4717704529281537e-07,-2.4717704529266984e-07,-2.471770452909236e-07,-2.4717704529249005e-07,-2.471770452929952e-07,-2.4717704529412504e-07,-2.4717704529121463e-07,-2.471770452900505e-07,-2.4717704529339744e-07,-2.471770452932519e-07,-2.471770452914714e-07,-2.4717704529266984e-07,-2.4717704529354297e-07,-2.4717704529237883e-07,-2.471770452909236e-07,-2.4717704529121463e-07,-2.4717704529266984e-07,-2.471770452929609e-07,-2.4717704529106916e-07,-2.4717704529252436e-07,-2.4717704529423626e-07,-2.47177045292199e-07,-2.4717704529179676e-07,-2.4717704529136016e-07,-2.471770452916512e-07,-2.4717704529139447e-07,-2.471770452916512e-07</t>
  </si>
  <si>
    <t>765,-2.4514571426913817e-07,-2.4514571426899264e-07,-2.451457142692837e-07,-2.451457142683765e-07,-2.451457142685561e-07,-2.451457142692837e-07,-2.4514571427019087e-07,-2.4514571426997726e-07,-2.4514571427044784e-07,-2.451457142703023e-07,-2.4514571426986577e-07,-2.451457142681195e-07,-2.4514571426986577e-07,-2.4514571427059337e-07,-2.4514571427132097e-07,-2.4514571426888114e-07,-2.4514571426786253e-07,-2.4514571427059337e-07,-2.4514571427073885e-07,-2.451457142688471e-07,-2.4514571427015683e-07,-2.4514571427073885e-07,-2.451457142695747e-07,-2.4514571426826503e-07,-2.4514571426899264e-07,-2.4514571427015683e-07,-2.451457142703023e-07,-2.451457142681195e-07,-2.451457142700113e-07,-2.4514571427146645e-07,-2.451457142695747e-07,-2.451457142688471e-07,-2.451457142688471e-07,-2.4514571426899264e-07,-2.4514571426913817e-07,-2.4514571426913817e-07</t>
  </si>
  <si>
    <t>766,-2.4313029787085247e-07,-2.431302978708862e-07,-2.431302978716138e-07,-2.431302978701586e-07,-2.431302978705614e-07,-2.431302978710317e-07,-2.431302978721284e-07,-2.4313029787205033e-07,-2.431302978724532e-07,-2.4313029787230767e-07,-2.431302978717256e-07,-2.431302978704496e-07,-2.431302978720166e-07,-2.431302978724532e-07,-2.431302978733263e-07,-2.431302978706732e-07,-2.431302978696546e-07,-2.431302978724532e-07,-2.431302978727442e-07,-2.431302978711435e-07,-2.4313029787216214e-07,-2.431302978727442e-07,-2.43130297870998e-07,-2.4313029787041587e-07,-2.431302978705614e-07,-2.4313029787216214e-07,-2.4313029787230767e-07,-2.4313029787041587e-07,-2.431302978720166e-07,-2.431302978734718e-07,-2.431302978711772e-07,-2.4313029787070694e-07,-2.4313029787085247e-07,-2.4313029787070694e-07,-2.43130297870998e-07,-2.4313029787085247e-07</t>
  </si>
  <si>
    <t>767,-2.411306782267373e-07,-2.411306782270283e-07,-2.411306782275769e-07,-2.411306782263007e-07,-2.4113067822659176e-07,-2.4113067822731936e-07,-2.4113067822833797e-07,-2.411306782279014e-07,-2.411306782287745e-07,-2.41130678228629e-07,-2.411306782280469e-07,-2.4113067822670383e-07,-2.4113067822833797e-07,-2.4113067822906557e-07,-2.4113067822964764e-07,-2.4113067822761037e-07,-2.411306782258976e-07,-2.411306782290321e-07,-2.4113067822892004e-07,-2.4113067822731936e-07,-2.411306782284835e-07,-2.4113067822906557e-07,-2.4113067822761037e-07,-2.411306782270283e-07,-2.4113067822677074e-07,-2.41130678228629e-07,-2.4113067822892004e-07,-2.4113067822688276e-07,-2.4113067822833797e-07,-2.4113067822964764e-07,-2.411306782278679e-07,-2.4113067822688276e-07,-2.4113067822717383e-07,-2.4113067822717383e-07,-2.4113067822688276e-07,-2.411306782268493e-07</t>
  </si>
  <si>
    <t>768,-2.391467382848023e-07,-2.3914673828549663e-07,-2.391467382855298e-07,-2.3914673828462355e-07,-2.3914673828465674e-07,-2.391467382852388e-07,-2.3914673828643615e-07,-2.391467382858209e-07,-2.3914673828683955e-07,-2.391467382862574e-07,-2.391467382862574e-07,-2.391467382848023e-07,-2.39146738286694e-07,-2.391467382865485e-07,-2.391467382880037e-07,-2.3914673828570855e-07,-2.391467382840747e-07,-2.3914673828683955e-07,-2.3914673828713056e-07,-2.391467382855298e-07,-2.39146738286985e-07,-2.39146738286985e-07,-2.391467382858209e-07,-2.391467382849478e-07,-2.391467382847691e-07,-2.3914673828611195e-07,-2.3914673828683955e-07,-2.391467382849478e-07,-2.39146738286694e-07,-2.391467382872761e-07,-2.3914673828611195e-07,-2.391467382848023e-07,-2.391467382845112e-07,-2.391467382855298e-07,-2.391467382850933e-07,-2.391467382851265e-07</t>
  </si>
  <si>
    <t>769,-2.371783618034999e-07,-2.3717836180382388e-07,-2.3717836180440596e-07,-2.3717836180338732e-07,-2.3717836180320886e-07,-2.37178361804082e-07,-2.3717836180521326e-07,-2.371783618042275e-07,-2.3717836180582823e-07,-2.3717836180524616e-07,-2.3717836180463116e-07,-2.371783618034999e-07,-2.371783618052791e-07,-2.3717836180539166e-07,-2.3717836180608636e-07,-2.371783618040491e-07,-2.3717836180244838e-07,-2.371783618055372e-07,-2.3717836180582823e-07,-2.37178361804082e-07,-2.3717836180539166e-07,-2.371783618056827e-07,-2.3717836180437303e-07,-2.3717836180338732e-07,-2.371783618033544e-07,-2.3717836180510063e-07,-2.371783618055372e-07,-2.371783618034999e-07,-2.371783618056827e-07,-2.3717836180641027e-07,-2.37178361804697e-07,-2.3717836180353282e-07,-2.3717836180382388e-07,-2.371783618033544e-07,-2.3717836180364543e-07,-2.37178361804082e-07</t>
  </si>
  <si>
    <t>770,-2.3522543334813533e-07,-2.3522543334871743e-07,-2.3522543334912133e-07,-2.352254333481027e-07,-2.3522543334813533e-07,-2.3522543334944503e-07,-2.3522543334988157e-07,-2.3522543334959053e-07,-2.352254333507547e-07,-2.3522543335017263e-07,-2.352254333499142e-07,-2.3522543334839373e-07,-2.3522543334999446e-07,-2.3522543335031814e-07,-2.3522543335166047e-07,-2.352254333492995e-07,-2.352254333477314e-07,-2.3522543335046367e-07,-2.352254333507547e-07,-2.3522543334900846e-07,-2.3522543335017263e-07,-2.3522543335046367e-07,-2.3522543334944503e-07,-2.352254333486848e-07,-2.3522543334875007e-07,-2.352254333500271e-07,-2.3522543335046367e-07,-2.352254333485719e-07,-2.3522543335104574e-07,-2.3522543335119127e-07,-2.3522543335043103e-07,-2.3522543334839373e-07,-2.3522543334886293e-07,-2.3522543334813533e-07,-2.3522543334828086e-07,-2.352254333485719e-07</t>
  </si>
  <si>
    <t>771,-2.3328783828631615e-07,-2.3328783828689825e-07,-2.3328783828733476e-07,-2.332878382866072e-07,-2.3328783828631615e-07,-2.3328783828773896e-07,-2.3328783828809474e-07,-2.3328783828704373e-07,-2.3328783828922653e-07,-2.3328783828849893e-07,-2.3328783828806236e-07,-2.332878382866072e-07,-2.3328783828835343e-07,-2.3328783828835343e-07,-2.3328783829009966e-07,-2.3328783828777133e-07,-2.3328783828584721e-07,-2.3328783828864446e-07,-2.332878382889355e-07,-2.3328783828718926e-07,-2.3328783828849893e-07,-2.3328783828864446e-07,-2.3328783828806236e-07,-2.3328783828718926e-07,-2.3328783828675272e-07,-2.3328783828806236e-07,-2.332878382882079e-07,-2.3328783828689825e-07,-2.3328783828937206e-07,-2.3328783828937206e-07,-2.3328783828867683e-07,-2.3328783828675272e-07,-2.3328783828733476e-07,-2.3328783828620302e-07,-2.3328783828689825e-07,-2.3328783828718926e-07</t>
  </si>
  <si>
    <t>772,-2.3136546278201657e-07,-2.3136546278245313e-07,-2.3136546278288965e-07,-2.3136546278190314e-07,-2.3136546278216204e-07,-2.3136546278274414e-07,-2.3136546278358514e-07,-2.3136546278303518e-07,-2.3136546278507245e-07,-2.3136546278376278e-07,-2.313654627833262e-07,-2.3136546278201657e-07,-2.3136546278408592e-07,-2.313654627839083e-07,-2.313654627853635e-07,-2.3136546278347174e-07,-2.3136546278175764e-07,-2.3136546278405381e-07,-2.3136546278419934e-07,-2.3136546278303518e-07,-2.3136546278423145e-07,-2.3136546278419934e-07,-2.313654627831807e-07,-2.3136546278300307e-07,-2.313654627825665e-07,-2.3136546278361725e-07,-2.3136546278376278e-07,-2.313654627823076e-07,-2.3136546278492695e-07,-2.3136546278481352e-07,-2.3136546278416724e-07,-2.3136546278263072e-07,-2.3136546278288965e-07,-2.3136546278183893e-07,-2.3136546278216204e-07,-2.313654627823076e-07</t>
  </si>
  <si>
    <t>773,-2.2945819378827965e-07,-2.2945819378929826e-07,-2.294581937895893e-07,-2.2945819378842512e-07,-2.2945819378857065e-07,-2.2945819378973482e-07,-2.2945819378988033e-07,-2.2945819378929826e-07,-2.29458193790899e-07,-2.294581937903169e-07,-2.2945819378973482e-07,-2.2945819378842512e-07,-2.2945819379060793e-07,-2.2945819379046242e-07,-2.2945819379148106e-07,-2.294581937901714e-07,-2.294581937879886e-07,-2.2945819379046242e-07,-2.2945819379075346e-07,-2.294581937893301e-07,-2.2945819379072162e-07,-2.2945819379075346e-07,-2.294581937895893e-07,-2.2945819378947563e-07,-2.2945819378889353e-07,-2.2945819379002586e-07,-2.294581937900577e-07,-2.294581937887162e-07,-2.294581937916266e-07,-2.2945819379130369e-07,-2.2945819379020323e-07,-2.294581937887162e-07,-2.2945819378941194e-07,-2.2945819378813412e-07,-2.294581937887162e-07,-2.294581937888617e-07</t>
  </si>
  <si>
    <t>774,-2.2756591904664842e-07,-2.2756591904737602e-07,-2.2756591904781259e-07,-2.2756591904664842e-07,-2.2756591904664842e-07,-2.2756591904781259e-07,-2.2756591904857177e-07,-2.2756591904795812e-07,-2.2756591904941332e-07,-2.2756591904941332e-07,-2.2756591904824915e-07,-2.2756591904708498e-07,-2.2756591904879964e-07,-2.2756591904836308e-07,-2.275659190501409e-07,-2.2756591904842624e-07,-2.2756591904647134e-07,-2.2756591904897675e-07,-2.2756591904912226e-07,-2.2756591904752155e-07,-2.275659190488628e-07,-2.275659190485402e-07,-2.2756591904795812e-07,-2.2756591904763548e-07,-2.2756591904723052e-07,-2.2756591904824915e-07,-2.2756591904839466e-07,-2.2756591904723052e-07,-2.2756591904970433e-07,-2.275659190495588e-07,-2.2756591904865414e-07,-2.2756591904693945e-07,-2.2756591904781259e-07,-2.2756591904650291e-07,-2.275659190472621e-07,-2.2756591904737602e-07</t>
  </si>
  <si>
    <t>775,-2.2568852707813917e-07,-2.256885270790123e-07,-2.2568852707944884e-07,-2.256885270784302e-07,-2.2568852707857573e-07,-2.2568852707933465e-07,-2.2568852708003094e-07,-2.2568852707944884e-07,-2.2568852708017644e-07,-2.2568852708061298e-07,-2.256885270797399e-07,-2.256885270784302e-07,-2.2568852708020775e-07,-2.2568852708006225e-07,-2.2568852708177715e-07,-2.2568852707999962e-07,-2.256885270775571e-07,-2.2568852708003094e-07,-2.2568852708061298e-07,-2.256885270790123e-07,-2.256885270804362e-07,-2.2568852708017644e-07,-2.2568852707944884e-07,-2.2568852707933465e-07,-2.2568852707886677e-07,-2.2568852708003094e-07,-2.2568852708003094e-07,-2.2568852707857573e-07,-2.2568852708104955e-07,-2.2568852708090402e-07,-2.2568852708032197e-07,-2.2568852707872124e-07,-2.2568852707886677e-07,-2.2568852707784813e-07,-2.2568852707883546e-07,-2.2568852707904361e-07</t>
  </si>
  <si>
    <t>776,-2.2382590718047248e-07,-2.2382590718134561e-07,-2.2382590718207321e-07,-2.2382590718032698e-07,-2.2382590718058694e-07,-2.2382590718160557e-07,-2.2382590718221872e-07,-2.23825907181169e-07,-2.2382590718280082e-07,-2.2382590718280082e-07,-2.2382590718163665e-07,-2.23825907180618e-07,-2.2382590718276974e-07,-2.2382590718218764e-07,-2.238259071836739e-07,-2.2382590718221872e-07,-2.2382590718003592e-07,-2.2382590718236425e-07,-2.2382590718280082e-07,-2.2382590718105458e-07,-2.238259071826863e-07,-2.2382590718207321e-07,-2.2382590718163665e-07,-2.2382590718105458e-07,-2.238259071810235e-07,-2.2382590718207321e-07,-2.2382590718204214e-07,-2.2382590718076352e-07,-2.2382590718338286e-07,-2.238259071835284e-07,-2.2382590718221872e-07,-2.2382590718087797e-07,-2.2382590718149112e-07,-2.2382590718003592e-07,-2.2382590718105458e-07,-2.238259071810235e-07</t>
  </si>
  <si>
    <t>777,-2.2197794942153733e-07,-2.219779494224104e-07,-2.21977949423138e-07,-2.2197794942153733e-07,-2.219779494221502e-07,-2.2197794942331435e-07,-2.2197794942342907e-07,-2.2197794942284698e-07,-2.2197794942415668e-07,-2.2197794942401115e-07,-2.219779494229925e-07,-2.2197794942182837e-07,-2.2197794942389643e-07,-2.2197794942345989e-07,-2.219779494251753e-07,-2.2197794942357458e-07,-2.219779494212463e-07,-2.2197794942386561e-07,-2.2197794942357458e-07,-2.219779494222649e-07,-2.2197794942386561e-07,-2.219779494237201e-07,-2.2197794942296172e-07,-2.219779494222649e-07,-2.2197794942270147e-07,-2.2197794942328354e-07,-2.2197794942316882e-07,-2.2197794942255594e-07,-2.2197794942473875e-07,-2.2197794942459322e-07,-2.2197794942375092e-07,-2.2197794942229572e-07,-2.2197794942273228e-07,-2.219779494216828e-07,-2.2197794942211938e-07,-2.219779494222649e-07</t>
  </si>
  <si>
    <t>778,-2.2014454463616902e-07,-2.201445446374787e-07,-2.2014454463776976e-07,-2.2014454463631455e-07,-2.2014454463689662e-07,-2.2014454463788471e-07,-2.201445446380608e-07,-2.2014454463776976e-07,-2.201445446390794e-07,-2.201445446390794e-07,-2.2014454463776976e-07,-2.201445446367511e-07,-2.2014454463893387e-07,-2.201445446384973e-07,-2.2014454463992196e-07,-2.2014454463809136e-07,-2.2014454463573246e-07,-2.2014454463881896e-07,-2.201445446384973e-07,-2.2014454463704215e-07,-2.2014454463890332e-07,-2.201445446384973e-07,-2.2014454463823687e-07,-2.2014454463689662e-07,-2.2014454463718766e-07,-2.201445446380608e-07,-2.201445446380608e-07,-2.2014454463704215e-07,-2.2014454463954654e-07,-2.2014454463966147e-07,-2.201445446387884e-07,-2.201445446370116e-07,-2.2014454463759368e-07,-2.2014454463649063e-07,-2.2014454463704215e-07,-2.201445446373332e-07</t>
  </si>
  <si>
    <t>779,-2.1832558441977523e-07,-2.1832558442123043e-07,-2.183255844210849e-07,-2.1832558441977523e-07,-2.1832558442090909e-07,-2.183255844213759e-07,-2.1832558442181247e-07,-2.1832558442111518e-07,-2.1832558442239457e-07,-2.1832558442254007e-07,-2.183255844213759e-07,-2.1832558442050283e-07,-2.1832558442250977e-07,-2.18325584421958e-07,-2.183255844234435e-07,-2.1832558442149116e-07,-2.1832558441977523e-07,-2.1832558442221873e-07,-2.18325584421958e-07,-2.1832558442076356e-07,-2.1832558442254007e-07,-2.183255844219277e-07,-2.1832558442152146e-07,-2.1832558442050283e-07,-2.1832558442111518e-07,-2.1832558442169728e-07,-2.183255844216367e-07,-2.1832558442079386e-07,-2.1832558442309186e-07,-2.1832558442300692e-07,-2.183255844219277e-07,-2.1832558442064833e-07,-2.183255844210849e-07,-2.1832558441989042e-07,-2.1832558442050283e-07,-2.183255844210849e-07</t>
  </si>
  <si>
    <t>780,-2.165209611237877e-07,-2.1652096112521286e-07,-2.165209611253884e-07,-2.1652096112346662e-07,-2.1652096112527297e-07,-2.1652096112582497e-07,-2.1652096112567947e-07,-2.1652096112509737e-07,-2.1652096112579493e-07,-2.165209611262615e-07,-2.1652096112564942e-07,-2.1652096112407873e-07,-2.165209611269891e-07,-2.165209611259705e-07,-2.1652096112754114e-07,-2.16520961125564e-07,-2.165209611237877e-07,-2.165209611262615e-07,-2.1652096112640707e-07,-2.165209611248364e-07,-2.165209611269891e-07,-2.1652096112614605e-07,-2.1652096112582497e-07,-2.165209611246608e-07,-2.1652096112480634e-07,-2.1652096112623147e-07,-2.1652096112600057e-07,-2.165209611246608e-07,-2.1652096112742568e-07,-2.1652096112684358e-07,-2.165209611262615e-07,-2.165209611245153e-07,-2.165209611245153e-07,-2.165209611239332e-07,-2.1652096112463076e-07,-2.1652096112509737e-07</t>
  </si>
  <si>
    <t>781,-2.14730567850469e-07,-2.1473056785250627e-07,-2.1473056785221526e-07,-2.1473056785035327e-07,-2.147305678517787e-07,-2.147305678527973e-07,-2.1473056785262197e-07,-2.147305678518944e-07,-2.1473056785250627e-07,-2.1473056785294284e-07,-2.1473056785250627e-07,-2.147305678511966e-07,-2.1473056785326365e-07,-2.1473056785250627e-07,-2.1473056785442782e-07,-2.147305678518944e-07,-2.147305678503235e-07,-2.1473056785294284e-07,-2.1473056785308834e-07,-2.1473056785148766e-07,-2.1473056785337938e-07,-2.1473056785250627e-07,-2.1473056785265178e-07,-2.147305678511966e-07,-2.1473056785160336e-07,-2.1473056785323387e-07,-2.1473056785250627e-07,-2.1473056785148766e-07,-2.1473056785410698e-07,-2.1473056785367044e-07,-2.1473056785308834e-07,-2.147305678513719e-07,-2.1473056785148766e-07,-2.1473056785061453e-07,-2.1473056785151744e-07,-2.1473056785224504e-07</t>
  </si>
  <si>
    <t>782,-2.1295429844922108e-07,-2.1295429845111282e-07,-2.1295429845082178e-07,-2.129542984493666e-07,-2.1295429845096731e-07,-2.1295429845157892e-07,-2.1295429845154938e-07,-2.1295429845085132e-07,-2.1295429845140385e-07,-2.1295429845184042e-07,-2.1295429845125835e-07,-2.1295429844980317e-07,-2.1295429845198595e-07,-2.1295429845111282e-07,-2.1295429845312055e-07,-2.1295429845053075e-07,-2.1295429844893004e-07,-2.1295429845213145e-07,-2.1295429845198595e-07,-2.1295429845021017e-07,-2.1295429845213145e-07,-2.1295429845125835e-07,-2.1295429845111282e-07,-2.1295429845038522e-07,-2.1295429845053075e-07,-2.1295429845227699e-07,-2.1295429845140385e-07,-2.129542984500942e-07,-2.1295429845271355e-07,-2.1295429845285906e-07,-2.1295429845195638e-07,-2.1295429845021017e-07,-2.1295429845023974e-07,-2.1295429844965764e-07,-2.1295429845023974e-07,-2.1295429845096731e-07</t>
  </si>
  <si>
    <t>783,-2.1119204751126235e-07,-2.1119204751257202e-07,-2.11192047512281e-07,-2.1119204751068025e-07,-2.1119204751257202e-07,-2.111920475129793e-07,-2.1119204751303792e-07,-2.1119204751315412e-07,-2.111920475130086e-07,-2.1119204751329962e-07,-2.111920475130086e-07,-2.1119204751140786e-07,-2.111920475137362e-07,-2.111920475130086e-07,-2.1119204751463862e-07,-2.11192047512281e-07,-2.1119204751068025e-07,-2.1119204751359066e-07,-2.111920475137362e-07,-2.1119204751181512e-07,-2.111920475137362e-07,-2.111920475130086e-07,-2.1119204751315412e-07,-2.1119204751184442e-07,-2.1119204751213546e-07,-2.1119204751388172e-07,-2.1119204751312482e-07,-2.1119204751184442e-07,-2.1119204751417276e-07,-2.1119204751446377e-07,-2.111920475136493e-07,-2.1119204751213546e-07,-2.1119204751187375e-07,-2.1119204751111682e-07,-2.1119204751184442e-07,-2.1119204751268825e-07</t>
  </si>
  <si>
    <t>784,-2.0944371036257376e-07,-2.0944371036359237e-07,-2.0944371036344684e-07,-2.0944371036199167e-07,-2.0944371036417444e-07,-2.0944371036475654e-07,-2.094437103644655e-07,-2.0944371036402894e-07,-2.09443710364611e-07,-2.0944371036490204e-07,-2.0944371036417444e-07,-2.094437103628648e-07,-2.094437103651931e-07,-2.0944371036431997e-07,-2.0944371036635725e-07,-2.0944371036330136e-07,-2.0944371036228273e-07,-2.0944371036504758e-07,-2.0944371036490204e-07,-2.094437103631849e-07,-2.094437103653386e-07,-2.094437103644655e-07,-2.09443710364611e-07,-2.0944371036330136e-07,-2.0944371036373793e-07,-2.0944371036504758e-07,-2.0944371036434904e-07,-2.0944371036301033e-07,-2.0944371036594977e-07,-2.094437103659207e-07,-2.0944371036516404e-07,-2.094437103638834e-07,-2.0944371036344684e-07,-2.0944371036257376e-07,-2.0944371036301033e-07,-2.0944371036434904e-07</t>
  </si>
  <si>
    <t>785,-2.0770918306295683e-07,-2.07709183064121e-07,-2.0770918306397547e-07,-2.077091830628113e-07,-2.0770918306441204e-07,-2.0770918306516846e-07,-2.0770918306513964e-07,-2.0770918306455754e-07,-2.0770918306470307e-07,-2.0770918306528512e-07,-2.0770918306470307e-07,-2.0770918306324787e-07,-2.0770918306540185e-07,-2.0770918306470307e-07,-2.0770918306700256e-07,-2.07709183064121e-07,-2.0770918306237474e-07,-2.0770918306513964e-07,-2.0770918306543067e-07,-2.077091830635389e-07,-2.077091830655762e-07,-2.0770918306470307e-07,-2.0770918306513964e-07,-2.0770918306397547e-07,-2.077091830640043e-07,-2.0770918306543067e-07,-2.0770918306470307e-07,-2.0770918306368444e-07,-2.0770918306615825e-07,-2.0770918306615825e-07,-2.0770918306572168e-07,-2.077091830647319e-07,-2.077091830636556e-07,-2.077091830628113e-07,-2.077091830633934e-07,-2.077091830643832e-07</t>
  </si>
  <si>
    <t>786,-2.0598836239896434e-07,-2.05988362399983e-07,-2.0598836239957503e-07,-2.059883623983823e-07,-2.059883624001285e-07,-2.059883624012641e-07,-2.0598836240056508e-07,-2.05988362399983e-07,-2.0598836240056508e-07,-2.0598836240056508e-07,-2.0598836240027404e-07,-2.0598836239870192e-07,-2.059883624014668e-07,-2.0598836240027404e-07,-2.0598836240231132e-07,-2.0598836239969195e-07,-2.059883623983823e-07,-2.0598836240158371e-07,-2.0598836240100164e-07,-2.059883623991099e-07,-2.0598836240129268e-07,-2.0598836240041955e-07,-2.0598836240056508e-07,-2.059883623994009e-07,-2.0598836239969195e-07,-2.0598836240100164e-07,-2.0598836240056508e-07,-2.059883623991099e-07,-2.0598836240184616e-07,-2.0598836240170066e-07,-2.0598836240129268e-07,-2.0598836240024546e-07,-2.0598836239972053e-07,-2.0598836239823677e-07,-2.059883623991099e-07,-2.0598836240024546e-07</t>
  </si>
  <si>
    <t>787,-2.04281145879336e-07,-2.042811458802091e-07,-2.0428114587977254e-07,-2.0428114587904497e-07,-2.0428114588006358e-07,-2.042811458816643e-07,-2.0428114588079118e-07,-2.0428114588035464e-07,-2.0428114588064567e-07,-2.0428114588050014e-07,-2.0428114588064567e-07,-2.042811458791905e-07,-2.0428114588108224e-07,-2.0428114588035464e-07,-2.0428114588300233e-07,-2.0428114588006358e-07,-2.042811458784629e-07,-2.042811458812561e-07,-2.0428114588151878e-07,-2.04281145879336e-07,-2.0428114588122774e-07,-2.0428114588064567e-07,-2.0428114588108224e-07,-2.0428114587962706e-07,-2.0428114588003523e-07,-2.0428114588122774e-07,-2.0428114588079118e-07,-2.04281145879336e-07,-2.042811458819837e-07,-2.0428114588224638e-07,-2.042811458816643e-07,-2.0428114588079118e-07,-2.0428114587945318e-07,-2.0428114587817186e-07,-2.0428114587948153e-07,-2.0428114588009193e-07</t>
  </si>
  <si>
    <t>788,-2.0258743173053269e-07,-2.0258743173187052e-07,-2.0258743173120406e-07,-2.02587431730068e-07,-2.0258743173198786e-07,-2.02587431732861e-07,-2.0258743173213342e-07,-2.0258743173155132e-07,-2.0258743173230703e-07,-2.025874317322789e-07,-2.0258743173169685e-07,-2.0258743173024165e-07,-2.0258743173239632e-07,-2.0258743173140582e-07,-2.025874317337341e-07,-2.0258743173184238e-07,-2.0258743172995061e-07,-2.0258743173315203e-07,-2.0258743173242443e-07,-2.0258743173053269e-07,-2.02587431732861e-07,-2.0258743173155132e-07,-2.025874317322789e-07,-2.0258743173140582e-07,-2.0258743173140582e-07,-2.02587431732861e-07,-2.0258743173195975e-07,-2.0258743173067822e-07,-2.0258743173356048e-07,-2.0258743173344306e-07,-2.0258743173288913e-07,-2.0258743173155132e-07,-2.025874317309974e-07,-2.0258743172965958e-07,-2.0258743173111478e-07,-2.0258743173155132e-07</t>
  </si>
  <si>
    <t>789,-2.0090711889306082e-07,-2.0090711889405158e-07,-2.0090711889367076e-07,-2.0090711889265212e-07,-2.0090711889466152e-07,-2.009071188955625e-07,-2.0090711889466152e-07,-2.0090711889451602e-07,-2.0090711889477918e-07,-2.009071188943705e-07,-2.0090711889407945e-07,-2.0090711889320632e-07,-2.0090711889527147e-07,-2.0090711889393392e-07,-2.0090711889594332e-07,-2.0090711889425286e-07,-2.0090711889247872e-07,-2.009071188953891e-07,-2.0090711889451602e-07,-2.0090711889335185e-07,-2.009071188952436e-07,-2.009071188943705e-07,-2.0090711889466152e-07,-2.0090711889378842e-07,-2.0090711889422498e-07,-2.009071188953891e-07,-2.0090711889407945e-07,-2.0090711889335185e-07,-2.0090711889614457e-07,-2.009071188959712e-07,-2.009071188952436e-07,-2.0090711889480705e-07,-2.0090711889332398e-07,-2.0090711889218768e-07,-2.0090711889349738e-07,-2.0090711889422498e-07</t>
  </si>
  <si>
    <t>790,-1.9924010701568172e-07,-1.9924010701655486e-07,-1.992401070161183e-07,-1.9924010701509965e-07,-1.992401070171369e-07,-1.99240107017719e-07,-1.9924010701699142e-07,-1.9924010701699142e-07,-1.9924010701716456e-07,-1.9924010701655486e-07,-1.992401070161183e-07,-1.9924010701524518e-07,-1.9924010701783687e-07,-1.992401070161183e-07,-1.9924010701818322e-07,-1.9924010701652722e-07,-1.9924010701509965e-07,-1.99240107017719e-07,-1.9924010701670039e-07,-1.9924010701582725e-07,-1.9924010701801003e-07,-1.9924010701626382e-07,-1.9924010701699142e-07,-1.9924010701626382e-07,-1.9924010701670039e-07,-1.9924010701757347e-07,-1.9924010701626382e-07,-1.9924010701582725e-07,-1.9924010701885553e-07,-1.9924010701801003e-07,-1.9924010701742796e-07,-1.992401070171369e-07,-1.9924010701597279e-07,-1.9924010701422652e-07,-1.9924010701597279e-07,-1.9924010701640932e-07</t>
  </si>
  <si>
    <t>791,-1.9758629644956824e-07,-1.975862964504688e-07,-1.975862964501503e-07,-1.975862964492772e-07,-1.9758629645102341e-07,-1.9758629645160548e-07,-1.975862964507324e-07,-1.9758629645131445e-07,-1.9758629645175101e-07,-1.9758629645044137e-07,-1.9758629645032326e-07,-1.975862964494227e-07,-1.9758629645218758e-07,-1.975862964501503e-07,-1.9758629645262415e-07,-1.9758629645032326e-07,-1.9758629644945013e-07,-1.9758629645160548e-07,-1.9758629645087788e-07,-1.9758629644956824e-07,-1.9758629645218758e-07,-1.9758629645044137e-07,-1.9758629645131445e-07,-1.975862964501503e-07,-1.9758629645078725e-07,-1.9758629645131445e-07,-1.9758629645058687e-07,-1.9758629644956824e-07,-1.975862964530881e-07,-1.9758629645218758e-07,-1.9758629645157806e-07,-1.9758629645102341e-07,-1.9758629645017773e-07,-1.9758629644811303e-07,-1.975862964500048e-07,-1.9758629645029584e-07</t>
  </si>
  <si>
    <t>792,-1.9594558824730126e-07,-1.9594558824800168e-07,-1.959455882477378e-07,-1.959455882470102e-07,-1.9594558824887476e-07,-1.959455882491658e-07,-1.9594558824846538e-07,-1.9594558824890194e-07,-1.9594558824962954e-07,-1.9594558824846538e-07,-1.9594558824800168e-07,-1.959455882468647e-07,-1.959455882499478e-07,-1.9594558824791054e-07,-1.959455882500661e-07,-1.959455882477378e-07,-1.9594558824715573e-07,-1.959455882493385e-07,-1.959455882486109e-07,-1.9594558824744677e-07,-1.959455882500661e-07,-1.9594558824817434e-07,-1.9594558824890194e-07,-1.959455882475923e-07,-1.9594558824829271e-07,-1.9594558824919298e-07,-1.959455882483199e-07,-1.9594558824730126e-07,-1.9594558825076653e-07,-1.9594558824992058e-07,-1.9594558824919298e-07,-1.9594558824875644e-07,-1.9594558824800168e-07,-1.959455882461099e-07,-1.959455882476195e-07,-1.9594558824802886e-07</t>
  </si>
  <si>
    <t>793,-1.9431788415485828e-07,-1.9431788415558588e-07,-1.9431788415512237e-07,-1.9431788415471277e-07,-1.9431788415648598e-07,-1.9431788415660452e-07,-1.9431788415584997e-07,-1.9431788415675005e-07,-1.9431788415689558e-07,-1.9431788415631348e-07,-1.9431788415532182e-07,-1.943178841550038e-07,-1.9431788415762318e-07,-1.9431788415555893e-07,-1.9431788415747765e-07,-1.9431788415570446e-07,-1.9431788415471277e-07,-1.9431788415704108e-07,-1.9431788415602245e-07,-1.9431788415529484e-07,-1.9431788415776866e-07,-1.9431788415587692e-07,-1.94317884156459e-07,-1.9431788415558588e-07,-1.9431788415602245e-07,-1.9431788415660452e-07,-1.943178841557314e-07,-1.9431788415529484e-07,-1.943178841580597e-07,-1.9431788415762318e-07,-1.9431788415692255e-07,-1.9431788415660452e-07,-1.9431788415558588e-07,-1.9431788415415765e-07,-1.9431788415529484e-07,-1.9431788415544038e-07</t>
  </si>
  <si>
    <t>794,-1.9270308660957694e-07,-1.9270308661045008e-07,-1.9270308660989471e-07,-1.9270308660928594e-07,-1.9270308661132318e-07,-1.9270308661117768e-07,-1.9270308661062232e-07,-1.9270308661129645e-07,-1.9270308661187854e-07,-1.9270308661103215e-07,-1.9270308660984125e-07,-1.9270308660943141e-07,-1.9270308661173301e-07,-1.9270308661042334e-07,-1.9270308661219631e-07,-1.9270308661018575e-07,-1.9270308660940468e-07,-1.9270308661158748e-07,-1.9270308661059558e-07,-1.9270308660972248e-07,-1.9270308661207752e-07,-1.9270308661062232e-07,-1.927030866107411e-07,-1.9270308661015901e-07,-1.9270308661056885e-07,-1.9270308661161422e-07,-1.9270308661030455e-07,-1.9270308660957694e-07,-1.9270308661324166e-07,-1.9270308661205078e-07,-1.9270308661117768e-07,-1.9270308661117768e-07,-1.9270308661059558e-07,-1.9270308660914038e-07,-1.9270308660998678e-07,-1.9270308661013228e-07</t>
  </si>
  <si>
    <t>795,-1.911010987334674e-07,-1.9110109873451256e-07,-1.9110109873390396e-07,-1.9110109873332192e-07,-1.9110109873506813e-07,-1.9110109873509465e-07,-1.9110109873448603e-07,-1.9110109873506813e-07,-1.9110109873582226e-07,-1.911010987349226e-07,-1.911010987339305e-07,-1.9110109873332192e-07,-1.9110109873596776e-07,-1.9110109873451256e-07,-1.9110109873594124e-07,-1.911010987344595e-07,-1.9110109873317636e-07,-1.9110109873582226e-07,-1.911010987347771e-07,-1.9110109873390396e-07,-1.9110109873594124e-07,-1.9110109873475057e-07,-1.9110109873463157e-07,-1.9110109873390396e-07,-1.9110109873463157e-07,-1.9110109873553122e-07,-1.9110109873434053e-07,-1.9110109873332192e-07,-1.9110109873710538e-07,-1.9110109873594124e-07,-1.911010987350416e-07,-1.911010987347771e-07,-1.9110109873434053e-07,-1.9110109873303083e-07,-1.9110109873390396e-07,-1.9110109873363945e-07</t>
  </si>
  <si>
    <t>796,-1.895118243308706e-07,-1.8951182433188922e-07,-1.8951182433116165e-07,-1.8951182433072508e-07,-1.8951182433203472e-07,-1.8951182433244498e-07,-1.8951182433130712e-07,-1.895118243324713e-07,-1.8951182433273602e-07,-1.8951182433218026e-07,-1.8951182433116165e-07,-1.8951182433072508e-07,-1.8951182433290786e-07,-1.8951182433157187e-07,-1.895118243330534e-07,-1.8951182433116165e-07,-1.8951182433028851e-07,-1.8951182433290786e-07,-1.895118243317437e-07,-1.8951182433072508e-07,-1.8951182433288155e-07,-1.8951182433203472e-07,-1.8951182433188922e-07,-1.8951182433072508e-07,-1.8951182433145265e-07,-1.8951182433276233e-07,-1.8951182433145265e-07,-1.8951182433072508e-07,-1.895118243339265e-07,-1.8951182433290786e-07,-1.895118243324713e-07,-1.8951182433220654e-07,-1.8951182433130712e-07,-1.8951182433028851e-07,-1.895118243310161e-07,-1.8951182433116165e-07</t>
  </si>
  <si>
    <t>797,-1.8793516788178495e-07,-1.8793516788280362e-07,-1.8793516788222152e-07,-1.8793516788195656e-07,-1.8793516788335961e-07,-1.879351678833857e-07,-1.8793516788236705e-07,-1.8793516788367672e-07,-1.8793516788384833e-07,-1.8793516788353122e-07,-1.8793516788222152e-07,-1.8793516788163945e-07,-1.8793516788382225e-07,-1.8793516788253863e-07,-1.8793516788411326e-07,-1.8793516788253863e-07,-1.8793516788134841e-07,-1.8793516788396773e-07,-1.8793516788294912e-07,-1.8793516788193048e-07,-1.879351678837028e-07,-1.8793516788280362e-07,-1.8793516788324016e-07,-1.8793516788207602e-07,-1.8793516788268416e-07,-1.8793516788379618e-07,-1.8793516788265809e-07,-1.8793516788134841e-07,-1.8793516788496032e-07,-1.879351678842588e-07,-1.8793516788382225e-07,-1.8793516788306858e-07,-1.8793516788222152e-07,-1.8793516788134841e-07,-1.8793516788204994e-07,-1.8793516788236705e-07</t>
  </si>
  <si>
    <t>798,-1.8637103454009255e-07,-1.863710345415219e-07,-1.8637103454067464e-07,-1.8637103454006668e-07,-1.863710345415736e-07,-1.863710345418388e-07,-1.8637103454082015e-07,-1.863710345423012e-07,-1.8637103454198431e-07,-1.8637103454154775e-07,-1.8637103454079429e-07,-1.8637103454009255e-07,-1.8637103454212984e-07,-1.8637103454079429e-07,-1.8637103454283159e-07,-1.8637103454079429e-07,-1.8637103453980154e-07,-1.8637103454227535e-07,-1.8637103454154775e-07,-1.863710345403836e-07,-1.8637103454239502e-07,-1.863710345411112e-07,-1.8637103454154775e-07,-1.8637103454067464e-07,-1.8637103454082015e-07,-1.8637103454227535e-07,-1.863710345412567e-07,-1.8637103453994707e-07,-1.8637103454358505e-07,-1.8637103454271192e-07,-1.8637103454227535e-07,-1.8637103454154775e-07,-1.863710345411112e-07,-1.8637103453994707e-07,-1.8637103454055497e-07,-1.8637103454067464e-07</t>
  </si>
  <si>
    <t>799,-1.848193301271909e-07,-1.848193301282352e-07,-1.848193301279185e-07,-1.8481933012687425e-07,-1.8481933012835507e-07,-1.8481933012908267e-07,-1.848193301279185e-07,-1.8481933012905703e-07,-1.8481933012879164e-07,-1.8481933012806404e-07,-1.848193301282352e-07,-1.8481933012675437e-07,-1.8481933012922818e-07,-1.8481933012779863e-07,-1.8481933013012696e-07,-1.8481933012762747e-07,-1.8481933012573573e-07,-1.8481933012893714e-07,-1.8481933012879164e-07,-1.8481933012692555e-07,-1.848193301293737e-07,-1.8481933012777298e-07,-1.8481933012908267e-07,-1.8481933012762747e-07,-1.8481933012777298e-07,-1.8481933012893714e-07,-1.8481933012850058e-07,-1.8481933012675437e-07,-1.8481933013039232e-07,-1.8481933012951924e-07,-1.8481933012925383e-07,-1.8481933012838072e-07,-1.8481933012820954e-07,-1.8481933012675437e-07,-1.848193301279185e-07,-1.8481933012806404e-07</t>
  </si>
  <si>
    <t>800,-1.8327996112744013e-07,-1.832799611288699e-07,-1.8327996112848423e-07,-1.8327996112758566e-07,-1.832799611291864e-07,-1.8327996112976844e-07,-1.8327996112831326e-07,-1.8327996112964835e-07,-1.832799611293319e-07,-1.832799611286043e-07,-1.832799611286043e-07,-1.832799611270036e-07,-1.8327996112959747e-07,-1.8327996112816773e-07,-1.8327996113049604e-07,-1.8327996112802223e-07,-1.8327996112685806e-07,-1.832799611293319e-07,-1.8327996112904087e-07,-1.832799611274147e-07,-1.8327996112976844e-07,-1.832799611283387e-07,-1.832799611293319e-07,-1.832799611284588e-07,-1.832799611278767e-07,-1.832799611296229e-07,-1.832799611291864e-07,-1.8327996112729463e-07,-1.8327996113064157e-07,-1.8327996113005948e-07,-1.8327996112991397e-07,-1.8327996112889533e-07,-1.832799611286043e-07,-1.8327996112729463e-07,-1.8327996112816773e-07,-1.8327996112874983e-07</t>
  </si>
  <si>
    <t>801,-1.8175283468588348e-07,-1.817528346875094e-07,-1.8175283468673139e-07,-1.817528346857632e-07,-1.8175283468777522e-07,-1.8175283468792075e-07,-1.817528346867566e-07,-1.817528346876297e-07,-1.8175283468777522e-07,-1.8175283468661108e-07,-1.8175283468719318e-07,-1.8175283468515588e-07,-1.817528346882118e-07,-1.8175283468644035e-07,-1.8175283468876863e-07,-1.8175283468632005e-07,-1.8175283468515588e-07,-1.8175283468731343e-07,-1.8175283468733866e-07,-1.8175283468573798e-07,-1.817528346882118e-07,-1.8175283468673139e-07,-1.8175283468745896e-07,-1.8175283468646558e-07,-1.8175283468629482e-07,-1.8175283468748419e-07,-1.8175283468733866e-07,-1.8175283468588348e-07,-1.8175283468923042e-07,-1.817528346882118e-07,-1.8175283468818656e-07,-1.8175283468716795e-07,-1.8175283468704765e-07,-1.8175283468532663e-07,-1.817528346867566e-07,-1.8175283468704765e-07</t>
  </si>
  <si>
    <t>802,-1.8023785860178866e-07,-1.8023785860338934e-07,-1.802378586028073e-07,-1.8023785860164313e-07,-1.8023785860324386e-07,-1.8023785860370544e-07,-1.8023785860249124e-07,-1.8023785860409192e-07,-1.8023785860397143e-07,-1.8023785860266176e-07,-1.8023785860295282e-07,-1.8023785860149762e-07,-1.8023785860411694e-07,-1.8023785860225024e-07,-1.8023785860469903e-07,-1.8023785860222522e-07,-1.8023785860120656e-07,-1.8023785860338934e-07,-1.8023785860295282e-07,-1.8023785860164313e-07,-1.8023785860368042e-07,-1.802378586023457e-07,-1.8023785860312334e-07,-1.8023785860295282e-07,-1.8023785860222522e-07,-1.8023785860353487e-07,-1.8023785860324386e-07,-1.8023785860178866e-07,-1.8023785860484454e-07,-1.8023785860426247e-07,-1.8023785860397143e-07,-1.8023785860295282e-07,-1.802378586028073e-07,-1.8023785860132708e-07,-1.802378586028073e-07,-1.8023785860309833e-07</t>
  </si>
  <si>
    <t>803,-1.7873494132536356e-07,-1.7873494132710977e-07,-1.787349413262615e-07,-1.7873494132580012e-07,-1.7873494132667323e-07,-1.7873494132737603e-07,-1.7873494132597046e-07,-1.7873494132757114e-07,-1.787349413272553e-07,-1.787349413262367e-07,-1.7873494132664843e-07,-1.78734941324927e-07,-1.7873494132742563e-07,-1.7873494132592085e-07,-1.7873494132783737e-07,-1.7873494132609116e-07,-1.7873494132478149e-07,-1.787349413272553e-07,-1.7873494132638217e-07,-1.7873494132536356e-07,-1.7873494132769186e-07,-1.7873494132611596e-07,-1.7873494132638217e-07,-1.7873494132681873e-07,-1.7873494132597046e-07,-1.7873494132740083e-07,-1.7873494132667323e-07,-1.787349413256546e-07,-1.7873494132841947e-07,-1.7873494132783737e-07,-1.787349413272553e-07,-1.7873494132667323e-07,-1.7873494132609116e-07,-1.7873494132478149e-07,-1.787349413262367e-07,-1.7873494132681873e-07</t>
  </si>
  <si>
    <t>804,-1.772439919537579e-07,-1.7724399195535863e-07,-1.7724399195463103e-07,-1.7724399195404896e-07,-1.7724399195477656e-07,-1.7724399195564967e-07,-1.772439919543154e-07,-1.7724399195608623e-07,-1.7724399195564967e-07,-1.7724399195477656e-07,-1.7724399195494665e-07,-1.772439919536124e-07,-1.772439919557952e-07,-1.7724399195407355e-07,-1.7724399195640183e-07,-1.7724399195463103e-07,-1.7724399195332136e-07,-1.7724399195535863e-07,-1.772439919550676e-07,-1.7724399195404896e-07,-1.772439919557952e-07,-1.7724399195434e-07,-1.772439919550676e-07,-1.7724399195533404e-07,-1.7724399195419446e-07,-1.7724399195535863e-07,-1.772439919550676e-07,-1.7724399195404896e-07,-1.7724399195666828e-07,-1.7724399195611082e-07,-1.772439919559161e-07,-1.772439919552377e-07,-1.7724399195434e-07,-1.7724399195317583e-07,-1.7724399195492206e-07,-1.772439919552131e-07</t>
  </si>
  <si>
    <t>805,-1.7576492022560954e-07,-1.757649202269192e-07,-1.7576492022645822e-07,-1.7576492022604605e-07,-1.7576492022721022e-07,-1.757649202278167e-07,-1.7576492022607043e-07,-1.7576492022793782e-07,-1.7576492022721022e-07,-1.7576492022648262e-07,-1.7576492022662815e-07,-1.7576492022531848e-07,-1.7576492022776791e-07,-1.7576492022633712e-07,-1.7576492022793782e-07,-1.7576492022648262e-07,-1.7576492022502744e-07,-1.7576492022750126e-07,-1.7576492022662815e-07,-1.7576492022604605e-07,-1.7576492022793782e-07,-1.7576492022648262e-07,-1.7576492022677366e-07,-1.7576492022740454e-07,-1.7576492022602165e-07,-1.7576492022793782e-07,-1.7576492022677366e-07,-1.7576492022619159e-07,-1.7576492022895646e-07,-1.7576492022822886e-07,-1.7576492022740454e-07,-1.757649202270403e-07,-1.7576492022607043e-07,-1.7576492022502744e-07,-1.7576492022677366e-07,-1.7576492022633712e-07</t>
  </si>
  <si>
    <t>806,-1.7429763651848776e-07,-1.7429763651979743e-07,-1.7429763651909405e-07,-1.742976365186333e-07,-1.742976365193609e-07,-1.7429763652064637e-07,-1.7429763651892433e-07,-1.7429763652081607e-07,-1.7429763651979743e-07,-1.7429763651921536e-07,-1.7429763651921536e-07,-1.7429763651836645e-07,-1.7429763652025816e-07,-1.7429763651921536e-07,-1.7429763652081607e-07,-1.7429763651938509e-07,-1.7429763651761465e-07,-1.7429763652023397e-07,-1.742976365193609e-07,-1.7429763651892433e-07,-1.7429763652023397e-07,-1.742976365196519e-07,-1.742976365196519e-07,-1.7429763651991877e-07,-1.7429763651894852e-07,-1.7429763652081607e-07,-1.7429763651994294e-07,-1.7429763651906986e-07,-1.7429763652154367e-07,-1.7429763652122847e-07,-1.7429763652023397e-07,-1.7429763651994294e-07,-1.7429763651875463e-07,-1.742976365180512e-07,-1.7429763651921536e-07,-1.742976365196519e-07</t>
  </si>
  <si>
    <t>807,-1.728420518437443e-07,-1.7284205184505397e-07,-1.7284205184403533e-07,-1.728420518438898e-07,-1.7284205184418083e-07,-1.72842051845636e-07,-1.728420518444719e-07,-1.72842051845636e-07,-1.728420518446174e-07,-1.7284205184418083e-07,-1.7284205184403533e-07,-1.728420518431622e-07,-1.728420518451995e-07,-1.7284205184432637e-07,-1.728420518451995e-07,-1.7284205184342925e-07,-1.728420518426041e-07,-1.728420518451995e-07,-1.7284205184418083e-07,-1.728420518437443e-07,-1.7284205184505397e-07,-1.728420518446174e-07,-1.7284205184418083e-07,-1.7284205184490844e-07,-1.7284205184357478e-07,-1.7284205184578154e-07,-1.7284205184420482e-07,-1.7284205184418083e-07,-1.728420518462181e-07,-1.728420518462421e-07,-1.7284205184502999e-07,-1.7284205184536896e-07,-1.7284205184359876e-07,-1.7284205184330773e-07,-1.7284205184359876e-07,-1.7284205184418083e-07</t>
  </si>
  <si>
    <t>808,-1.7139807784146934e-07,-1.7139807784277904e-07,-1.713980778424642e-07,-1.7139807784219694e-07,-1.7139807784236627e-07,-1.7139807784382147e-07,-1.7139807784234247e-07,-1.7139807784365215e-07,-1.713980778426335e-07,-1.71398077842488e-07,-1.7139807784219694e-07,-1.7139807784113074e-07,-1.7139807784304628e-07,-1.71398077842488e-07,-1.7139807784307008e-07,-1.713980778419059e-07,-1.7139807784074174e-07,-1.7139807784350664e-07,-1.7139807784205144e-07,-1.7139807784149314e-07,-1.713980778432394e-07,-1.7139807784280284e-07,-1.7139807784219694e-07,-1.713980778431918e-07,-1.713980778419059e-07,-1.7139807784408869e-07,-1.7139807784217315e-07,-1.7139807784205144e-07,-1.7139807784452525e-07,-1.7139807784437972e-07,-1.7139807784307008e-07,-1.7139807784333731e-07,-1.713980778417604e-07,-1.7139807784132384e-07,-1.7139807784205144e-07,-1.713980778419059e-07</t>
  </si>
  <si>
    <t>809,-1.6996562677899367e-07,-1.6996562678044885e-07,-1.6996562677986678e-07,-1.6996562677986678e-07,-1.6996562678042526e-07,-1.6996562678132195e-07,-1.6996562677986678e-07,-1.6996562678103092e-07,-1.6996562678015778e-07,-1.6996562677986678e-07,-1.6996562677986678e-07,-1.699656267785571e-07,-1.6996562678120003e-07,-1.6996562678015778e-07,-1.6996562678059435e-07,-1.6996562677972127e-07,-1.69965626778388e-07,-1.6996562678103092e-07,-1.6996562677986678e-07,-1.6996562677882456e-07,-1.6996562678115286e-07,-1.6996562678027973e-07,-1.699656267800123e-07,-1.6996562678059435e-07,-1.6996562677959933e-07,-1.6996562678146748e-07,-1.6996562677972127e-07,-1.6996562677986678e-07,-1.699656267823406e-07,-1.6996562678204955e-07,-1.6996562678088539e-07,-1.699656267810545e-07,-1.699656267794302e-07,-1.6996562677884814e-07,-1.699656267800123e-07,-1.6996562677957574e-07</t>
  </si>
  <si>
    <t>810,-1.68544611544231e-07,-1.6854461154554065e-07,-1.6854461154539511e-07,-1.685446115456862e-07,-1.6854461154612272e-07,-1.6854461154714138e-07,-1.6854461154554065e-07,-1.685446115467048e-07,-1.685446115456862e-07,-1.6854461154524964e-07,-1.6854461154539511e-07,-1.685446115443765e-07,-1.685446115467048e-07,-1.685446115457096e-07,-1.6854461154655928e-07,-1.6854461154539511e-07,-1.6854461154323574e-07,-1.6854461154699585e-07,-1.6854461154554065e-07,-1.6854461154481307e-07,-1.6854461154655928e-07,-1.685446115456862e-07,-1.685446115456862e-07,-1.685446115460006e-07,-1.6854461154481307e-07,-1.6854461154685032e-07,-1.6854461154539511e-07,-1.6854461154539511e-07,-1.6854461154772345e-07,-1.6854461154755452e-07,-1.6854461154614612e-07,-1.6854461154639038e-07,-1.685446115451041e-07,-1.6854461154464414e-07,-1.6854461154537172e-07,-1.6854461154481307e-07</t>
  </si>
  <si>
    <t>811,-1.6713494564346523e-07,-1.6713494564477493e-07,-1.6713494564419284e-07,-1.6713494564433837e-07,-1.671349456446294e-07,-1.671349456460846e-07,-1.671349456444839e-07,-1.6713494564550253e-07,-1.6713494564492044e-07,-1.6713494564404733e-07,-1.6713494564404733e-07,-1.671349456431742e-07,-1.6713494564547932e-07,-1.6713494564387859e-07,-1.6713494564506597e-07,-1.6713494564436155e-07,-1.671349456421556e-07,-1.6713494564579357e-07,-1.6713494564404733e-07,-1.6713494564363395e-07,-1.671349456453802e-07,-1.671349456444839e-07,-1.671349456444839e-07,-1.6713494564506597e-07,-1.6713494564404733e-07,-1.6713494564564804e-07,-1.6713494564421602e-07,-1.6713494564419284e-07,-1.6713494564666667e-07,-1.671349456459391e-07,-1.671349456452115e-07,-1.6713494564567123e-07,-1.6713494564346523e-07,-1.6713494564348842e-07,-1.6713494564436155e-07,-1.6713494564361077e-07</t>
  </si>
  <si>
    <t>812,-1.657365431946805e-07,-1.6573654319613567e-07,-1.657365431952626e-07,-1.657365431956991e-07,-1.657365431956991e-07,-1.6573654319684027e-07,-1.657365431956991e-07,-1.657365431962812e-07,-1.6573654319584464e-07,-1.6573654319482603e-07,-1.6573654319511706e-07,-1.6573654319409843e-07,-1.657365431963042e-07,-1.6573654319511706e-07,-1.657365431964267e-07,-1.6573654319509406e-07,-1.657365431932023e-07,-1.6573654319671777e-07,-1.657365431952626e-07,-1.657365431946575e-07,-1.657365431962582e-07,-1.6573654319555363e-07,-1.657365431956991e-07,-1.6573654319657224e-07,-1.6573654319509406e-07,-1.6573654319659524e-07,-1.657365431952626e-07,-1.657365431952626e-07,-1.657365431978819e-07,-1.657365431970088e-07,-1.657365431964267e-07,-1.657365431964037e-07,-1.6573654319409843e-07,-1.657365431946805e-07,-1.657365431954081e-07,-1.6573654319497153e-07</t>
  </si>
  <si>
    <t>813,-1.6434931892637913e-07,-1.643493189278343e-07,-1.6434931892681567e-07,-1.6434931892725224e-07,-1.6434931892725224e-07,-1.6434931892870744e-07,-1.6434931892754327e-07,-1.6434931892797984e-07,-1.6434931892739777e-07,-1.6434931892696123e-07,-1.6434931892652466e-07,-1.643493189260881e-07,-1.6434931892810258e-07,-1.6434931892696123e-07,-1.6434931892797984e-07,-1.6434931892754327e-07,-1.6434931892492393e-07,-1.6434931892870744e-07,-1.6434931892696123e-07,-1.6434931892683849e-07,-1.6434931892797984e-07,-1.643493189276888e-07,-1.6434931892754327e-07,-1.6434931892812537e-07,-1.643493189266702e-07,-1.6434931892827087e-07,-1.6434931892696123e-07,-1.6434931892696123e-07,-1.6434931892958057e-07,-1.6434931892885297e-07,-1.6434931892795705e-07,-1.6434931892797984e-07,-1.6434931892623363e-07,-1.64349318926693e-07,-1.6434931892737498e-07,-1.6434931892681567e-07</t>
  </si>
  <si>
    <t>814,-1.6297318817264568e-07,-1.6297318817410085e-07,-1.6297318817322775e-07,-1.629731881739327e-07,-1.6297318817322775e-07,-1.6297318817541052e-07,-1.629731881735188e-07,-1.6297318817407822e-07,-1.6297318817366429e-07,-1.6297318817337328e-07,-1.6297318817264568e-07,-1.629731881722091e-07,-1.629731881743919e-07,-1.6297318817349618e-07,-1.6297318817468292e-07,-1.629731881743919e-07,-1.629731881707539e-07,-1.6297318817528763e-07,-1.629731881729367e-07,-1.629731881727912e-07,-1.6297318817410085e-07,-1.6297318817395532e-07,-1.6297318817410085e-07,-1.629731881743919e-07,-1.6297318817250015e-07,-1.6297318817492875e-07,-1.6297318817337328e-07,-1.6297318817322775e-07,-1.6297318817570159e-07,-1.6297318817541052e-07,-1.6297318817424638e-07,-1.62973188174269e-07,-1.629731881720636e-07,-1.6297318817291408e-07,-1.629731881736869e-07,-1.6297318817295932e-07</t>
  </si>
  <si>
    <t>815,-1.6160806686863038e-07,-1.6160806687023106e-07,-1.6160806686921243e-07,-1.6160806686996245e-07,-1.6160806686921243e-07,-1.6160806687141765e-07,-1.6160806686921243e-07,-1.616080668703766e-07,-1.6160806686935798e-07,-1.6160806686950346e-07,-1.6160806686863038e-07,-1.6160806686863038e-07,-1.6160806687010798e-07,-1.616080668693804e-07,-1.6160806687052213e-07,-1.6160806687066763e-07,-1.6160806686702965e-07,-1.6160806687151832e-07,-1.616080668687759e-07,-1.6160806686921243e-07,-1.6160806687010798e-07,-1.6160806687008556e-07,-1.6160806686979452e-07,-1.6160806687081316e-07,-1.616080668686528e-07,-1.616080668711042e-07,-1.6160806686935798e-07,-1.6160806686935798e-07,-1.616080668718318e-07,-1.6160806687124973e-07,-1.616080668703766e-07,-1.616080668700631e-07,-1.6160806686790278e-07,-1.6160806686921243e-07,-1.6160806686935798e-07,-1.616080668687759e-07</t>
  </si>
  <si>
    <t>816,-1.6025387154676494e-07,-1.6025387154877992e-07,-1.602538715474925e-07,-1.6025387154836562e-07,-1.6025387154763802e-07,-1.6025387154950752e-07,-1.602538715471792e-07,-1.6025387154865665e-07,-1.602538715471792e-07,-1.6025387154734698e-07,-1.6025387154703369e-07,-1.6025387154691042e-07,-1.6025387154834336e-07,-1.6025387154763802e-07,-1.6025387154834336e-07,-1.6025387154880218e-07,-1.6025387154530974e-07,-1.6025387154909322e-07,-1.6025387154734698e-07,-1.6025387154705595e-07,-1.6025387154792905e-07,-1.6025387154836562e-07,-1.6025387154819785e-07,-1.6025387154909322e-07,-1.6025387154647385e-07,-1.6025387154824235e-07,-1.6025387154734698e-07,-1.6025387154778355e-07,-1.6025387154967532e-07,-1.6025387154952979e-07,-1.6025387154809682e-07,-1.6025387154836562e-07,-1.6025387154603734e-07,-1.6025387154691042e-07,-1.6025387154778355e-07,-1.6025387154672044e-07</t>
  </si>
  <si>
    <t>817,-1.5891051933269478e-07,-1.5891051933473206e-07,-1.5891051933371342e-07,-1.5891051933441897e-07,-1.5891051933385892e-07,-1.5891051933575067e-07,-1.5891051933373547e-07,-1.5891051933444102e-07,-1.589105193335679e-07,-1.589105193335679e-07,-1.5891051933313132e-07,-1.5891051933254925e-07,-1.5891051933385892e-07,-1.5891051933400446e-07,-1.5891051933519067e-07,-1.589105193348776e-07,-1.5891051933153064e-07,-1.5891051933545963e-07,-1.589105193335679e-07,-1.5891051933327685e-07,-1.5891051933371342e-07,-1.5891051933458653e-07,-1.5891051933477616e-07,-1.5891051933516862e-07,-1.5891051933269478e-07,-1.5891051933502307e-07,-1.5891051933385892e-07,-1.5891051933385892e-07,-1.5891051933560516e-07,-1.589105193358962e-07,-1.5891051933473206e-07,-1.5891051933444102e-07,-1.5891051933242577e-07,-1.5891051933269478e-07,-1.5891051933385892e-07,-1.589105193335679e-07</t>
  </si>
  <si>
    <t>818,-1.57577927942938e-07,-1.5757792794468424e-07,-1.5757792794410217e-07,-1.575779279445606e-07,-1.575779279443932e-07,-1.5757792794555737e-07,-1.5757792794410217e-07,-1.5757792794499713e-07,-1.5757792794395663e-07,-1.5757792794337456e-07,-1.5757792794352007e-07,-1.5757792794322903e-07,-1.5757792794426953e-07,-1.575779279440803e-07,-1.5757792794526633e-07,-1.5757792794526633e-07,-1.5757792794235595e-07,-1.5757792794526633e-07,-1.5757792794381113e-07,-1.575779279436656e-07,-1.5757792794395663e-07,-1.575779279443932e-07,-1.5757792794451687e-07,-1.5757792794526633e-07,-1.5757792794308353e-07,-1.5757792794497527e-07,-1.5757792794424767e-07,-1.5757792794410217e-07,-1.5757792794555737e-07,-1.5757792794643045e-07,-1.5757792794497527e-07,-1.5757792794453873e-07,-1.575779279427706e-07,-1.57577927942938e-07,-1.5757792794424767e-07,-1.575779279431054e-07</t>
  </si>
  <si>
    <t>819,-1.5625601567719156e-07,-1.5625601567995643e-07,-1.5625601567879227e-07,-1.562560156794982e-07,-1.5625601567922883e-07,-1.56256015680684e-07,-1.5625601567937436e-07,-1.5625601568008029e-07,-1.5625601567908333e-07,-1.5625601567850123e-07,-1.5625601567835573e-07,-1.5625601567835573e-07,-1.5625601567908333e-07,-1.56256015679105e-07,-1.5625601567993476e-07,-1.5625601568010196e-07,-1.562560156774826e-07,-1.56256015680393e-07,-1.562560156789378e-07,-1.562560156789378e-07,-1.562560156789378e-07,-1.5625601567981093e-07,-1.562560156796654e-07,-1.5625601568024744e-07,-1.5625601567804299e-07,-1.5625601567995643e-07,-1.5625601567879227e-07,-1.5625601567937436e-07,-1.56256015680684e-07,-1.5625601568155714e-07,-1.5625601568022576e-07,-1.5625601567981093e-07,-1.562560156777953e-07,-1.5625601567806467e-07,-1.5625601567908333e-07,-1.5625601567850123e-07</t>
  </si>
  <si>
    <t>820,-1.549447014209259e-07,-1.5494470142325417e-07,-1.5494470142238107e-07,-1.5494470142310867e-07,-1.5494470142252657e-07,-1.5494470142427284e-07,-1.5494470142179897e-07,-1.5494470142369074e-07,-1.5494470142240256e-07,-1.5494470142223554e-07,-1.54944701421966e-07,-1.5494470142223554e-07,-1.549447014226506e-07,-1.5494470142281763e-07,-1.5494470142354524e-07,-1.5494470142427284e-07,-1.5494470142078036e-07,-1.5494470142400327e-07,-1.5494470142223554e-07,-1.549447014226506e-07,-1.5494470142250508e-07,-1.5494470142325417e-07,-1.5494470142369074e-07,-1.5494470142354524e-07,-1.5494470142140547e-07,-1.5494470142369074e-07,-1.5494470142206854e-07,-1.5494470142310867e-07,-1.549447014241273e-07,-1.5494470142514592e-07,-1.5494470142383627e-07,-1.5494470142325417e-07,-1.549447014211954e-07,-1.5494470142165347e-07,-1.5494470142252657e-07,-1.5494470142209003e-07</t>
  </si>
  <si>
    <t>821,-1.5364390463391953e-07,-1.5364390463624786e-07,-1.5364390463479266e-07,-1.536439046358326e-07,-1.5364390463537473e-07,-1.5364390463699677e-07,-1.5364390463450163e-07,-1.536439046363934e-07,-1.5364390463506236e-07,-1.536439046350837e-07,-1.5364390463506236e-07,-1.536439046349382e-07,-1.5364390463539604e-07,-1.5364390463552026e-07,-1.5364390463670574e-07,-1.53643904637121e-07,-1.5364390463377402e-07,-1.536439046366631e-07,-1.5364390463552026e-07,-1.5364390463552026e-07,-1.536439046350837e-07,-1.5364390463595683e-07,-1.536439046365389e-07,-1.536439046365389e-07,-1.5364390463404373e-07,-1.536439046363934e-07,-1.5364390463522923e-07,-1.5364390463595683e-07,-1.536439046368299e-07,-1.5364390463799408e-07,-1.536439046365602e-07,-1.536439046363934e-07,-1.5364390463391953e-07,-1.536439046343561e-07,-1.536439046350837e-07,-1.5364390463464713e-07</t>
  </si>
  <si>
    <t>822,-1.5235354535153242e-07,-1.5235354535444282e-07,-1.5235354535228114e-07,-1.5235354535342416e-07,-1.5235354535298762e-07,-1.5235354535473383e-07,-1.5235354535209334e-07,-1.5235354535388185e-07,-1.5235354535269656e-07,-1.5235354535269656e-07,-1.5235354535269656e-07,-1.5235354535257218e-07,-1.5235354535296647e-07,-1.523535453528421e-07,-1.5235354535415173e-07,-1.5235354535415173e-07,-1.5235354535109585e-07,-1.5235354535400626e-07,-1.5235354535298762e-07,-1.5235354535296647e-07,-1.523535453528421e-07,-1.5235354535371522e-07,-1.5235354535415173e-07,-1.5235354535386073e-07,-1.5235354535167792e-07,-1.5235354535371522e-07,-1.5235354535298762e-07,-1.5235354535313312e-07,-1.523535453542973e-07,-1.523535453553159e-07,-1.5235354535415173e-07,-1.5235354535402738e-07,-1.5235354535182345e-07,-1.5235354535209334e-07,-1.5235354535298762e-07,-1.5235354535240552e-07</t>
  </si>
  <si>
    <t>823,-1.5107354417892717e-07,-1.510735441822741e-07,-1.510735441802159e-07,-1.510735441812555e-07,-1.5107354418096447e-07,-1.5107354418212863e-07,-1.510735441799668e-07,-1.5107354418169207e-07,-1.5107354418113094e-07,-1.5107354418023687e-07,-1.5107354418054886e-07,-1.510735441803614e-07,-1.5107354418098543e-07,-1.5107354418110997e-07,-1.5107354418183755e-07,-1.5107354418241964e-07,-1.5107354417863613e-07,-1.510735441815675e-07,-1.5107354418081894e-07,-1.510735441806944e-07,-1.5107354418067343e-07,-1.5107354418154654e-07,-1.5107354418183755e-07,-1.5107354418169207e-07,-1.5107354417965477e-07,-1.5107354418169207e-07,-1.5107354418067343e-07,-1.5107354418096447e-07,-1.5107354418241964e-07,-1.5107354418329275e-07,-1.5107354418183755e-07,-1.5107354418152557e-07,-1.5107354417950926e-07,-1.5107354417967573e-07,-1.5107354418096447e-07,-1.5107354417965477e-07</t>
  </si>
  <si>
    <t>824,-1.498038222900028e-07,-1.498038222932042e-07,-1.4980382229073037e-07,-1.4980382229189451e-07,-1.4980382229204004e-07,-1.498038222932042e-07,-1.498038222904185e-07,-1.4980382229233108e-07,-1.4980382229216477e-07,-1.4980382229087588e-07,-1.498038222911669e-07,-1.4980382229073037e-07,-1.498038222917282e-07,-1.49803822291749e-07,-1.4980382229291318e-07,-1.4980382229305868e-07,-1.498038222904393e-07,-1.49803822291749e-07,-1.498038222911669e-07,-1.4980382229160348e-07,-1.4980382229189451e-07,-1.4980382229218558e-07,-1.4980382229233108e-07,-1.4980382229218558e-07,-1.4980382229070957e-07,-1.498038222924766e-07,-1.4980382229131244e-07,-1.4980382229189451e-07,-1.4980382229337047e-07,-1.4980382229409807e-07,-1.498038222924558e-07,-1.4980382229262212e-07,-1.498038222904393e-07,-1.498038222904393e-07,-1.4980382229160348e-07,-1.498038222904393e-07</t>
  </si>
  <si>
    <t>825,-1.4854430141828016e-07,-1.485443014216271e-07,-1.4854430141946492e-07,-1.485443014201719e-07,-1.4854430142046294e-07,-1.4854430142160648e-07,-1.485443014191739e-07,-1.4854430142119054e-07,-1.4854430142060847e-07,-1.485443014194443e-07,-1.4854430142000575e-07,-1.4854430141961048e-07,-1.4854430142031743e-07,-1.4854430142031743e-07,-1.4854430142131545e-07,-1.4854430142119054e-07,-1.485443014191533e-07,-1.4854430142046294e-07,-1.485443014194443e-07,-1.485443014201719e-07,-1.485443014201719e-07,-1.485443014208995e-07,-1.4854430142116992e-07,-1.4854430142060847e-07,-1.485443014194443e-07,-1.4854430142104503e-07,-1.4854430142002637e-07,-1.4854430142031743e-07,-1.4854430142189752e-07,-1.4854430142262512e-07,-1.4854430142119054e-07,-1.4854430142075397e-07,-1.485443014191533e-07,-1.485443014193194e-07,-1.4854430142046294e-07,-1.4854430141900776e-07</t>
  </si>
  <si>
    <t>826,-1.4729490385931703e-07,-1.4729490386297545e-07,-1.4729490386077223e-07,-1.4729490386149984e-07,-1.4729490386164537e-07,-1.47294903862955e-07,-1.4729490386033567e-07,-1.4729490386222744e-07,-1.4729490386149984e-07,-1.4729490386062673e-07,-1.4729490386091776e-07,-1.4729490386062673e-07,-1.472949038616658e-07,-1.4729490386149984e-07,-1.4729490386224787e-07,-1.4729490386224787e-07,-1.472949038597536e-07,-1.472949038617704e-07,-1.472949038604812e-07,-1.4729490386135433e-07,-1.4729490386164537e-07,-1.4729490386222744e-07,-1.4729490386224787e-07,-1.4729490386135433e-07,-1.4729490386006507e-07,-1.4729490386237297e-07,-1.4729490386091776e-07,-1.472949038612088e-07,-1.4729490386310054e-07,-1.4729490386384858e-07,-1.472949038619364e-07,-1.472949038618113e-07,-1.4729490385977403e-07,-1.4729490386046074e-07,-1.472949038612088e-07,-1.4729490385989913e-07</t>
  </si>
  <si>
    <t>827,-1.4605555246218709e-07,-1.460555524656593e-07,-1.4605555246376754e-07,-1.4605555246436986e-07,-1.4605555246466092e-07,-1.4605555246582507e-07,-1.460555524634765e-07,-1.46055552465243e-07,-1.460555524645154e-07,-1.4605555246364226e-07,-1.4605555246422436e-07,-1.460555524634765e-07,-1.4605555246464067e-07,-1.460555524645154e-07,-1.46055552465243e-07,-1.460555524649317e-07,-1.4605555246308047e-07,-1.4605555246511774e-07,-1.4605555246364226e-07,-1.4605555246436986e-07,-1.4605555246436986e-07,-1.460555524649317e-07,-1.46055552465243e-07,-1.4605555246405858e-07,-1.4605555246291466e-07,-1.4605555246553403e-07,-1.4605555246407883e-07,-1.4605555246422436e-07,-1.4605555246584534e-07,-1.4605555246682348e-07,-1.460555524654088e-07,-1.4605555246449514e-07,-1.460555524628944e-07,-1.4605555246349676e-07,-1.460555524642041e-07,-1.4605555246291466e-07</t>
  </si>
  <si>
    <t>828,-1.448261706286818e-07,-1.448261706324653e-07,-1.4482617062997137e-07,-1.448261706308646e-07,-1.4482617063115563e-07,-1.4482617063204882e-07,-1.4482617062970045e-07,-1.448261706317377e-07,-1.4482617063117572e-07,-1.4482617062999146e-07,-1.4482617063057356e-07,-1.4482617063001155e-07,-1.4482617063101012e-07,-1.448261706308646e-07,-1.448261706317377e-07,-1.4482617063130116e-07,-1.4482617062984595e-07,-1.448261706308646e-07,-1.4482617062999146e-07,-1.4482617063101012e-07,-1.4482617063115563e-07,-1.4482617063117572e-07,-1.4482617063188323e-07,-1.4482617063059365e-07,-1.4482617062955492e-07,-1.4482617063130116e-07,-1.4482617063042802e-07,-1.4482617063071906e-07,-1.4482617063215417e-07,-1.4482617063306746e-07,-1.4482617063159217e-07,-1.4482617063132125e-07,-1.448261706294094e-07,-1.4482617062955492e-07,-1.448261706303026e-07,-1.4482617062926388e-07</t>
  </si>
  <si>
    <t>829,-1.436066823081479e-07,-1.4360668231222244e-07,-1.436066823094775e-07,-1.436066823106217e-07,-1.4360668231105827e-07,-1.4360668231178587e-07,-1.436066823094775e-07,-1.4360668231149484e-07,-1.4360668231103837e-07,-1.436066823097486e-07,-1.4360668231005957e-07,-1.4360668230960307e-07,-1.4360668231078717e-07,-1.4360668231047618e-07,-1.436066823113493e-07,-1.4360668231120378e-07,-1.4360668231003964e-07,-1.4360668231076724e-07,-1.4360668230945757e-07,-1.4360668231047618e-07,-1.4360668231076724e-07,-1.4360668231091274e-07,-1.436066823113493e-07,-1.4360668231018517e-07,-1.436066823090011e-07,-1.4360668231076724e-07,-1.4360668231003964e-07,-1.4360668231047618e-07,-1.4360668231238788e-07,-1.436066823128045e-07,-1.436066823113294e-07,-1.4360668231089284e-07,-1.4360668230872996e-07,-1.4360668230887547e-07,-1.436066823097486e-07,-1.4360668230872996e-07</t>
  </si>
  <si>
    <t>830,-1.423970119953685e-07,-1.4239701199944304e-07,-1.423970119969692e-07,-1.423970119976968e-07,-1.4239701199798784e-07,-1.4239701199900648e-07,-1.423970119968039e-07,-1.4239701199842438e-07,-1.4239701199815312e-07,-1.4239701199711473e-07,-1.4239701199726024e-07,-1.4239701199682367e-07,-1.423970119981136e-07,-1.4239701199784233e-07,-1.4239701199827887e-07,-1.423970119985699e-07,-1.4239701199724046e-07,-1.4239701199784233e-07,-1.4239701199667817e-07,-1.4239701199755127e-07,-1.4239701199798784e-07,-1.423970119982591e-07,-1.423970119985699e-07,-1.4239701199755127e-07,-1.423970119960961e-07,-1.4239701199771655e-07,-1.4239701199653266e-07,-1.4239701199711473e-07,-1.423970119992975e-07,-1.4239701200015087e-07,-1.4239701199842438e-07,-1.4239701199827887e-07,-1.423970119960961e-07,-1.4239701199595057e-07,-1.423970119969692e-07,-1.4239701199667817e-07</t>
  </si>
  <si>
    <t>831,-1.4119708472410176e-07,-1.411970847283414e-07,-1.4119708472643007e-07,-1.4119708472686664e-07,-1.4119708472744868e-07,-1.411970847283218e-07,-1.4119708472615862e-07,-1.4119708472773974e-07,-1.4119708472744868e-07,-1.4119708472643007e-07,-1.4119708472657558e-07,-1.4119708472628454e-07,-1.4119708472744868e-07,-1.4119708472688622e-07,-1.411970847275942e-07,-1.4119708472788525e-07,-1.4119708472657558e-07,-1.4119708472730318e-07,-1.411970847259935e-07,-1.4119708472686664e-07,-1.4119708472717723e-07,-1.4119708472732276e-07,-1.411970847275942e-07,-1.4119708472657558e-07,-1.4119708472541143e-07,-1.4119708472701214e-07,-1.4119708472613904e-07,-1.4119708472628454e-07,-1.4119708472844773e-07,-1.411970847292145e-07,-1.4119708472715765e-07,-1.411970847275942e-07,-1.4119708472541143e-07,-1.411970847252659e-07,-1.4119708472570247e-07,-1.4119708472613904e-07</t>
  </si>
  <si>
    <t>832,-1.4000682606858915e-07,-1.400068260722077e-07,-1.4000682606960779e-07,-1.4000682607048092e-07,-1.4000682607135402e-07,-1.4000682607264427e-07,-1.4000682606975332e-07,-1.4000682607120852e-07,-1.4000682607164506e-07,-1.400068260703354e-07,-1.4000682607048092e-07,-1.4000682606989882e-07,-1.4000682607122795e-07,-1.4000682607075252e-07,-1.400068260714801e-07,-1.400068260716645e-07,-1.4000682607062642e-07,-1.4000682607135402e-07,-1.4000682607004435e-07,-1.4000682607062642e-07,-1.4000682607104356e-07,-1.4000682607135402e-07,-1.4000682607179056e-07,-1.4000682607018986e-07,-1.4000682606933618e-07,-1.400068260710241e-07,-1.4000682606989882e-07,-1.400068260703354e-07,-1.4000682607224656e-07,-1.4000682607310024e-07,-1.4000682607135402e-07,-1.4000682607120852e-07,-1.4000682606931675e-07,-1.4000682606917125e-07,-1.4000682606960779e-07,-1.4000682606989882e-07</t>
  </si>
  <si>
    <t>833,-1.3882616213215732e-07,-1.3882616213564977e-07,-1.3882616213375802e-07,-1.3882616213448563e-07,-1.3882616213492216e-07,-1.388261621362511e-07,-1.3882616213330221e-07,-1.388261621352132e-07,-1.38826162135485e-07,-1.388261621343401e-07,-1.3882616213404906e-07,-1.3882616213390353e-07,-1.3882616213504845e-07,-1.3882616213492216e-07,-1.3882616213523247e-07,-1.38826162135485e-07,-1.388261621343401e-07,-1.388261621352132e-07,-1.3882616213346696e-07,-1.3882616213477663e-07,-1.3882616213492216e-07,-1.388261621352132e-07,-1.388261621350677e-07,-1.3882616213419456e-07,-1.3882616213346696e-07,-1.388261621350677e-07,-1.3882616213332146e-07,-1.3882616213419456e-07,-1.3882616213637734e-07,-1.3882616213725047e-07,-1.388261621345049e-07,-1.388261621352132e-07,-1.3882616213332146e-07,-1.3882616213317593e-07,-1.3882616213332146e-07,-1.3882616213404906e-07</t>
  </si>
  <si>
    <t>834,-1.376550195527901e-07,-1.376550195560106e-07,-1.376550195543908e-07,-1.376550195552639e-07,-1.3765501955509927e-07,-1.376550195574467e-07,-1.3765501955411886e-07,-1.3765501955582687e-07,-1.376550195560106e-07,-1.3765501955468184e-07,-1.3765501955466273e-07,-1.3765501955468184e-07,-1.3765501955570048e-07,-1.3765501955495377e-07,-1.3765501955553584e-07,-1.3765501955599151e-07,-1.3765501955511838e-07,-1.3765501955482737e-07,-1.3765501955424528e-07,-1.3765501955540944e-07,-1.376550195552639e-07,-1.3765501955570048e-07,-1.3765501955584598e-07,-1.3765501955482737e-07,-1.376550195543908e-07,-1.3765501955571956e-07,-1.3765501955424528e-07,-1.3765501955482737e-07,-1.376550195567191e-07,-1.376550195575731e-07,-1.3765501955540944e-07,-1.3765501955571956e-07,-1.3765501955395424e-07,-1.376550195536632e-07,-1.376550195538087e-07,-1.3765501955468184e-07</t>
  </si>
  <si>
    <t>835,-1.3649332549203195e-07,-1.3649332549552443e-07,-1.3649332549392372e-07,-1.3649332549479683e-07,-1.3649332549437921e-07,-1.3649332549666962e-07,-1.3649332549334163e-07,-1.364933254952334e-07,-1.364933254952334e-07,-1.3649332549334163e-07,-1.3649332549379714e-07,-1.3649332549421476e-07,-1.3649332549481578e-07,-1.3649332549481578e-07,-1.3649332549496129e-07,-1.364933254952334e-07,-1.3649332549479683e-07,-1.364933254943413e-07,-1.3649332549348716e-07,-1.3649332549479683e-07,-1.3649332549496129e-07,-1.364933254952334e-07,-1.3649332549508786e-07,-1.3649332549406923e-07,-1.3649332549348716e-07,-1.3649332549479683e-07,-1.3649332549319612e-07,-1.3649332549421476e-07,-1.364933254961065e-07,-1.364933254968341e-07,-1.3649332549479683e-07,-1.364933254950689e-07,-1.3649332549334163e-07,-1.364933254930506e-07,-1.3649332549348716e-07,-1.3649332549406923e-07</t>
  </si>
  <si>
    <t>836,-1.353410076364752e-07,-1.3534100763953112e-07,-1.3534100763836696e-07,-1.3534100763880352e-07,-1.3534100763880352e-07,-1.3534100764069526e-07,-1.3534100763747506e-07,-1.3534100763953112e-07,-1.3534100763909456e-07,-1.3534100763749385e-07,-1.35341007638658e-07,-1.3534100763836696e-07,-1.3534100763893023e-07,-1.3534100763893023e-07,-1.3534100763922127e-07,-1.3534100763924006e-07,-1.3534100763894903e-07,-1.3534100763807592e-07,-1.3534100763778489e-07,-1.3534100763880352e-07,-1.3534100763894903e-07,-1.3534100763924006e-07,-1.3534100763924006e-07,-1.3534100763734832e-07,-1.353410076379116e-07,-1.3534100763909456e-07,-1.3534100763763935e-07,-1.3534100763836696e-07,-1.3534100764009437e-07,-1.3534100764156837e-07,-1.3534100763907576e-07,-1.3534100763880352e-07,-1.3534100763749385e-07,-1.353410076372028e-07,-1.3534100763763935e-07,-1.3534100763822145e-07</t>
  </si>
  <si>
    <t>837,-1.341979941906027e-07,-1.3419799419407653e-07,-1.3419799419249443e-07,-1.341979941932034e-07,-1.341979941930765e-07,-1.3419799419482274e-07,-1.34197994192222e-07,-1.341979941938041e-07,-1.34197994192931e-07,-1.3419799419176683e-07,-1.3419799419278547e-07,-1.3419799419278547e-07,-1.341979941930765e-07,-1.341979941930951e-07,-1.341979941929496e-07,-1.341979941936586e-07,-1.3419799419322203e-07,-1.3419799419263996e-07,-1.3419799419162133e-07,-1.34197994192931e-07,-1.341979941932034e-07,-1.341979941936586e-07,-1.3419799419322203e-07,-1.3419799419263996e-07,-1.341979941920579e-07,-1.3419799419322203e-07,-1.341979941920579e-07,-1.341979941923489e-07,-1.3419799419440478e-07,-1.341979941954048e-07,-1.341979941930765e-07,-1.3419799419351307e-07,-1.3419799419162133e-07,-1.341979941914944e-07,-1.341979941922034e-07,-1.3419799419263996e-07</t>
  </si>
  <si>
    <t>838,-1.330642138768094e-07,-1.3306421388030185e-07,-1.330642138785556e-07,-1.3306421387988373e-07,-1.3306421387957424e-07,-1.33064213881466e-07,-1.3306421387826457e-07,-1.3306421388002926e-07,-1.330642138800108e-07,-1.3306421387811904e-07,-1.3306421387899217e-07,-1.3306421387942874e-07,-1.3306421387988373e-07,-1.3306421387957424e-07,-1.330642138791377e-07,-1.3306421387957424e-07,-1.3306421387986528e-07,-1.3306421387884664e-07,-1.3306421387811904e-07,-1.3306421387971977e-07,-1.3306421387988373e-07,-1.3306421387971977e-07,-1.3306421387930166e-07,-1.3306421387868266e-07,-1.330642138787196e-07,-1.3306421387957424e-07,-1.3306421387826457e-07,-1.330642138791377e-07,-1.330642138811565e-07,-1.3306421388175702e-07,-1.3306421387917463e-07,-1.3306421387986528e-07,-1.3306421387870114e-07,-1.3306421387766403e-07,-1.3306421387884664e-07,-1.3306421387942874e-07</t>
  </si>
  <si>
    <t>839,-1.3193959592941975e-07,-1.3193959593263949e-07,-1.3193959593087493e-07,-1.3193959593233013e-07,-1.319395959321846e-07,-1.3193959593378534e-07,-1.3193959593072943e-07,-1.3193959593245732e-07,-1.319395959321846e-07,-1.3193959593087493e-07,-1.319395959313115e-07,-1.319395959320391e-07,-1.3193959593245732e-07,-1.319395959320391e-07,-1.3193959593172975e-07,-1.319395959321846e-07,-1.3193959593247564e-07,-1.3193959593160253e-07,-1.3193959593014736e-07,-1.319395959320391e-07,-1.3193959593231182e-07,-1.3193959593249395e-07,-1.3193959593172975e-07,-1.3193959593160253e-07,-1.3193959593102046e-07,-1.3193959593233013e-07,-1.3193959593043836e-07,-1.319395959313115e-07,-1.3193959593378534e-07,-1.319395959345129e-07,-1.3193959593172975e-07,-1.319395959321846e-07,-1.3193959593116597e-07,-1.3193959593029286e-07,-1.3193959593102046e-07,-1.3193959593160253e-07</t>
  </si>
  <si>
    <t>840,-1.3082407009164314e-07,-1.3082407009484455e-07,-1.3082407009353488e-07,-1.3082407009468092e-07,-1.3082407009426248e-07,-1.308240700958632e-07,-1.3082407009324385e-07,-1.3082407009499008e-07,-1.3082407009411695e-07,-1.308240700929528e-07,-1.3082407009368038e-07,-1.308240700941351e-07,-1.3082407009455352e-07,-1.3082407009397145e-07,-1.308240700939896e-07,-1.3082407009453539e-07,-1.3082407009529928e-07,-1.3082407009338938e-07,-1.3082407009251624e-07,-1.3082407009426248e-07,-1.3082407009457168e-07,-1.3082407009438985e-07,-1.3082407009382592e-07,-1.3082407009384407e-07,-1.308240700929528e-07,-1.3082407009397145e-07,-1.3082407009297097e-07,-1.3082407009382592e-07,-1.3082407009600872e-07,-1.3082407009644526e-07,-1.3082407009380778e-07,-1.3082407009440799e-07,-1.3082407009309834e-07,-1.308240700929528e-07,-1.3082407009309834e-07,-1.3082407009353488e-07</t>
  </si>
  <si>
    <t>841,-1.297175666129481e-07,-1.2971756661614954e-07,-1.2971756661469434e-07,-1.2971756661587648e-07,-1.2971756661542194e-07,-1.2971756661704064e-07,-1.297175666145308e-07,-1.2971756661587648e-07,-1.2971756661513088e-07,-1.2971756661396673e-07,-1.2971756661513088e-07,-1.297175666152584e-07,-1.297175666152944e-07,-1.2971756661556744e-07,-1.297175666152584e-07,-1.2971756661573097e-07,-1.2971756661685911e-07,-1.2971756661425777e-07,-1.297175666138212e-07,-1.2971756661542194e-07,-1.297175666152764e-07,-1.29717566616004e-07,-1.297175666152764e-07,-1.2971756661498537e-07,-1.2971756661438527e-07,-1.2971756661513088e-07,-1.2971756661396673e-07,-1.2971756661483984e-07,-1.297175666168771e-07,-1.2971756661789575e-07,-1.2971756661542194e-07,-1.2971756661543994e-07,-1.297175666145488e-07,-1.2971756661353017e-07,-1.2971756661411227e-07,-1.2971756661500337e-07</t>
  </si>
  <si>
    <t>842,-1.2862001624586235e-07,-1.286200162490638e-07,-1.286200162477541e-07,-1.2862001624862723e-07,-1.286200162484817e-07,-1.286200162500824e-07,-1.2862001624746306e-07,-1.2862001624904593e-07,-1.2862001624819066e-07,-1.2862001624673546e-07,-1.2862001624804513e-07,-1.286200162483362e-07,-1.2862001624831832e-07,-1.2862001624804513e-07,-1.286200162482085e-07,-1.286200162484817e-07,-1.2862001624964584e-07,-1.28620016246881e-07,-1.28620016246881e-07,-1.286200162484817e-07,-1.2862001624831832e-07,-1.2862001624864507e-07,-1.286200162483362e-07,-1.2862001624789963e-07,-1.2862001624746306e-07,-1.2862001624819066e-07,-1.286200162467176e-07,-1.286200162477541e-07,-1.286200162499369e-07,-1.286200162506645e-07,-1.286200162483362e-07,-1.2862001624846383e-07,-1.286200162477541e-07,-1.2862001624658995e-07,-1.28620016246881e-07,-1.2862001624788176e-07</t>
  </si>
  <si>
    <t>843,-1.2753135024131964e-07,-1.2753135024481211e-07,-1.2753135024350244e-07,-1.2753135024379348e-07,-1.275313502440845e-07,-1.2753135024524868e-07,-1.2753135024293805e-07,-1.2753135024424773e-07,-1.2753135024379348e-07,-1.275313502423383e-07,-1.2753135024379348e-07,-1.2753135024379348e-07,-1.2753135024395672e-07,-1.2753135024348476e-07,-1.2753135024379348e-07,-1.2753135024364795e-07,-1.2753135024524868e-07,-1.275313502424838e-07,-1.275313502426293e-07,-1.2753135024395672e-07,-1.2753135024379348e-07,-1.2753135024392133e-07,-1.2753135024379348e-07,-1.2753135024350244e-07,-1.2753135024292035e-07,-1.2753135024364795e-07,-1.2753135024264702e-07,-1.275313502432114e-07,-1.2753135024524868e-07,-1.2753135024597625e-07,-1.2753135024352015e-07,-1.275313502440845e-07,-1.275313502432114e-07,-1.275313502423383e-07,-1.275313502423383e-07,-1.2753135024308358e-07</t>
  </si>
  <si>
    <t>844,-1.2645150034646873e-07,-1.264515003499612e-07,-1.264515003483605e-07,-1.264515003492336e-07,-1.264515003490881e-07,-1.264515003506888e-07,-1.2645150034777843e-07,-1.2645150034981567e-07,-1.2645150034865153e-07,-1.2645150034719633e-07,-1.2645150034865153e-07,-1.2645150034896012e-07,-1.264515003490881e-07,-1.2645150034852355e-07,-1.2645150034879704e-07,-1.2645150034894257e-07,-1.2645150035041532e-07,-1.264515003474874e-07,-1.2645150034777843e-07,-1.2645150034894257e-07,-1.2645150034894257e-07,-1.264515003490881e-07,-1.2645150034894257e-07,-1.264515003474874e-07,-1.2645150034808698e-07,-1.2645150034866908e-07,-1.264515003476329e-07,-1.264515003483605e-07,-1.264515003506888e-07,-1.2645150035112537e-07,-1.2645150034879704e-07,-1.2645150034937913e-07,-1.2645150034865153e-07,-1.2645150034719633e-07,-1.264515003474874e-07,-1.2645150034821497e-07</t>
  </si>
  <si>
    <t>845,-1.2538039880090291e-07,-1.2538039880395882e-07,-1.253803988030857e-07,-1.253803988038133e-07,-1.2538039880352226e-07,-1.2538039880496007e-07,-1.2538039880279466e-07,-1.2538039880410433e-07,-1.2538039880323122e-07,-1.253803988016305e-07,-1.2538039880337675e-07,-1.2538039880321383e-07,-1.2538039880321383e-07,-1.2538039880279466e-07,-1.253803988030857e-07,-1.2538039880337675e-07,-1.2538039880468642e-07,-1.2538039880192155e-07,-1.253803988023581e-07,-1.2538039880335936e-07,-1.2538039880323122e-07,-1.2538039880337675e-07,-1.2538039880352226e-07,-1.2538039880279466e-07,-1.2538039880250362e-07,-1.253803988030683e-07,-1.2538039880221259e-07,-1.2538039880264915e-07,-1.2538039880468642e-07,-1.25380398805414e-07,-1.2538039880350487e-07,-1.2538039880366776e-07,-1.2538039880279466e-07,-1.253803988016131e-07,-1.2538039880190416e-07,-1.2538039880277727e-07</t>
  </si>
  <si>
    <t>846,-1.2431797833431378e-07,-1.2431797833649658e-07,-1.2431797833562348e-07,-1.2431797833662488e-07,-1.2431797833649658e-07,-1.2431797833838833e-07,-1.2431797833576898e-07,-1.2431797833707866e-07,-1.2431797833620555e-07,-1.2431797833489588e-07,-1.2431797833620555e-07,-1.2431797833607728e-07,-1.2431797833606002e-07,-1.2431797833620555e-07,-1.2431797833620555e-07,-1.243179783363683e-07,-1.2431797833795176e-07,-1.2431797833475035e-07,-1.2431797833504138e-07,-1.2431797833635105e-07,-1.2431797833606002e-07,-1.2431797833635105e-07,-1.2431797833635105e-07,-1.2431797833547795e-07,-1.243179783351869e-07,-1.2431797833562348e-07,-1.2431797833489588e-07,-1.2431797833562348e-07,-1.2431797833795176e-07,-1.2431797833867936e-07,-1.2431797833649658e-07,-1.2431797833649658e-07,-1.2431797833576898e-07,-1.2431797833460484e-07,-1.2431797833505864e-07,-1.2431797833533244e-07</t>
  </si>
  <si>
    <t>847,-1.2326417216011128e-07,-1.2326417216243958e-07,-1.2326417216172908e-07,-1.2326417216202014e-07,-1.2326417216258512e-07,-1.2326417216362085e-07,-1.2326417216156648e-07,-1.2326417216258512e-07,-1.2326417216229408e-07,-1.232641721602568e-07,-1.2326417216156648e-07,-1.2326417216171198e-07,-1.2326417216229408e-07,-1.2326417216142097e-07,-1.2326417216185751e-07,-1.2326417216198595e-07,-1.2326417216360375e-07,-1.232641721602568e-07,-1.2326417216069337e-07,-1.2326417216156648e-07,-1.2326417216214855e-07,-1.2326417216229408e-07,-1.2326417216171198e-07,-1.232641721609844e-07,-1.232641721611128e-07,-1.2326417216127544e-07,-1.2326417216054784e-07,-1.2326417216127544e-07,-1.2326417216345822e-07,-1.2326417216420292e-07,-1.2326417216200304e-07,-1.2326417216200304e-07,-1.2326417216156648e-07,-1.232641721604194e-07,-1.2326417216069337e-07,-1.2326417216140387e-07</t>
  </si>
  <si>
    <t>848,-1.2221891397583248e-07,-1.2221891397845182e-07,-1.2221891397770725e-07,-1.2221891397830632e-07,-1.2221891397859733e-07,-1.22218913979616e-07,-1.2221891397741622e-07,-1.2221891397801528e-07,-1.2221891397801528e-07,-1.2221891397685112e-07,-1.2221891397830632e-07,-1.2221891397754478e-07,-1.222189139786143e-07,-1.2221891397772422e-07,-1.2221891397786975e-07,-1.222189139781608e-07,-1.2221891397901693e-07,-1.2221891397699662e-07,-1.2221891397699662e-07,-1.222189139777412e-07,-1.2221891397845182e-07,-1.222189139781608e-07,-1.2221891397801528e-07,-1.2221891397685112e-07,-1.2221891397728768e-07,-1.2221891397772422e-07,-1.222189139767056e-07,-1.2221891397714215e-07,-1.22218913979616e-07,-1.2221891398019806e-07,-1.2221891397830632e-07,-1.222189139781608e-07,-1.2221891397757872e-07,-1.222189139767056e-07,-1.222189139767056e-07,-1.2221891397803225e-07</t>
  </si>
  <si>
    <t>849,-1.211821379598271e-07,-1.2118213796215545e-07,-1.2118213796157335e-07,-1.2118213796171888e-07,-1.2118213796230095e-07,-1.2118213796330275e-07,-1.2118213796100809e-07,-1.2118213796215545e-07,-1.2118213796186438e-07,-1.2118213795997264e-07,-1.2118213796142784e-07,-1.211821379612823e-07,-1.2118213796215545e-07,-1.211821379612823e-07,-1.211821379611368e-07,-1.2118213796142784e-07,-1.2118213796273752e-07,-1.211821379604092e-07,-1.2118213796026368e-07,-1.2118213796170204e-07,-1.2118213796230095e-07,-1.2118213796171888e-07,-1.2118213796157335e-07,-1.211821379604092e-07,-1.2118213796100809e-07,-1.2118213796099128e-07,-1.2118213796026368e-07,-1.2118213796099128e-07,-1.2118213796331959e-07,-1.2118213796375615e-07,-1.211821379618812e-07,-1.2118213796171888e-07,-1.211821379611368e-07,-1.2118213796026368e-07,-1.2118213796070024e-07,-1.211821379612823e-07</t>
  </si>
  <si>
    <t>850,-1.2015377876409012e-07,-1.201537787662729e-07,-1.2015377876569083e-07,-1.201537787653998e-07,-1.2015377876640176e-07,-1.201537787677281e-07,-1.201537787655453e-07,-1.201537787662729e-07,-1.201537787662729e-07,-1.2015377876438116e-07,-1.2015377876569083e-07,-1.201537787653998e-07,-1.2015377876641843e-07,-1.201537787655453e-07,-1.2015377876494655e-07,-1.201537787653998e-07,-1.2015377876714603e-07,-1.201537787646722e-07,-1.2015377876452666e-07,-1.201537787657075e-07,-1.2015377876641843e-07,-1.2015377876598187e-07,-1.201537787653998e-07,-1.2015377876438116e-07,-1.201537787653998e-07,-1.201537787653998e-07,-1.2015377876438116e-07,-1.2015377876525427e-07,-1.2015377876758257e-07,-1.2015377876801914e-07,-1.201537787655453e-07,-1.2015377876583634e-07,-1.201537787653998e-07,-1.2015377876452666e-07,-1.2015377876452666e-07,-1.2015377876538312e-07</t>
  </si>
  <si>
    <t>851,-1.191337715144487e-07,-1.1913377151734255e-07,-1.1913377151634046e-07,-1.1913377151648598e-07,-1.1913377151708459e-07,-1.1913377151824875e-07,-1.1913377151634046e-07,-1.191337715173591e-07,-1.19133771516906e-07,-1.1913377151546736e-07,-1.1913377151661495e-07,-1.1913377151619496e-07,-1.1913377151719704e-07,-1.1913377151648598e-07,-1.1913377151635699e-07,-1.1913377151604944e-07,-1.1913377151779566e-07,-1.191337715156294e-07,-1.1913377151575839e-07,-1.19133771516906e-07,-1.1913377151706806e-07,-1.1913377151706806e-07,-1.1913377151648598e-07,-1.1913377151561287e-07,-1.1913377151632392e-07,-1.1913377151646944e-07,-1.1913377151546736e-07,-1.1913377151619496e-07,-1.1913377151808669e-07,-1.1913377151894327e-07,-1.1913377151676048e-07,-1.1913377151677703e-07,-1.1913377151619496e-07,-1.1913377151532184e-07,-1.1913377151546736e-07,-1.1913377151664803e-07</t>
  </si>
  <si>
    <t>852,-1.1812205180920658e-07,-1.1812205181109833e-07,-1.1812205181022521e-07,-1.181220518108073e-07,-1.1812205181124385e-07,-1.1812205181224609e-07,-1.1812205181022521e-07,-1.1812205181151849e-07,-1.181220518108073e-07,-1.1812205180949763e-07,-1.181220518108073e-07,-1.1812205181051625e-07,-1.1812205181140577e-07,-1.1812205181022521e-07,-1.1812205181035435e-07,-1.1812205181022521e-07,-1.1812205181269904e-07,-1.1812205180948124e-07,-1.1812205180949763e-07,-1.181220518108237e-07,-1.1812205181124385e-07,-1.1812205181095281e-07,-1.1812205181037073e-07,-1.1812205180964314e-07,-1.1812205181037073e-07,-1.1812205181024161e-07,-1.1812205180948124e-07,-1.1812205181022521e-07,-1.1812205181255352e-07,-1.1812205181271544e-07,-1.1812205181051625e-07,-1.1812205181067816e-07,-1.1812205181066177e-07,-1.1812205180935211e-07,-1.1812205180964314e-07,-1.1812205181051625e-07</t>
  </si>
  <si>
    <t>853,-1.1711855570871721e-07,-1.1711855571104553e-07,-1.1711855571002688e-07,-1.1711855571031793e-07,-1.1711855571133655e-07,-1.1711855571164384e-07,-1.1711855571001063e-07,-1.1711855571119105e-07,-1.1711855571002688e-07,-1.1711855570959034e-07,-1.1711855571002688e-07,-1.1711855571002688e-07,-1.1711855571060897e-07,-1.1711855570973585e-07,-1.1711855571004313e-07,-1.1711855570959034e-07,-1.1711855571177312e-07,-1.171185557094448e-07,-1.1711855570915378e-07,-1.171185557104472e-07,-1.1711855571060897e-07,-1.1711855571046345e-07,-1.1711855571031793e-07,-1.171185557094448e-07,-1.1711855570988136e-07,-1.1711855570959034e-07,-1.1711855570915378e-07,-1.1711855570973585e-07,-1.1711855571191864e-07,-1.1711855571206415e-07,-1.1711855571031793e-07,-1.171185557104472e-07,-1.1711855570973585e-07,-1.1711855570871721e-07,-1.1711855570900826e-07,-1.1711855570988136e-07</t>
  </si>
  <si>
    <t>854,-1.1612321974013081e-07,-1.1612321974260465e-07,-1.1612321974187705e-07,-1.1612321974216809e-07,-1.1612321974304119e-07,-1.1612321974346164e-07,-1.1612321974189317e-07,-1.1612321974304119e-07,-1.16123219741586e-07,-1.16123219741586e-07,-1.1612321974202257e-07,-1.1612321974202257e-07,-1.1612321974215197e-07,-1.1612321974142436e-07,-1.16123219741586e-07,-1.1612321974202257e-07,-1.1612321974362327e-07,-1.1612321974131109e-07,-1.1612321974100394e-07,-1.1612321974245911e-07,-1.161232197423136e-07,-1.1612321974216809e-07,-1.1612321974202257e-07,-1.1612321974114945e-07,-1.1612321974129497e-07,-1.1612321974129497e-07,-1.161232197407129e-07,-1.1612321974187705e-07,-1.1612321974347776e-07,-1.1612321974376879e-07,-1.1612321974245911e-07,-1.1612321974216809e-07,-1.1612321974116557e-07,-1.1612321974042186e-07,-1.161232197407129e-07,-1.1612321974144048e-07</t>
  </si>
  <si>
    <t>855,-1.1513598089177872e-07,-1.1513598089323391e-07,-1.1513598089236079e-07,-1.1513598089337943e-07,-1.1513598089367048e-07,-1.1513598089410701e-07,-1.1513598089221529e-07,-1.1513598089337943e-07,-1.1513598089250631e-07,-1.1513598089221529e-07,-1.1513598089250631e-07,-1.1513598089279734e-07,-1.1513598089310437e-07,-1.151359808926678e-07,-1.1513598089205378e-07,-1.151359808933954e-07,-1.1513598089454358e-07,-1.1513598089206975e-07,-1.1513598089134215e-07,-1.1513598089310437e-07,-1.1513598089308839e-07,-1.151359808929269e-07,-1.1513598089279734e-07,-1.1513598089263585e-07,-1.1513598089252228e-07,-1.1513598089206975e-07,-1.1513598089105112e-07,-1.1513598089250631e-07,-1.1513598089454358e-07,-1.1513598089483462e-07,-1.1513598089324988e-07,-1.1513598089323391e-07,-1.1513598089205378e-07,-1.1513598089134215e-07,-1.1513598089134215e-07,-1.1513598089221529e-07</t>
  </si>
  <si>
    <t>856,-1.141567766055423e-07,-1.1415677660801612e-07,-1.14156776607143e-07,-1.141567766078706e-07,-1.141567766078706e-07,-1.1415677660861403e-07,-1.1415677660727268e-07,-1.1415677660801612e-07,-1.1415677660685198e-07,-1.1415677660641541e-07,-1.1415677660656093e-07,-1.1415677660699748e-07,-1.141567766074182e-07,-1.141567766066906e-07,-1.1415677660672228e-07,-1.1415677660712716e-07,-1.1415677660874371e-07,-1.1415677660610854e-07,-1.1415677660568781e-07,-1.1415677660728852e-07,-1.1415677660730436e-07,-1.1415677660730436e-07,-1.1415677660670644e-07,-1.1415677660643126e-07,-1.1415677660641541e-07,-1.1415677660656093e-07,-1.1415677660525125e-07,-1.1415677660685198e-07,-1.1415677660859819e-07,-1.1415677660901892e-07,-1.1415677660728852e-07,-1.1415677660728852e-07,-1.1415677660641541e-07,-1.1415677660539678e-07,-1.1415677660583333e-07,-1.141567766062699e-07</t>
  </si>
  <si>
    <t>857,-1.1318554478143258e-07,-1.1318554478317882e-07,-1.1318554478303329e-07,-1.1318554478390642e-07,-1.1318554478346985e-07,-1.1318554478374518e-07,-1.1318554478261246e-07,-1.1318554478361537e-07,-1.131855447823057e-07,-1.131855447823057e-07,-1.131855447823057e-07,-1.1318554478259675e-07,-1.1318554478303329e-07,-1.1318554478232141e-07,-1.1318554478245123e-07,-1.1318554478259675e-07,-1.1318554478464972e-07,-1.1318554478203037e-07,-1.1318554478143258e-07,-1.1318554478317882e-07,-1.1318554478301758e-07,-1.1318554478303329e-07,-1.1318554478274225e-07,-1.1318554478216018e-07,-1.1318554478199895e-07,-1.1318554478216018e-07,-1.1318554478114154e-07,-1.1318554478259675e-07,-1.1318554478419745e-07,-1.1318554478492504e-07,-1.1318554478287206e-07,-1.1318554478288777e-07,-1.1318554478186915e-07,-1.1318554478143258e-07,-1.131855447815781e-07,-1.1318554478201466e-07</t>
  </si>
  <si>
    <t>858,-1.1222222376849518e-07,-1.1222222377053245e-07,-1.1222222377024142e-07,-1.1222222377126005e-07,-1.1222222377067797e-07,-1.1222222377111453e-07,-1.1222222377038693e-07,-1.1222222377098458e-07,-1.1222222376880179e-07,-1.1222222376951383e-07,-1.1222222376995037e-07,-1.1222222376995037e-07,-1.1222222377011145e-07,-1.1222222376965935e-07,-1.1222222377024142e-07,-1.1222222377009588e-07,-1.122222237724242e-07,-1.1222222376849518e-07,-1.1222222376907726e-07,-1.1222222377038693e-07,-1.1222222377011145e-07,-1.1222222377022584e-07,-1.1222222377038693e-07,-1.122222237693683e-07,-1.1222222376894731e-07,-1.1222222376951383e-07,-1.122222237686407e-07,-1.1222222376965935e-07,-1.1222222377126005e-07,-1.1222222377213316e-07,-1.1222222377053245e-07,-1.1222222377038693e-07,-1.122222237686407e-07,-1.122222237686407e-07,-1.1222222376893174e-07,-1.1222222376951383e-07</t>
  </si>
  <si>
    <t>859,-1.1126675236561506e-07,-1.112667523673613e-07,-1.1126675236707025e-07,-1.1126675236794337e-07,-1.1126675236720034e-07,-1.1126675236765233e-07,-1.1126675236690929e-07,-1.1126675236779784e-07,-1.112667523663272e-07,-1.1126675236634265e-07,-1.1126675236648818e-07,-1.112667523666337e-07,-1.1126675236603617e-07,-1.1126675236619713e-07,-1.1126675236661825e-07,-1.1126675236677922e-07,-1.1126675236836448e-07,-1.1126675236589066e-07,-1.1126675236546954e-07,-1.1126675236707025e-07,-1.1126675236647274e-07,-1.1126675236679466e-07,-1.1126675236692473e-07,-1.1126675236619713e-07,-1.1126675236559962e-07,-1.1126675236605161e-07,-1.1126675236517851e-07,-1.1126675236634265e-07,-1.1126675236765233e-07,-1.1126675236881649e-07,-1.1126675236721578e-07,-1.1126675236692473e-07,-1.1126675236517851e-07,-1.1126675236503299e-07,-1.1126675236532403e-07,-1.1126675236605161e-07</t>
  </si>
  <si>
    <t>860,-1.103190698145957e-07,-1.1031906981634193e-07,-1.1031906981634193e-07,-1.1031906981677849e-07,-1.1031906981635723e-07,-1.1031906981664827e-07,-1.1031906981592067e-07,-1.1031906981634193e-07,-1.1031906981546883e-07,-1.103190698153233e-07,-1.1031906981546883e-07,-1.1031906981590537e-07,-1.1031906981503226e-07,-1.1031906981488675e-07,-1.1031906981519308e-07,-1.1031906981605089e-07,-1.1031906981736056e-07,-1.1031906981519308e-07,-1.1031906981430466e-07,-1.1031906981589006e-07,-1.1031906981548413e-07,-1.1031906981590537e-07,-1.1031906981575985e-07,-1.1031906981546883e-07,-1.1031906981487143e-07,-1.1031906981488675e-07,-1.1031906981415914e-07,-1.1031906981561433e-07,-1.1031906981634193e-07,-1.1031906981736056e-07,-1.1031906981592067e-07,-1.1031906981619642e-07,-1.1031906981445018e-07,-1.103190698138681e-07,-1.1031906981474123e-07,-1.1031906981517778e-07</t>
  </si>
  <si>
    <t>861,-1.0937911580097238e-07,-1.0937911580300965e-07,-1.0937911580271862e-07,-1.0937911580359173e-07,-1.0937911580286413e-07,-1.0937911580299447e-07,-1.0937911580228205e-07,-1.093791158033007e-07,-1.0937911580169998e-07,-1.0937911580155446e-07,-1.0937911580169998e-07,-1.0937911580242757e-07,-1.0937911580200621e-07,-1.0937911580140894e-07,-1.093791158016848e-07,-1.0937911580228205e-07,-1.0937911580402829e-07,-1.0937911580140894e-07,-1.0937911580111791e-07,-1.0937911580286413e-07,-1.0937911580228205e-07,-1.0937911580213653e-07,-1.0937911580228205e-07,-1.0937911580184551e-07,-1.0937911580129379e-07,-1.0937911580155446e-07,-1.0937911580082686e-07,-1.0937911580228205e-07,-1.0937911580286413e-07,-1.0937911580373725e-07,-1.093791158025731e-07,-1.0937911580271862e-07,-1.0937911580098756e-07,-1.0937911580039032e-07,-1.0937911580126343e-07,-1.0937911580184551e-07</t>
  </si>
  <si>
    <t>862,-1.0844683044955669e-07,-1.0844683045144844e-07,-1.0844683045131797e-07,-1.0844683045173946e-07,-1.0844683045159396e-07,-1.0844683045159396e-07,-1.0844683045143339e-07,-1.0844683045144844e-07,-1.0844683045044485e-07,-1.0844683045028427e-07,-1.0844683045029932e-07,-1.0844683045059037e-07,-1.0844683045041476e-07,-1.0844683044999325e-07,-1.0844683045059037e-07,-1.0844683045086636e-07,-1.0844683045217603e-07,-1.0844683045013876e-07,-1.0844683044970222e-07,-1.0844683045101187e-07,-1.0844683045070579e-07,-1.0844683045072084e-07,-1.084468304511574e-07,-1.0844683045013876e-07,-1.0844683044970222e-07,-1.0844683044999325e-07,-1.0844683044926565e-07,-1.084468304504298e-07,-1.0844683045159396e-07,-1.0844683045232155e-07,-1.0844683045086636e-07,-1.084468304511574e-07,-1.0844683044954164e-07,-1.0844683044897461e-07,-1.0844683044968717e-07,-1.0844683045028427e-07</t>
  </si>
  <si>
    <t>863,-1.0752215432031058e-07,-1.0752215432178071e-07,-1.0752215432131432e-07,-1.0752215432294487e-07,-1.0752215432234786e-07,-1.0752215432234786e-07,-1.0752215432178071e-07,-1.0752215432263889e-07,-1.0752215432102327e-07,-1.0752215432103818e-07,-1.0752215432089267e-07,-1.0752215432160535e-07,-1.0752215432148968e-07,-1.0752215432103818e-07,-1.0752215432089267e-07,-1.0752215432207176e-07,-1.0752215432292994e-07,-1.0752215432074715e-07,-1.0752215432031058e-07,-1.0752215432205683e-07,-1.0752215432162027e-07,-1.0752215432162027e-07,-1.0752215432162027e-07,-1.075221543211837e-07,-1.075221543204561e-07,-1.0752215432089267e-07,-1.0752215431972851e-07,-1.0752215432132923e-07,-1.0752215432249337e-07,-1.0752215432336649e-07,-1.0752215432131432e-07,-1.0752215432207176e-07,-1.0752215432018001e-07,-1.0752215431972851e-07,-1.0752215432076208e-07,-1.075221543211837e-07</t>
  </si>
  <si>
    <t>864,-1.0660502840766605e-07,-1.0660502840852436e-07,-1.0660502840869946e-07,-1.0660502840983405e-07,-1.0660502840913603e-07,-1.0660502840928155e-07,-1.0660502840926676e-07,-1.0660502840941228e-07,-1.0660502840782636e-07,-1.0660502840810261e-07,-1.0660502840824814e-07,-1.0660502840855394e-07,-1.0660502840839366e-07,-1.0660502840810261e-07,-1.0660502840810261e-07,-1.0660502840897573e-07,-1.0660502841057643e-07,-1.0660502840824814e-07,-1.06605028407375e-07,-1.066050284088302e-07,-1.066050284088302e-07,-1.0660502840884498e-07,-1.0660502840897573e-07,-1.0660502840766605e-07,-1.0660502840752054e-07,-1.0660502840781157e-07,-1.0660502840708397e-07,-1.0660502840839366e-07,-1.0660502840926676e-07,-1.0660502841043092e-07,-1.0660502840853916e-07,-1.0660502840896093e-07,-1.0660502840706917e-07,-1.0660502840709875e-07,-1.0660502840795709e-07,-1.0660502840810261e-07</t>
  </si>
  <si>
    <t>865,-1.0569539413509773e-07,-1.0569539413597084e-07,-1.0569539413595618e-07,-1.0569539413728052e-07,-1.0569539413668377e-07,-1.0569539413698947e-07,-1.0569539413655292e-07,-1.05695394137135e-07,-1.0569539413553428e-07,-1.0569539413538876e-07,-1.0569539413553428e-07,-1.056953941361017e-07,-1.0569539413611636e-07,-1.0569539413538876e-07,-1.0569539413567981e-07,-1.0569539413682929e-07,-1.0569539413845934e-07,-1.0569539413538876e-07,-1.0569539413509773e-07,-1.0569539413655292e-07,-1.0569539413640741e-07,-1.0569539413624722e-07,-1.0569539413640741e-07,-1.0569539413553428e-07,-1.0569539413508306e-07,-1.0569539413496689e-07,-1.0569539413466116e-07,-1.0569539413611636e-07,-1.0569539413698947e-07,-1.0569539413800812e-07,-1.0569539413613104e-07,-1.0569539413671311e-07,-1.0569539413480668e-07,-1.0569539413450099e-07,-1.0569539413509773e-07,-1.0569539413582533e-07</t>
  </si>
  <si>
    <t>866,-1.0479319335472545e-07,-1.0479319335574409e-07,-1.0479319335559857e-07,-1.0479319335690824e-07,-1.0479319335618064e-07,-1.0479319335676272e-07,-1.0479319335618064e-07,-1.0479319335676272e-07,-1.0479319335501649e-07,-1.0479319335501649e-07,-1.0479319335487097e-07,-1.0479319335545305e-07,-1.0479319335529299e-07,-1.0479319335487097e-07,-1.0479319335501649e-07,-1.0479319335603513e-07,-1.0479319335778135e-07,-1.0479319335501649e-07,-1.0479319335428888e-07,-1.0479319335603513e-07,-1.0479319335559857e-07,-1.0479319335559857e-07,-1.0479319335545305e-07,-1.0479319335516202e-07,-1.0479319335457993e-07,-1.0479319335441988e-07,-1.0479319335370683e-07,-1.0479319335559857e-07,-1.0479319335663174e-07,-1.0479319335778135e-07,-1.0479319335574409e-07,-1.0479319335587507e-07,-1.0479319335399786e-07,-1.0479319335414338e-07,-1.0479319335516202e-07,-1.0479319335501649e-07</t>
  </si>
  <si>
    <t>867,-1.0389836834189501e-07,-1.0389836834291365e-07,-1.038983683432191e-07,-1.0389836834422332e-07,-1.0389836834351014e-07,-1.0389836834391786e-07,-1.0389836834320467e-07,-1.0389836834378675e-07,-1.0389836834262261e-07,-1.0389836834204053e-07,-1.0389836834246267e-07,-1.0389836834263704e-07,-1.0389836834278255e-07,-1.0389836834189501e-07,-1.0389836834247708e-07,-1.0389836834320467e-07,-1.0389836834524194e-07,-1.0389836834218604e-07,-1.0389836834174948e-07,-1.0389836834291365e-07,-1.0389836834305915e-07,-1.0389836834276813e-07,-1.0389836834307358e-07,-1.0389836834218604e-07,-1.0389836834220047e-07,-1.0389836834160396e-07,-1.0389836834087637e-07,-1.0389836834262261e-07,-1.038983683442089e-07,-1.038983683449509e-07,-1.0389836834291365e-07,-1.0389836834349572e-07,-1.0389836834174948e-07,-1.0389836834116742e-07,-1.0389836834291365e-07,-1.0389836834233156e-07</t>
  </si>
  <si>
    <t>868,-1.0301086179491809e-07,-1.0301086179551445e-07,-1.0301086179592243e-07,-1.030108617965188e-07,-1.0301086179621345e-07,-1.0301086179695535e-07,-1.0301086179637329e-07,-1.0301086179695535e-07,-1.030108617950636e-07,-1.0301086179520912e-07,-1.0301086179522342e-07,-1.0301086179504931e-07,-1.0301086179520912e-07,-1.0301086179491809e-07,-1.0301086179548586e-07,-1.030108617957912e-07,-1.030108617979597e-07,-1.0301086179519483e-07,-1.0301086179477256e-07,-1.0301086179550016e-07,-1.0301086179550016e-07,-1.0301086179593672e-07,-1.0301086179605365e-07,-1.0301086179446724e-07,-1.0301086179462704e-07,-1.0301086179462704e-07,-1.0301086179389945e-07,-1.0301086179491809e-07,-1.0301086179666431e-07,-1.03010861797974e-07,-1.0301086179548586e-07,-1.0301086179622775e-07,-1.0301086179405926e-07,-1.030108617941905e-07,-1.0301086179564569e-07,-1.030108617950636e-07</t>
  </si>
  <si>
    <t>869,-1.0213061683009767e-07,-1.0213061683024318e-07,-1.021306168303887e-07,-1.0213061683097078e-07,-1.0213061683082526e-07,-1.0213061683156704e-07,-1.0213061683126182e-07,-1.0213061683140733e-07,-1.0213061682980663e-07,-1.0213061682980663e-07,-1.0213061682966111e-07,-1.0213061683011185e-07,-1.0213061682980663e-07,-1.0213061682980663e-07,-1.0213061683027153e-07,-1.0213061683040287e-07,-1.0213061683257149e-07,-1.0213061683009767e-07,-1.0213061682907902e-07,-1.021306168303887e-07,-1.0213061683024318e-07,-1.0213061683053421e-07,-1.0213061683070808e-07,-1.0213061682952977e-07,-1.0213061682937007e-07,-1.0213061682937007e-07,-1.0213061682807458e-07,-1.0213061682995213e-07,-1.0213061683126182e-07,-1.02130616832717e-07,-1.0213061683024318e-07,-1.0213061683113047e-07,-1.0213061682890516e-07,-1.0213061682877382e-07,-1.021306168303887e-07,-1.0213061682995213e-07</t>
  </si>
  <si>
    <t>870,-1.0125757697884058e-07,-1.0125757697926309e-07,-1.0125757697985922e-07,-1.0125757698015025e-07,-1.0125757697985922e-07,-1.0125757698057276e-07,-1.0125757698058682e-07,-1.0125757698058682e-07,-1.0125757697927715e-07,-1.0125757697869506e-07,-1.0125757697898611e-07,-1.0125757697898611e-07,-1.0125757697897206e-07,-1.0125757697885464e-07,-1.0125757697897206e-07,-1.0125757697926309e-07,-1.0125757698204201e-07,-1.0125757697854955e-07,-1.0125757697854955e-07,-1.0125757697942265e-07,-1.0125757697927715e-07,-1.0125757697942265e-07,-1.0125757697999068e-07,-1.0125757697825851e-07,-1.0125757697825851e-07,-1.0125757697840403e-07,-1.0125757697766238e-07,-1.0125757697898611e-07,-1.0125757698045536e-07,-1.0125757698189649e-07,-1.0125757697927715e-07,-1.0125757698015025e-07,-1.0125757697841808e-07,-1.0125757697827257e-07,-1.0125757697985922e-07,-1.0125757697898611e-07</t>
  </si>
  <si>
    <t>871,-1.00391686187202e-07,-1.0039168618823455e-07,-1.0039168618851166e-07,-1.0039168618894822e-07,-1.0039168618909374e-07,-1.0039168618996685e-07,-1.0039168618925318e-07,-1.0039168618923926e-07,-1.0039168618807512e-07,-1.0039168618676543e-07,-1.0039168618763855e-07,-1.0039168618778407e-07,-1.003916861879296e-07,-1.003916861874791e-07,-1.0039168618779799e-07,-1.0039168618807512e-07,-1.003916861902579e-07,-1.0039168618749303e-07,-1.00391686187202e-07,-1.0039168618822062e-07,-1.0039168618851166e-07,-1.0039168618807512e-07,-1.0039168618864325e-07,-1.00391686187202e-07,-1.0039168618704253e-07,-1.0039168618705647e-07,-1.0039168618632887e-07,-1.0039168618763855e-07,-1.0039168618938479e-07,-1.0039168619011238e-07,-1.0039168618794352e-07,-1.0039168618864325e-07,-1.0039168618734752e-07,-1.0039168618705647e-07,-1.0039168618865719e-07,-1.0039168618778407e-07</t>
  </si>
  <si>
    <t>872,-9.953288881153487e-08,-9.953288881210312e-08,-9.953288881269901e-08,-9.953288881284453e-08,-9.953288881357213e-08,-9.953288881386318e-08,-9.953288881326728e-08,-9.953288881326728e-08,-9.953288881255349e-08,-9.953288881095278e-08,-9.953288881211694e-08,-9.953288881168039e-08,-9.953288881213076e-08,-9.953288881227629e-08,-9.95328888119576e-08,-9.953288881183972e-08,-9.953288881489562e-08,-9.95328888118259e-08,-9.95328888118259e-08,-9.95328888118259e-08,-9.953288881255349e-08,-9.953288881269901e-08,-9.953288881285834e-08,-9.953288881124382e-08,-9.953288881138934e-08,-9.953288881153487e-08,-9.953288881066174e-08,-9.953288881168039e-08,-9.953288881357213e-08,-9.953288881444525e-08,-9.953288881226247e-08,-9.953288881299006e-08,-9.953288881154869e-08,-9.953288881153487e-08,-9.953288881284453e-08,-9.953288881226247e-08</t>
  </si>
  <si>
    <t>873,-9.868112961411321e-08,-9.868112961470899e-08,-9.86811296155684e-08,-9.868112961600495e-08,-9.868112961599125e-08,-9.868112961658702e-08,-9.868112961615048e-08,-9.868112961585943e-08,-9.868112961513183e-08,-9.868112961353112e-08,-9.86811296148408e-08,-9.868112961454975e-08,-9.868112961469529e-08,-9.868112961468159e-08,-9.868112961454975e-08,-9.868112961468159e-08,-9.868112961759197e-08,-9.868112961454975e-08,-9.868112961440424e-08,-9.868112961454975e-08,-9.868112961527735e-08,-9.868112961527735e-08,-9.868112961585943e-08,-9.868112961440424e-08,-9.868112961384954e-08,-9.868112961382216e-08,-9.868112961310826e-08,-9.868112961425872e-08,-9.86811296164278e-08,-9.868112961689177e-08,-9.868112961526365e-08,-9.868112961601865e-08,-9.868112961453605e-08,-9.868112961425872e-08,-9.868112961571391e-08,-9.868112961500001e-08</t>
  </si>
  <si>
    <t>874,-9.783635376343045e-08,-9.783635376401254e-08,-9.783635376503117e-08,-9.783635376517669e-08,-9.783635376532221e-08,-9.783635376604981e-08,-9.783635376561324e-08,-9.783635376488564e-08,-9.78363537644491e-08,-9.78363537628484e-08,-9.78363537644491e-08,-9.783635376430358e-08,-9.783635376414447e-08,-9.783635376401254e-08,-9.783635376386702e-08,-9.783635376401254e-08,-9.783635376692291e-08,-9.783635376386702e-08,-9.783635376401254e-08,-9.783635376415805e-08,-9.783635376459462e-08,-9.783635376459462e-08,-9.783635376488564e-08,-9.783635376386702e-08,-9.783635376298033e-08,-9.783635376343045e-08,-9.78363537628484e-08,-9.783635376401254e-08,-9.78363537654813e-08,-9.783635376619533e-08,-9.783635376474012e-08,-9.783635376532221e-08,-9.78363537635624e-08,-9.783635376343045e-08,-9.783635376472654e-08,-9.783635376443552e-08</t>
  </si>
  <si>
    <t>875,-9.699850682953934e-08,-9.699850682968485e-08,-9.699850683099453e-08,-9.699850683157661e-08,-9.699850683143109e-08,-9.699850683172213e-08,-9.699850683186764e-08,-9.699850683143109e-08,-9.699850683070349e-08,-9.699850682881174e-08,-9.699850683026694e-08,-9.699850683012142e-08,-9.69985068304259e-08,-9.69985068299759e-08,-9.699850682983037e-08,-9.699850683013488e-08,-9.699850683332283e-08,-9.699850682968485e-08,-9.69985068299759e-08,-9.699850683026694e-08,-9.699850683084901e-08,-9.699850683055796e-08,-9.699850683128556e-08,-9.69985068299759e-08,-9.69985068296714e-08,-9.69985068292483e-08,-9.699850682866622e-08,-9.699850683012142e-08,-9.699850683199969e-08,-9.699850683215869e-08,-9.699850683026694e-08,-9.699850683112658e-08,-9.699850682969831e-08,-9.69985068292483e-08,-9.699850683070349e-08,-9.69985068302804e-08</t>
  </si>
  <si>
    <t>876,-9.616753478114123e-08,-9.616753478114123e-08,-9.616753478259642e-08,-9.616753478288747e-08,-9.616753478376059e-08,-9.616753478362841e-08,-9.616753478346955e-08,-9.616753478303299e-08,-9.61675347823054e-08,-9.616753478041364e-08,-9.616753478201436e-08,-9.616753478201436e-08,-9.616753478201436e-08,-9.616753478170996e-08,-9.616753478172331e-08,-9.616753478214653e-08,-9.616753478493808e-08,-9.616753478128676e-08,-9.61675347815778e-08,-9.616753478186883e-08,-9.616753478245092e-08,-9.616753478215988e-08,-9.616753478288747e-08,-9.616753478172331e-08,-9.616753478128676e-08,-9.616753478070469e-08,-9.616753478041364e-08,-9.61675347815778e-08,-9.616753478348289e-08,-9.616753478419715e-08,-9.61675347823054e-08,-9.616753478304633e-08,-9.616753478172331e-08,-9.616753478143228e-08,-9.616753478274196e-08,-9.616753478213319e-08</t>
  </si>
  <si>
    <t>877,-9.534338398398945e-08,-9.534338398457153e-08,-9.53433839858812e-08,-9.534338398646327e-08,-9.53433839864765e-08,-9.534338398674109e-08,-9.534338398675432e-08,-9.534338398631776e-08,-9.53433839858812e-08,-9.534338398326186e-08,-9.534338398544465e-08,-9.534338398529913e-08,-9.53433839852859e-08,-9.534338398487579e-08,-9.534338398500808e-08,-9.534338398544465e-08,-9.5343383988064e-08,-9.534338398442601e-08,-9.534338398515362e-08,-9.534338398544465e-08,-9.534338398559017e-08,-9.534338398515362e-08,-9.534338398617224e-08,-9.534338398515362e-08,-9.534338398442601e-08,-9.534338398384394e-08,-9.534338398383071e-08,-9.534338398500808e-08,-9.534338398689984e-08,-9.534338398675432e-08,-9.534338398560339e-08,-9.534338398630452e-08,-9.534338398442601e-08,-9.534338398457153e-08,-9.53433839857489e-08,-9.534338398544465e-08</t>
  </si>
  <si>
    <t>878,-9.452600119869876e-08,-9.452600119928083e-08,-9.45260012005905e-08,-9.452600120117259e-08,-9.452600120117259e-08,-9.452600120160914e-08,-9.452600120160914e-08,-9.452600120102707e-08,-9.452600120015395e-08,-9.452600119840771e-08,-9.452600120000842e-08,-9.452600120000842e-08,-9.45260011997305e-08,-9.452600119928083e-08,-9.45260011998629e-08,-9.45260011997305e-08,-9.452600120261466e-08,-9.45260011989898e-08,-9.452600119957188e-08,-9.452600120000842e-08,-9.452600120029947e-08,-9.45260011998629e-08,-9.452600120102707e-08,-9.452600119942636e-08,-9.452600119913531e-08,-9.452600119855323e-08,-9.45260011988574e-08,-9.45260011998629e-08,-9.452600120146361e-08,-9.452600120160914e-08,-9.45260012007229e-08,-9.452600120074914e-08,-9.45260011989898e-08,-9.452600119957188e-08,-9.452600120043187e-08,-9.45260011997305e-08</t>
  </si>
  <si>
    <t>879,-9.371533357522698e-08,-9.371533357551802e-08,-9.371533357726425e-08,-9.37153335777008e-08,-9.371533357754229e-08,-9.37153335777008e-08,-9.371533357813735e-08,-9.371533357740975e-08,-9.371533357653665e-08,-9.371533357479042e-08,-9.371533357639113e-08,-9.371533357653665e-08,-9.371533357594155e-08,-9.37153335753595e-08,-9.371533357653665e-08,-9.371533357637812e-08,-9.371533357916901e-08,-9.371533357551802e-08,-9.371533357595456e-08,-9.371533357668217e-08,-9.371533357653665e-08,-9.371533357595456e-08,-9.371533357784632e-08,-9.371533357624561e-08,-9.371533357538552e-08,-9.371533357493594e-08,-9.371533357537251e-08,-9.37153335761001e-08,-9.371533357784632e-08,-9.371533357784632e-08,-9.371533357740975e-08,-9.371533357681469e-08,-9.371533357538552e-08,-9.371533357624561e-08,-9.37153335768407e-08,-9.371533357653665e-08</t>
  </si>
  <si>
    <t>880,-9.291132865242352e-08,-9.291132865315112e-08,-9.291132865460631e-08,-9.291132865446079e-08,-9.291132865461921e-08,-9.291132865505578e-08,-9.291132865518838e-08,-9.291132865446079e-08,-9.29113286538787e-08,-9.291132865213248e-08,-9.291132865402422e-08,-9.291132865402422e-08,-9.291132865315112e-08,-9.291132865287299e-08,-9.291132865402422e-08,-9.291132865431527e-08,-9.291132865649806e-08,-9.29113286530056e-08,-9.291132865358767e-08,-9.291132865403713e-08,-9.291132865373319e-08,-9.291132865329662e-08,-9.29113286553339e-08,-9.29113286538787e-08,-9.291132865256903e-08,-9.2911328652278e-08,-9.291132865286008e-08,-9.29113286538787e-08,-9.291132865488447e-08,-9.2911328655321e-08,-9.291132865504287e-08,-9.29113286544737e-08,-9.291132865255614e-08,-9.291132865358767e-08,-9.291132865416975e-08,-9.291132865401133e-08</t>
  </si>
  <si>
    <t>881,-9.211393435571957e-08,-9.211393435659269e-08,-9.21139343576241e-08,-9.211393435775683e-08,-9.211393435775683e-08,-9.211393435832613e-08,-9.211393435877547e-08,-9.21139343576241e-08,-9.211393435717476e-08,-9.211393435542852e-08,-9.211393435702923e-08,-9.211393435702923e-08,-9.211393435616891e-08,-9.211393435601061e-08,-9.21139343568965e-08,-9.21139343576241e-08,-9.211393435934478e-08,-9.211393435631443e-08,-9.211393435659269e-08,-9.211393435701646e-08,-9.211393435660548e-08,-9.211393435644717e-08,-9.211393435862995e-08,-9.211393435702923e-08,-9.211393435557404e-08,-9.211393435586509e-08,-9.211393435586509e-08,-9.211393435659269e-08,-9.21139343581934e-08,-9.211393435848442e-08,-9.211393435804788e-08,-9.211393435804788e-08,-9.211393435571957e-08,-9.21139343567382e-08,-9.211393435775683e-08,-9.211393435718755e-08</t>
  </si>
  <si>
    <t>882,-9.132309899317698e-08,-9.132309899361352e-08,-9.132309899491053e-08,-9.132309899506871e-08,-9.132309899521424e-08,-9.132309899579631e-08,-9.13230989960747e-08,-9.132309899505605e-08,-9.132309899463217e-08,-9.132309899244938e-08,-9.132309899463217e-08,-9.132309899420828e-08,-9.132309899361352e-08,-9.132309899361352e-08,-9.132309899447399e-08,-9.132309899505605e-08,-9.132309899697315e-08,-9.132309899287327e-08,-9.13230989941956e-08,-9.13230989941956e-08,-9.132309899432846e-08,-9.13230989941956e-08,-9.132309899594184e-08,-9.132309899448665e-08,-9.132309899316432e-08,-9.132309899274042e-08,-9.1323098993468e-08,-9.132309899375905e-08,-9.132309899550528e-08,-9.132309899594184e-08,-9.132309899553062e-08,-9.132309899535976e-08,-9.132309899274042e-08,-9.132309899390457e-08,-9.13230989949232e-08,-9.132309899434112e-08</t>
  </si>
  <si>
    <t>883,-9.053877125318562e-08,-9.053877125347666e-08,-9.053877125522289e-08,-9.053877125522289e-08,-9.053877125507737e-08,-9.053877125624151e-08,-9.05387712563996e-08,-9.053877125507737e-08,-9.053877125420425e-08,-9.053877125289458e-08,-9.053877125449529e-08,-9.053877125434977e-08,-9.05387712539132e-08,-9.05387712537677e-08,-9.05387712546408e-08,-9.053877125507737e-08,-9.053877125667808e-08,-9.053877125305266e-08,-9.053877125420425e-08,-9.053877125434977e-08,-9.053877125449529e-08,-9.053877125405875e-08,-9.053877125595048e-08,-9.053877125449529e-08,-9.05387712530401e-08,-9.053877125245802e-08,-9.053877125347666e-08,-9.05387712539132e-08,-9.053877125536841e-08,-9.053877125580496e-08,-9.053877125564688e-08,-9.053877125536841e-08,-9.053877125289458e-08,-9.05387712539132e-08,-9.053877125493185e-08,-9.053877125449529e-08</t>
  </si>
  <si>
    <t>884,-8.976090020268794e-08,-8.976090020327003e-08,-8.976090020459217e-08,-8.976090020501625e-08,-8.976090020487073e-08,-8.976090020561079e-08,-8.976090020603489e-08,-8.97609002048832e-08,-8.97609002038521e-08,-8.976090020312451e-08,-8.976090020414313e-08,-8.976090020442171e-08,-8.976090020370657e-08,-8.976090020356105e-08,-8.976090020414313e-08,-8.976090020444664e-08,-8.976090020632592e-08,-8.976090020311206e-08,-8.97609002038521e-08,-8.976090020443417e-08,-8.976090020428865e-08,-8.976090020356105e-08,-8.976090020603489e-08,-8.976090020501625e-08,-8.976090020283346e-08,-8.976090020252997e-08,-8.976090020340309e-08,-8.976090020399762e-08,-8.976090020516176e-08,-8.97609002054528e-08,-8.97609002054528e-08,-8.976090020516176e-08,-8.976090020283346e-08,-8.97609002038521e-08,-8.976090020501625e-08,-8.976090020428865e-08</t>
  </si>
  <si>
    <t>885,-8.89894352837193e-08,-8.898943528386481e-08,-8.898943528561103e-08,-8.89894352860476e-08,-8.89894352860476e-08,-8.898943528648417e-08,-8.898943528706624e-08,-8.898943528575656e-08,-8.898943528473793e-08,-8.898943528386481e-08,-8.898943528488344e-08,-8.898943528590208e-08,-8.898943528458006e-08,-8.898943528459241e-08,-8.898943528502898e-08,-8.898943528545318e-08,-8.898943528692072e-08,-8.898943528415584e-08,-8.898943528444689e-08,-8.898943528502898e-08,-8.898943528532001e-08,-8.898943528459241e-08,-8.898943528662968e-08,-8.898943528517449e-08,-8.898943528344062e-08,-8.898943528357379e-08,-8.898943528430137e-08,-8.898943528473793e-08,-8.89894352860476e-08,-8.898943528648417e-08,-8.898943528647182e-08,-8.89894352860476e-08,-8.898943528358615e-08,-8.898943528473793e-08,-8.898943528575656e-08,-8.898943528546553e-08</t>
  </si>
  <si>
    <t>886,-8.822432631118884e-08,-8.822432631133437e-08,-8.82243263130806e-08,-8.822432631322611e-08,-8.822432631366267e-08,-8.822432631380819e-08,-8.822432631409922e-08,-8.82243263130806e-08,-8.8224326312353e-08,-8.822432631118884e-08,-8.8224326312353e-08,-8.822432631294732e-08,-8.822432631220748e-08,-8.822432631162541e-08,-8.8224326312353e-08,-8.82243263130806e-08,-8.822432631466906e-08,-8.822432631133437e-08,-8.822432631191643e-08,-8.82243263128018e-08,-8.822432631293508e-08,-8.822432631206196e-08,-8.82243263139537e-08,-8.822432631249851e-08,-8.822432631118884e-08,-8.822432631091005e-08,-8.822432631191643e-08,-8.822432631206196e-08,-8.822432631351716e-08,-8.822432631380819e-08,-8.82243263139537e-08,-8.82243263130806e-08,-8.82243263111766e-08,-8.822432631206196e-08,-8.822432631293508e-08,-8.822432631293508e-08</t>
  </si>
  <si>
    <t>887,-8.746552346971785e-08,-8.746552346985123e-08,-8.746552347160959e-08,-8.746552347248271e-08,-8.746552347233719e-08,-8.746552347232505e-08,-8.74655234732103e-08,-8.74655234717551e-08,-8.746552347101537e-08,-8.746552347000888e-08,-8.746552347130642e-08,-8.746552347204615e-08,-8.746552347118519e-08,-8.746552347044545e-08,-8.746552347089414e-08,-8.74655234717551e-08,-8.746552347335583e-08,-8.746552347002102e-08,-8.74655234710275e-08,-8.746552347145193e-08,-8.746552347190064e-08,-8.746552347059097e-08,-8.746552347291926e-08,-8.746552347131855e-08,-8.746552346986336e-08,-8.746552346957232e-08,-8.746552347073648e-08,-8.74655234710275e-08,-8.746552347262824e-08,-8.746552347262824e-08,-8.746552347276162e-08,-8.746552347160959e-08,-8.746552347000888e-08,-8.746552347072435e-08,-8.74655234717551e-08,-8.746552347160959e-08</t>
  </si>
  <si>
    <t>888,-8.671297731286901e-08,-8.671297731345109e-08,-8.671297731474872e-08,-8.671297731548834e-08,-8.671297731518529e-08,-8.671297731534282e-08,-8.67129773159249e-08,-8.671297731490628e-08,-8.671297731345109e-08,-8.671297731316004e-08,-8.671297731417868e-08,-8.671297731502773e-08,-8.671297731403315e-08,-8.671297731374211e-08,-8.671297731416665e-08,-8.671297731476075e-08,-8.671297731679802e-08,-8.671297731314801e-08,-8.671297731403315e-08,-8.671297731476075e-08,-8.671297731490628e-08,-8.671297731374211e-08,-8.671297731576736e-08,-8.671297731445769e-08,-8.671297731242041e-08,-8.671297731286901e-08,-8.67129773135966e-08,-8.671297731388763e-08,-8.671297731534282e-08,-8.671297731548834e-08,-8.671297731580345e-08,-8.67129773150518e-08,-8.671297731330556e-08,-8.671297731346312e-08,-8.671297731490628e-08,-8.671297731476075e-08</t>
  </si>
  <si>
    <t>889,-8.596663875737213e-08,-8.596663875882732e-08,-8.596663875999146e-08,-8.596663876071905e-08,-8.596663876014892e-08,-8.596663876043995e-08,-8.596663876144665e-08,-8.596663876013699e-08,-8.596663875897284e-08,-8.596663875809972e-08,-8.596663875970042e-08,-8.596663876013699e-08,-8.596663875911834e-08,-8.596663875853627e-08,-8.596663875927578e-08,-8.596663876000338e-08,-8.596663876202873e-08,-8.596663875809972e-08,-8.596663875940939e-08,-8.596663875984594e-08,-8.596663875984594e-08,-8.596663875882732e-08,-8.596663876131306e-08,-8.596663875956683e-08,-8.596663875824524e-08,-8.596663875766315e-08,-8.596663875911834e-08,-8.596663875926386e-08,-8.596663876071905e-08,-8.596663876086459e-08,-8.59666387610101e-08,-8.596663875999146e-08,-8.596663875840268e-08,-8.596663875839075e-08,-8.596663875955491e-08,-8.596663875984594e-08</t>
  </si>
  <si>
    <t>890,-8.522645908525709e-08,-8.522645908642123e-08,-8.522645908743988e-08,-8.522645908831299e-08,-8.522645908757357e-08,-8.522645908815564e-08,-8.522645908889507e-08,-8.52264590877309e-08,-8.52264590868578e-08,-8.522645908569364e-08,-8.522645908729435e-08,-8.52264590877309e-08,-8.522645908642123e-08,-8.522645908598469e-08,-8.5226459087137e-08,-8.522645908743988e-08,-8.522645908976818e-08,-8.522645908555996e-08,-8.522645908714883e-08,-8.522645908743988e-08,-8.522645908714883e-08,-8.52264590861302e-08,-8.522645908931978e-08,-8.52264590875854e-08,-8.522645908598469e-08,-8.522645908525709e-08,-8.522645908642123e-08,-8.522645908700332e-08,-8.522645908802194e-08,-8.52264590884585e-08,-8.522645908874954e-08,-8.522645908787642e-08,-8.522645908611836e-08,-8.522645908598469e-08,-8.522645908743988e-08,-8.522645908714883e-08</t>
  </si>
  <si>
    <t>891,-8.449238993619453e-08,-8.449238993764972e-08,-8.449238993881387e-08,-8.449238993939596e-08,-8.449238993881387e-08,-8.449238993911663e-08,-8.449238993968699e-08,-8.449238993881387e-08,-8.449238993823179e-08,-8.449238993692212e-08,-8.449238993852282e-08,-8.449238993852282e-08,-8.449238993763799e-08,-8.449238993706763e-08,-8.449238993792904e-08,-8.449238993792904e-08,-8.449238994099666e-08,-8.44923899367766e-08,-8.449238993823179e-08,-8.449238993824351e-08,-8.449238993852282e-08,-8.449238993721317e-08,-8.449238993969872e-08,-8.449238993807456e-08,-8.449238993693384e-08,-8.44923899367766e-08,-8.449238993779524e-08,-8.449238993764972e-08,-8.449238993939596e-08,-8.449238993968699e-08,-8.449238993996629e-08,-8.449238993881387e-08,-8.449238993737041e-08,-8.449238993735868e-08,-8.449238993865663e-08,-8.449238993852282e-08</t>
  </si>
  <si>
    <t>892,-8.376438330991315e-08,-8.376438331034972e-08,-8.376438331165938e-08,-8.37643833118049e-08,-8.376438331209594e-08,-8.376438331252087e-08,-8.37643833132601e-08,-8.376438331164774e-08,-8.376438331165938e-08,-8.376438331020419e-08,-8.37643833118049e-08,-8.37643833118049e-08,-8.376438331108894e-08,-8.376438331034972e-08,-8.376438331094341e-08,-8.376438331136834e-08,-8.376438331442425e-08,-8.376438331005867e-08,-8.376438331151386e-08,-8.376438331150222e-08,-8.376438331151386e-08,-8.376438331049523e-08,-8.376438331267802e-08,-8.376438331123446e-08,-8.376438331020419e-08,-8.376438330991315e-08,-8.376438331107732e-08,-8.376438331107732e-08,-8.376438331267802e-08,-8.376438331282354e-08,-8.37643833132601e-08,-8.376438331209594e-08,-8.376438331064075e-08,-8.376438331049523e-08,-8.376438331195042e-08,-8.376438331122284e-08</t>
  </si>
  <si>
    <t>893,-8.304239155912904e-08,-8.304239155985663e-08,-8.304239156087528e-08,-8.304239156116631e-08,-8.304239156132336e-08,-8.30423915618939e-08,-8.30423915626215e-08,-8.30423915610208e-08,-8.304239156043871e-08,-8.304239155912904e-08,-8.304239156116631e-08,-8.30423915610208e-08,-8.30423915602932e-08,-8.304239155971113e-08,-8.30423915602932e-08,-8.304239156072976e-08,-8.304239156349461e-08,-8.304239155942009e-08,-8.304239156072976e-08,-8.30423915602932e-08,-8.304239156116631e-08,-8.304239155985663e-08,-8.304239156190543e-08,-8.304239156058423e-08,-8.304239155926304e-08,-8.304239155927457e-08,-8.30423915602932e-08,-8.30423915602932e-08,-8.304239156174839e-08,-8.304239156219648e-08,-8.304239156248751e-08,-8.304239156087528e-08,-8.30423915596996e-08,-8.304239155971113e-08,-8.304239156088681e-08,-8.304239156058423e-08</t>
  </si>
  <si>
    <t>894,-8.232636738991927e-08,-8.232636739122894e-08,-8.232636739210206e-08,-8.23263673923931e-08,-8.232636739238167e-08,-8.232636739312068e-08,-8.232636739412791e-08,-8.232636739225901e-08,-8.23263673916655e-08,-8.232636739035584e-08,-8.232636739253863e-08,-8.232636739195654e-08,-8.232636739165407e-08,-8.232636739121752e-08,-8.23263673916655e-08,-8.232636739224758e-08,-8.232636739443035e-08,-8.232636739050135e-08,-8.232636739224758e-08,-8.232636739181102e-08,-8.23263673923931e-08,-8.232636739151998e-08,-8.232636739310926e-08,-8.232636739195654e-08,-8.232636739064687e-08,-8.232636739050135e-08,-8.232636739181102e-08,-8.232636739151998e-08,-8.232636739312068e-08,-8.232636739341173e-08,-8.232636739355725e-08,-8.23263673925272e-08,-8.232636739124038e-08,-8.232636739109487e-08,-8.232636739224758e-08,-8.232636739210206e-08</t>
  </si>
  <si>
    <t>895,-8.161626386091494e-08,-8.161626386207911e-08,-8.161626386266116e-08,-8.161626386324325e-08,-8.161626386324325e-08,-8.161626386367981e-08,-8.161626386456425e-08,-8.161626386294088e-08,-8.161626386209044e-08,-8.161626386062392e-08,-8.161626386295221e-08,-8.161626386280671e-08,-8.161626386325458e-08,-8.161626386179939e-08,-8.161626386193358e-08,-8.161626386280671e-08,-8.161626386557156e-08,-8.16162638614857e-08,-8.161626386280671e-08,-8.161626386267249e-08,-8.161626386309773e-08,-8.161626386164254e-08,-8.1616263863814e-08,-8.161626386251566e-08,-8.161626386120597e-08,-8.161626386106046e-08,-8.161626386207911e-08,-8.161626386193358e-08,-8.161626386367981e-08,-8.161626386382533e-08,-8.161626386410504e-08,-8.161626386325458e-08,-8.16162638622133e-08,-8.161626386177673e-08,-8.161626386222462e-08,-8.161626386266116e-08</t>
  </si>
  <si>
    <t>896,-8.091203437610138e-08,-8.091203437682896e-08,-8.091203437755657e-08,-8.091203437784761e-08,-8.09120343785752e-08,-8.091203437873194e-08,-8.09120343795826e-08,-8.091203437726553e-08,-8.091203437710878e-08,-8.091203437624691e-08,-8.091203437784761e-08,-8.091203437813865e-08,-8.091203437799313e-08,-8.09120343769745e-08,-8.091203437712001e-08,-8.091203437784761e-08,-8.091203438046694e-08,-8.091203437654917e-08,-8.091203437726553e-08,-8.091203437741105e-08,-8.091203437799313e-08,-8.091203437653794e-08,-8.091203437844092e-08,-8.091203437741105e-08,-8.091203437581034e-08,-8.091203437639243e-08,-8.09120343769745e-08,-8.091203437712001e-08,-8.09120343784297e-08,-8.091203437886624e-08,-8.091203437886624e-08,-8.091203437813865e-08,-8.091203437712001e-08,-8.091203437668345e-08,-8.091203437741105e-08,-8.091203437741105e-08</t>
  </si>
  <si>
    <t>897,-8.021363268547274e-08,-8.021363268634586e-08,-8.021363268678242e-08,-8.021363268749887e-08,-8.021363268810321e-08,-8.021363268794656e-08,-8.021363268897633e-08,-8.021363268737561e-08,-8.021363268664801e-08,-8.021363268532722e-08,-8.021363268737561e-08,-8.021363268736448e-08,-8.021363268764438e-08,-8.021363268634586e-08,-8.021363268649137e-08,-8.021363268736448e-08,-8.021363269012935e-08,-8.021363268589815e-08,-8.021363268663688e-08,-8.021363268678242e-08,-8.021363268751001e-08,-8.021363268590929e-08,-8.021363268765553e-08,-8.021363268707344e-08,-8.021363268548387e-08,-8.021363268561825e-08,-8.021363268649137e-08,-8.021363268620034e-08,-8.021363268809208e-08,-8.021363268838313e-08,-8.021363268852865e-08,-8.021363268780104e-08,-8.021363268677128e-08,-8.021363268605482e-08,-8.021363268678242e-08,-8.021363268663688e-08</t>
  </si>
  <si>
    <t>898,-7.952101288335564e-08,-7.95210128845198e-08,-7.95210128845198e-08,-7.952101288554947e-08,-7.952101288582947e-08,-7.952101288625498e-08,-7.952101288699362e-08,-7.95210128852474e-08,-7.95210128845198e-08,-7.952101288350116e-08,-7.95210128847998e-08,-7.952101288553843e-08,-7.952101288569499e-08,-7.952101288436323e-08,-7.952101288422875e-08,-7.952101288482187e-08,-7.952101288815778e-08,-7.952101288394877e-08,-7.952101288422875e-08,-7.952101288495635e-08,-7.95210128852474e-08,-7.952101288409428e-08,-7.95210128852474e-08,-7.952101288510187e-08,-7.952101288335564e-08,-7.952101288364668e-08,-7.952101288408325e-08,-7.952101288437427e-08,-7.9521012885975e-08,-7.952101288641154e-08,-7.952101288641154e-08,-7.952101288581843e-08,-7.952101288454187e-08,-7.952101288408325e-08,-7.95210128845198e-08,-7.952101288481083e-08</t>
  </si>
  <si>
    <t>899,-7.883412940426792e-08,-7.883412940499552e-08,-7.883412940485e-08,-7.883412940572311e-08,-7.883412940614872e-08,-7.88341294063052e-08,-7.883412940731287e-08,-7.883412940572311e-08,-7.88341294051301e-08,-7.883412940383136e-08,-7.883412940572311e-08,-7.883412940543206e-08,-7.883412940571217e-08,-7.883412940470448e-08,-7.883412940528656e-08,-7.883412940527561e-08,-7.883412940878997e-08,-7.883412940426792e-08,-7.883412940485e-08,-7.883412940483906e-08,-7.883412940558855e-08,-7.88341294044025e-08,-7.883412940586863e-08,-7.883412940557761e-08,-7.883412940352939e-08,-7.88341294041224e-08,-7.883412940470448e-08,-7.883412940455896e-08,-7.883412940645071e-08,-7.883412940688727e-08,-7.883412940704374e-08,-7.883412940615966e-08,-7.883412940483906e-08,-7.883412940455896e-08,-7.883412940514104e-08,-7.883412940528656e-08</t>
  </si>
  <si>
    <t>900,-7.815293702007182e-08,-7.815293702094495e-08,-7.815293702094495e-08,-7.815293702166168e-08,-7.815293702225461e-08,-7.815293702210909e-08,-7.815293702372064e-08,-7.815293702137065e-08,-7.815293702094495e-08,-7.815293702036287e-08,-7.815293702167254e-08,-7.8152937021527e-08,-7.815293702196357e-08,-7.815293702095579e-08,-7.815293702123598e-08,-7.815293702109047e-08,-7.815293702487396e-08,-7.815293702036287e-08,-7.815293702123598e-08,-7.815293702109047e-08,-7.815293702167254e-08,-7.81529370206539e-08,-7.815293702225461e-08,-7.815293702137065e-08,-7.815293701978078e-08,-7.815293702036287e-08,-7.815293702109047e-08,-7.815293702036287e-08,-7.815293702210909e-08,-7.815293702254566e-08,-7.815293702312774e-08,-7.815293702197441e-08,-7.815293702079942e-08,-7.815293702094495e-08,-7.815293702123598e-08,-7.815293702167254e-08</t>
  </si>
  <si>
    <t>901,-7.747739084136866e-08,-7.747739084167046e-08,-7.74773908416597e-08,-7.747739084239805e-08,-7.747739084283461e-08,-7.747739084282385e-08,-7.747739084413351e-08,-7.747739084225254e-08,-7.74773908416597e-08,-7.74773908409321e-08,-7.747739084224178e-08,-7.747739084209627e-08,-7.747739084254356e-08,-7.747739084195073e-08,-7.747739084180522e-08,-7.747739084181598e-08,-7.747739084558871e-08,-7.74773908409321e-08,-7.74773908416597e-08,-7.747739084151418e-08,-7.747739084224178e-08,-7.74773908416597e-08,-7.747739084282385e-08,-7.747739084239805e-08,-7.747739084035003e-08,-7.747739084122313e-08,-7.74773908416597e-08,-7.747739084122313e-08,-7.747739084282385e-08,-7.747739084311489e-08,-7.747739084368623e-08,-7.747739084266758e-08,-7.74773908409321e-08,-7.747739084136866e-08,-7.747739084195073e-08,-7.74773908416597e-08</t>
  </si>
  <si>
    <t>902,-7.680744630897075e-08,-7.680744630968767e-08,-7.680744630970899e-08,-7.680744631028041e-08,-7.680744631086248e-08,-7.68074463113097e-08,-7.680744631202665e-08,-7.680744631042594e-08,-7.680744630984386e-08,-7.680744630897075e-08,-7.680744631042594e-08,-7.680744631029106e-08,-7.680744631028041e-08,-7.680744630984386e-08,-7.680744630985451e-08,-7.680744631028041e-08,-7.680744631348184e-08,-7.680744630881455e-08,-7.680744630969834e-08,-7.680744630969834e-08,-7.680744631013489e-08,-7.680744630969834e-08,-7.680744631071697e-08,-7.680744631028041e-08,-7.68074463086797e-08,-7.680744630926177e-08,-7.680744630984386e-08,-7.680744630911627e-08,-7.680744631086248e-08,-7.680744631129904e-08,-7.680744631217216e-08,-7.680744631115353e-08,-7.680744630912692e-08,-7.680744630897075e-08,-7.680744630984386e-08,-7.680744631013489e-08</t>
  </si>
  <si>
    <t>903,-7.614305919806682e-08,-7.614305919937649e-08,-7.614305919863833e-08,-7.614305919981303e-08,-7.614305919995855e-08,-7.614305920068615e-08,-7.614305920155928e-08,-7.614305919980247e-08,-7.614305919880498e-08,-7.614305919850336e-08,-7.614305919982361e-08,-7.614305919994799e-08,-7.614305919966753e-08,-7.61430591992204e-08,-7.614305919878385e-08,-7.614305919980247e-08,-7.614305920286894e-08,-7.614305919821233e-08,-7.614305919908544e-08,-7.614305919937649e-08,-7.61430591992204e-08,-7.614305919880498e-08,-7.614305920010408e-08,-7.614305919938707e-08,-7.614305919793188e-08,-7.614305919879441e-08,-7.614305919879441e-08,-7.614305919864889e-08,-7.614305919981303e-08,-7.614305920082112e-08,-7.614305920126823e-08,-7.614305920068615e-08,-7.614305919805626e-08,-7.614305919850336e-08,-7.614305919923096e-08,-7.614305919923096e-08</t>
  </si>
  <si>
    <t>904,-7.548418561288953e-08,-7.548418561390817e-08,-7.54841856133261e-08,-7.548418561463577e-08,-7.548418561434472e-08,-7.54841856156544e-08,-7.54841856156544e-08,-7.548418561479176e-08,-7.548418561318058e-08,-7.54841856133261e-08,-7.548418561449024e-08,-7.548418561434472e-08,-7.54841856141992e-08,-7.548418561405369e-08,-7.548418561376264e-08,-7.548418561406416e-08,-7.54841856170991e-08,-7.54841856133261e-08,-7.548418561376264e-08,-7.548418561376264e-08,-7.548418561391864e-08,-7.548418561390817e-08,-7.548418561478129e-08,-7.548418561389769e-08,-7.548418561201642e-08,-7.548418561361712e-08,-7.548418561361712e-08,-7.54841856133261e-08,-7.548418561434472e-08,-7.54841856156544e-08,-7.548418561594543e-08,-7.548418561507231e-08,-7.548418561258802e-08,-7.54841856133261e-08,-7.548418561390817e-08,-7.548418561390817e-08</t>
  </si>
  <si>
    <t>905,-7.483078198273773e-08,-7.483078198390187e-08,-7.483078198331981e-08,-7.483078198448395e-08,-7.483078198419292e-08,-7.483078198550259e-08,-7.483078198578325e-08,-7.483078198448395e-08,-7.483078198361083e-08,-7.483078198302876e-08,-7.483078198462947e-08,-7.483078198433843e-08,-7.483078198389149e-08,-7.483078198391226e-08,-7.483078198347572e-08,-7.483078198345495e-08,-7.483078198710331e-08,-7.483078198317428e-08,-7.483078198361083e-08,-7.483078198390187e-08,-7.483078198361083e-08,-7.483078198345495e-08,-7.483078198462947e-08,-7.483078198360046e-08,-7.483078198199975e-08,-7.483078198346533e-08,-7.483078198361083e-08,-7.483078198317428e-08,-7.483078198419292e-08,-7.483078198535706e-08,-7.483078198580401e-08,-7.4830781984775e-08,-7.48307819826026e-08,-7.483078198302876e-08,-7.483078198375635e-08,-7.483078198390187e-08</t>
  </si>
  <si>
    <t>906,-7.418280506318628e-08,-7.418280506363313e-08,-7.418280506347733e-08,-7.4182805064787e-08,-7.4182805064787e-08,-7.41828050656601e-08,-7.418280506610696e-08,-7.4182805064787e-08,-7.418280506318628e-08,-7.418280506347733e-08,-7.4182805064787e-08,-7.418280506465177e-08,-7.41828050640594e-08,-7.418280506435043e-08,-7.418280506361255e-08,-7.418280506376835e-08,-7.418280506769738e-08,-7.418280506274973e-08,-7.418280506420492e-08,-7.41828050640594e-08,-7.418280506390358e-08,-7.418280506392416e-08,-7.418280506493252e-08,-7.418280506377865e-08,-7.418280506231316e-08,-7.418280506347733e-08,-7.418280506391387e-08,-7.418280506347733e-08,-7.418280506449595e-08,-7.418280506580562e-08,-7.418280506624219e-08,-7.418280506508833e-08,-7.418280506318628e-08,-7.418280506347733e-08,-7.418280506404911e-08,-7.418280506420492e-08</t>
  </si>
  <si>
    <t>907,-7.354021193124125e-08,-7.354021193210417e-08,-7.354021193239521e-08,-7.354021193298747e-08,-7.354021193269644e-08,-7.354021193414144e-08,-7.35402119345882e-08,-7.354021193327852e-08,-7.354021193211437e-08,-7.354021193211437e-08,-7.3540211933133e-08,-7.354021193298747e-08,-7.354021193256114e-08,-7.354021193255094e-08,-7.354021193240542e-08,-7.354021193196885e-08,-7.354021193589787e-08,-7.354021193109573e-08,-7.354021193255094e-08,-7.354021193240542e-08,-7.354021193225989e-08,-7.354021193224968e-08,-7.354021193327852e-08,-7.354021193224968e-08,-7.354021193051366e-08,-7.354021193167782e-08,-7.354021193241562e-08,-7.354021193153229e-08,-7.354021193269644e-08,-7.354021193400612e-08,-7.354021193501454e-08,-7.3540211933133e-08,-7.354021193153229e-08,-7.354021193182333e-08,-7.354021193211437e-08,-7.354021193211437e-08</t>
  </si>
  <si>
    <t>908,-7.290295998523417e-08,-7.290295998611741e-08,-7.290295998611741e-08,-7.290295998668936e-08,-7.290295998653373e-08,-7.290295998785351e-08,-7.290295998872663e-08,-7.290295998683489e-08,-7.290295998596175e-08,-7.290295998581624e-08,-7.290295998668936e-08,-7.290295998668936e-08,-7.290295998653373e-08,-7.290295998683489e-08,-7.29029599862528e-08,-7.29029599862528e-08,-7.290295998989078e-08,-7.290295998508865e-08,-7.290295998610728e-08,-7.290295998610728e-08,-7.29029599862528e-08,-7.290295998639832e-08,-7.290295998770799e-08,-7.290295998553533e-08,-7.290295998436105e-08,-7.290295998567072e-08,-7.29029599862528e-08,-7.29029599855252e-08,-7.290295998668936e-08,-7.290295998741694e-08,-7.290295998858111e-08,-7.29029599869804e-08,-7.29029599853797e-08,-7.290295998567072e-08,-7.290295998567072e-08,-7.290295998596175e-08</t>
  </si>
  <si>
    <t>909,-7.227100693998295e-08,-7.227100694085607e-08,-7.227100694100159e-08,-7.227100694172919e-08,-7.227100694130264e-08,-7.227100694246681e-08,-7.227100694347541e-08,-7.227100694143815e-08,-7.227100694071055e-08,-7.227100694071055e-08,-7.227100694129262e-08,-7.227100694071055e-08,-7.22710069410116e-08,-7.227100694172919e-08,-7.227100694099155e-08,-7.227100694085607e-08,-7.227100694449405e-08,-7.227100693998295e-08,-7.227100694041952e-08,-7.227100694012847e-08,-7.227100694085607e-08,-7.22710069411471e-08,-7.227100694203024e-08,-7.227100694099155e-08,-7.227100693897433e-08,-7.227100694056502e-08,-7.227100694055499e-08,-7.22710069395464e-08,-7.22710069411471e-08,-7.227100694231126e-08,-7.227100694317434e-08,-7.227100694157362e-08,-7.227100694013849e-08,-7.227100694041952e-08,-7.227100694086609e-08,-7.227100694071055e-08</t>
  </si>
  <si>
    <t>910,-7.164431082682603e-08,-7.164431082769913e-08,-7.164431082784466e-08,-7.164431082828122e-08,-7.164431082798023e-08,-7.164431082943543e-08,-7.164431083017296e-08,-7.164431082798023e-08,-7.164431082769913e-08,-7.16443108274081e-08,-7.16443108281357e-08,-7.16443108281357e-08,-7.16443108281357e-08,-7.164431082828122e-08,-7.164431082785461e-08,-7.164431082785461e-08,-7.164431083133711e-08,-7.164431082668051e-08,-7.164431082711706e-08,-7.16443108274081e-08,-7.164431082799017e-08,-7.164431082784466e-08,-7.164431082828122e-08,-7.164431082770908e-08,-7.164431082580739e-08,-7.164431082711706e-08,-7.164431082756357e-08,-7.164431082682603e-08,-7.164431082814565e-08,-7.16443108290088e-08,-7.16443108297563e-08,-7.164431082829117e-08,-7.164431082681609e-08,-7.164431082711706e-08,-7.164431082769913e-08,-7.164431082784466e-08</t>
  </si>
  <si>
    <t>911,-7.102282999038961e-08,-7.102282999110735e-08,-7.102282999068066e-08,-7.102282999155376e-08,-7.102282999155376e-08,-7.102282999242688e-08,-7.102282999359104e-08,-7.10228299914181e-08,-7.102282999111721e-08,-7.102282999097169e-08,-7.102282999140825e-08,-7.102282999140825e-08,-7.10228299915439e-08,-7.10228299916993e-08,-7.102282999140825e-08,-7.102282999125287e-08,-7.102282999490071e-08,-7.102282999009857e-08,-7.102282999068066e-08,-7.102282999068066e-08,-7.102282999155376e-08,-7.102282999155376e-08,-7.102282999168943e-08,-7.102282999126273e-08,-7.102282998921561e-08,-7.102282999053513e-08,-7.102282999111721e-08,-7.102282999009857e-08,-7.10228299916993e-08,-7.10228299925724e-08,-7.10228299933e-08,-7.102282999168943e-08,-7.102282999024409e-08,-7.102282999082618e-08,-7.102282999140825e-08,-7.102282999140825e-08</t>
  </si>
  <si>
    <t>912,-7.040652308687e-08,-7.040652308731633e-08,-7.04065230875976e-08,-7.04065230884707e-08,-7.040652308832519e-08,-7.04065230891983e-08,-7.040652309036246e-08,-7.040652308802437e-08,-7.040652308803415e-08,-7.040652308701552e-08,-7.040652308817968e-08,-7.040652308788863e-08,-7.040652308848047e-08,-7.04065230884707e-08,-7.040652308817968e-08,-7.040652308803415e-08,-7.040652309152661e-08,-7.040652308672448e-08,-7.040652308730656e-08,-7.04065230875976e-08,-7.040652308832519e-08,-7.040652308803415e-08,-7.040652308846092e-08,-7.040652308788863e-08,-7.040652308585136e-08,-7.040652308774312e-08,-7.04065230875976e-08,-7.040652308687e-08,-7.040652308832519e-08,-7.040652308934382e-08,-7.040652309006164e-08,-7.04065230884707e-08,-7.040652308730656e-08,-7.040652308731633e-08,-7.040652308817968e-08,-7.040652308788863e-08</t>
  </si>
  <si>
    <t>913,-6.979534908138844e-08,-6.979534908211603e-08,-6.979534908226154e-08,-6.979534908284363e-08,-6.979534908298914e-08,-6.979534908386226e-08,-6.979534908502642e-08,-6.97953490826981e-08,-6.979534908255258e-08,-6.979534908167947e-08,-6.979534908298914e-08,-6.979534908240707e-08,-6.979534908313466e-08,-6.979534908297946e-08,-6.97953490826981e-08,-6.979534908256227e-08,-6.979534908633608e-08,-6.979534908167947e-08,-6.979534908197051e-08,-6.979534908197051e-08,-6.979534908298914e-08,-6.97953490826981e-08,-6.979534908314435e-08,-6.979534908226154e-08,-6.979534908066084e-08,-6.979534908240707e-08,-6.979534908240707e-08,-6.979534908138844e-08,-6.979534908312497e-08,-6.979534908386226e-08,-6.979534908473537e-08,-6.979534908298914e-08,-6.979534908153395e-08,-6.979534908166978e-08,-6.979534908284363e-08,-6.979534908328018e-08</t>
  </si>
  <si>
    <t>914,-6.918926724670449e-08,-6.918926724714104e-08,-6.918926724714104e-08,-6.918926724772312e-08,-6.918926724815968e-08,-6.918926724874176e-08,-6.918926725019695e-08,-6.918926724786863e-08,-6.918926724815968e-08,-6.918926724670449e-08,-6.918926724786863e-08,-6.918926724757759e-08,-6.91892672482956e-08,-6.91892672483052e-08,-6.918926724757759e-08,-6.9189267247568e-08,-6.918926725136109e-08,-6.918926724684999e-08,-6.918926724714104e-08,-6.918926724699552e-08,-6.91892672483052e-08,-6.918926724772312e-08,-6.918926724844112e-08,-6.918926724757759e-08,-6.918926724599609e-08,-6.918926724757759e-08,-6.918926724699552e-08,-6.918926724641344e-08,-6.918926724846032e-08,-6.918926724903278e-08,-6.918926724976038e-08,-6.918926724815968e-08,-6.918926724684999e-08,-6.918926724699552e-08,-6.918926724772312e-08,-6.918926724801416e-08</t>
  </si>
  <si>
    <t>915,-6.858823715926672e-08,-6.858823715984879e-08,-6.858823715970329e-08,-6.85882371605764e-08,-6.858823716087695e-08,-6.858823716144951e-08,-6.858823716217711e-08,-6.858823715984879e-08,-6.85882371605764e-08,-6.858823715955776e-08,-6.858823716072191e-08,-6.858823715984879e-08,-6.858823716102246e-08,-6.858823716058591e-08,-6.858823716101295e-08,-6.858823715942176e-08,-6.858823716406886e-08,-6.858823715926672e-08,-6.858823715999432e-08,-6.858823715926672e-08,-6.858823716072191e-08,-6.858823716028536e-08,-6.858823716132304e-08,-6.858823715999432e-08,-6.858823715852962e-08,-6.858823715999432e-08,-6.858823716028536e-08,-6.858823715883016e-08,-6.858823716086743e-08,-6.858823716144951e-08,-6.85882371620411e-08,-6.8588237161168e-08,-6.858823715956727e-08,-6.858823715926672e-08,-6.858823716086743e-08,-6.858823716028536e-08</t>
  </si>
  <si>
    <t>916,-6.799221869923032e-08,-6.799221870068551e-08,-6.799221870039447e-08,-6.799221870053999e-08,-6.799221870112206e-08,-6.799221870184966e-08,-6.799221870330485e-08,-6.799221870097654e-08,-6.799221870097654e-08,-6.799221869981239e-08,-6.799221870141311e-08,-6.799221870039447e-08,-6.799221870126758e-08,-6.799221870140367e-08,-6.799221870112206e-08,-6.799221870039447e-08,-6.799221870432349e-08,-6.799221869981239e-08,-6.799221870039447e-08,-6.799221869981239e-08,-6.799221870126758e-08,-6.799221870097654e-08,-6.799221870184022e-08,-6.799221870053999e-08,-6.799221869879377e-08,-6.799221870053999e-08,-6.799221870067607e-08,-6.799221869952135e-08,-6.799221870140367e-08,-6.799221870184966e-08,-6.799221870301382e-08,-6.799221870112206e-08,-6.799221869994848e-08,-6.799221869981239e-08,-6.799221870112206e-08,-6.799221870112206e-08</t>
  </si>
  <si>
    <t>917,-6.740117204796828e-08,-6.740117204927794e-08,-6.740117204884139e-08,-6.740117204941411e-08,-6.740117204942347e-08,-6.740117205044211e-08,-6.740117205160626e-08,-6.740117204943283e-08,-6.740117204956899e-08,-6.740117204869587e-08,-6.740117204986002e-08,-6.740117204898692e-08,-6.740117204970515e-08,-6.740117204986938e-08,-6.740117204957834e-08,-6.7401172048541e-08,-6.740117205291592e-08,-6.740117204855035e-08,-6.740117204884139e-08,-6.740117204840483e-08,-6.74011720497145e-08,-6.740117204943283e-08,-6.740117205016043e-08,-6.740117204898692e-08,-6.740117204737684e-08,-6.740117204913244e-08,-6.740117204913244e-08,-6.740117204767723e-08,-6.740117205015107e-08,-6.740117205044211e-08,-6.740117205131521e-08,-6.740117204942347e-08,-6.740117204855971e-08,-6.740117204855035e-08,-6.740117204986002e-08,-6.740117204956899e-08</t>
  </si>
  <si>
    <t>918,-6.681505768415472e-08,-6.681505768517336e-08,-6.681505768532815e-08,-6.681505768518263e-08,-6.681505768546439e-08,-6.681505768590094e-08,-6.681505768764718e-08,-6.681505768575543e-08,-6.681505768590094e-08,-6.681505768459127e-08,-6.681505768604646e-08,-6.681505768517336e-08,-6.681505768605574e-08,-6.681505768604646e-08,-6.681505768590094e-08,-6.68150576847368e-08,-6.681505768968444e-08,-6.681505768459127e-08,-6.681505768517336e-08,-6.68150576847368e-08,-6.68150576857647e-08,-6.681505768574616e-08,-6.681505768661928e-08,-6.681505768531887e-08,-6.681505768357264e-08,-6.681505768502783e-08,-6.681505768531887e-08,-6.68150576840092e-08,-6.681505768591022e-08,-6.681505768677406e-08,-6.681505768750165e-08,-6.681505768575543e-08,-6.681505768443649e-08,-6.681505768459127e-08,-6.681505768590094e-08,-6.681505768517336e-08</t>
  </si>
  <si>
    <t>919,-6.623383638317316e-08,-6.623383638433732e-08,-6.623383638389157e-08,-6.623383638477387e-08,-6.623383638432812e-08,-6.623383638521042e-08,-6.623383638622906e-08,-6.623383638476467e-08,-6.623383638506492e-08,-6.62338363834642e-08,-6.623383638448284e-08,-6.623383638419179e-08,-6.623383638506492e-08,-6.623383638477387e-08,-6.623383638447364e-08,-6.623383638390077e-08,-6.623383638900312e-08,-6.623383638375524e-08,-6.623383638375524e-08,-6.62338363834642e-08,-6.623383638491019e-08,-6.623383638433732e-08,-6.623383638520123e-08,-6.623383638433732e-08,-6.623383638301845e-08,-6.623383638433732e-08,-6.623383638404628e-08,-6.623383638302765e-08,-6.623383638535596e-08,-6.623383638580169e-08,-6.623383638592883e-08,-6.623383638477387e-08,-6.623383638390995e-08,-6.623383638317316e-08,-6.623383638506492e-08,-6.623383638462835e-08</t>
  </si>
  <si>
    <t>920,-6.565746921450417e-08,-6.56574692162504e-08,-6.56574692155228e-08,-6.565746921654143e-08,-6.56574692162504e-08,-6.5657469216978e-08,-6.565746921799663e-08,-6.56574692169871e-08,-6.565746921683248e-08,-6.565746921537729e-08,-6.565746921639593e-08,-6.565746921610488e-08,-6.56574692171144e-08,-6.56574692162504e-08,-6.565746921566832e-08,-6.565746921566832e-08,-6.565746921988837e-08,-6.565746921523177e-08,-6.565746921523177e-08,-6.565746921537729e-08,-6.565746921654143e-08,-6.565746921595936e-08,-6.565746921684158e-08,-6.565746921609576e-08,-6.565746921495895e-08,-6.565746921610488e-08,-6.565746921566832e-08,-6.565746921494072e-08,-6.565746921712351e-08,-6.565746921726903e-08,-6.565746921770558e-08,-6.565746921639593e-08,-6.56574692156592e-08,-6.565746921494072e-08,-6.565746921683248e-08,-6.5657469216978e-08</t>
  </si>
  <si>
    <t>921,-6.50859175421575e-08,-6.508591754346717e-08,-6.508591754317614e-08,-6.508591754390373e-08,-6.508591754362173e-08,-6.508591754434933e-08,-6.508591754492236e-08,-6.508591754390373e-08,-6.508591754434029e-08,-6.508591754259407e-08,-6.508591754346717e-08,-6.508591754346717e-08,-6.508591754434933e-08,-6.508591754361269e-08,-6.508591754303062e-08,-6.508591754303966e-08,-6.508591754725067e-08,-6.508591754274862e-08,-6.508591754244854e-08,-6.508591754303062e-08,-6.508591754404924e-08,-6.508591754346717e-08,-6.508591754390373e-08,-6.508591754332166e-08,-6.50859175421575e-08,-6.508591754332166e-08,-6.508591754259407e-08,-6.508591754244854e-08,-6.508591754477684e-08,-6.508591754463133e-08,-6.50859175449314e-08,-6.508591754390373e-08,-6.508591754288509e-08,-6.508591754245758e-08,-6.508591754404924e-08,-6.508591754434029e-08</t>
  </si>
  <si>
    <t>922,-6.451914301739804e-08,-6.45191430185622e-08,-6.45191430181346e-08,-6.451914301885323e-08,-6.451914301885323e-08,-6.45191430197174e-08,-6.451914302001739e-08,-6.451914301899875e-08,-6.451914301958083e-08,-6.451914301798013e-08,-6.451914301885323e-08,-6.451914301842564e-08,-6.45191430197174e-08,-6.451914301885323e-08,-6.451914301827116e-08,-6.451914301797118e-08,-6.451914302248227e-08,-6.451914301812564e-08,-6.451914301768909e-08,-6.451914301812564e-08,-6.451914301958083e-08,-6.45191430185622e-08,-6.45191430192898e-08,-6.451914301827116e-08,-6.451914301739804e-08,-6.451914301870773e-08,-6.45191430178346e-08,-6.451914301725253e-08,-6.451914302000844e-08,-6.451914301986292e-08,-6.451914302030843e-08,-6.451914301884429e-08,-6.451914301827116e-08,-6.451914301753461e-08,-6.45191430192898e-08,-6.451914301972635e-08</t>
  </si>
  <si>
    <t>923,-6.395710758194787e-08,-6.395710758310314e-08,-6.395710758266659e-08,-6.395710758297538e-08,-6.395710758311203e-08,-6.395710758383961e-08,-6.395710758413066e-08,-6.395710758354858e-08,-6.395710758383073e-08,-6.395710758209339e-08,-6.395710758266659e-08,-6.395710758310314e-08,-6.395710758384848e-08,-6.395710758310314e-08,-6.39571075822389e-08,-6.395710758267547e-08,-6.395710758689552e-08,-6.395710758238442e-08,-6.395710758151132e-08,-6.395710758252994e-08,-6.395710758354858e-08,-6.395710758282098e-08,-6.395710758296651e-08,-6.395710758268434e-08,-6.395710758164796e-08,-6.395710758282098e-08,-6.395710758194787e-08,-6.395710758194787e-08,-6.395710758413066e-08,-6.395710758428505e-08,-6.395710758412178e-08,-6.395710758282984e-08,-6.395710758238442e-08,-6.395710758194787e-08,-6.395710758354858e-08,-6.395710758413066e-08</t>
  </si>
  <si>
    <t>924,-6.339977346201674e-08,-6.339977346274433e-08,-6.339977346260761e-08,-6.339977346288104e-08,-6.33997734633264e-08,-6.339977346391728e-08,-6.339977346449056e-08,-6.33997734633264e-08,-6.339977346362625e-08,-6.339977346201674e-08,-6.339977346303537e-08,-6.339977346288984e-08,-6.339977346390848e-08,-6.339977346303537e-08,-6.339977346259881e-08,-6.339977346259881e-08,-6.339977346681887e-08,-6.339977346187122e-08,-6.339977346187122e-08,-6.339977346231657e-08,-6.339977346347193e-08,-6.339977346303537e-08,-6.339977346361744e-08,-6.339977346259881e-08,-6.339977346172569e-08,-6.339977346288984e-08,-6.339977346201674e-08,-6.339977346158018e-08,-6.339977346376296e-08,-6.339977346434503e-08,-6.339977346463608e-08,-6.339977346288104e-08,-6.339977346217106e-08,-6.339977346173449e-08,-6.339977346361744e-08,-6.339977346390848e-08</t>
  </si>
  <si>
    <t>925,-6.284710316961754e-08,-6.284710317049064e-08,-6.28471031703364e-08,-6.284710317078169e-08,-6.284710317107273e-08,-6.284710317165481e-08,-6.284710317209136e-08,-6.284710317078169e-08,-6.284710317135504e-08,-6.284710316990857e-08,-6.284710317049064e-08,-6.284710317049936e-08,-6.284710317164609e-08,-6.284710317079041e-08,-6.284710317020833e-08,-6.28471031699173e-08,-6.284710317456519e-08,-6.284710317005409e-08,-6.284710316932649e-08,-6.284710316975433e-08,-6.2847103171518e-08,-6.284710317049064e-08,-6.284710317092721e-08,-6.284710316990857e-08,-6.284710316902673e-08,-6.284710317034513e-08,-6.284710316961754e-08,-6.284710316918098e-08,-6.284710317180033e-08,-6.284710317136376e-08,-6.284710317223688e-08,-6.284710317049936e-08,-6.284710316989985e-08,-6.28471031694633e-08,-6.284710317107273e-08,-6.284710317107273e-08</t>
  </si>
  <si>
    <t>926,-6.229905949790142e-08,-6.229905949921109e-08,-6.229905949906558e-08,-6.229905949950213e-08,-6.229905950008421e-08,-6.229905950022109e-08,-6.229905950037525e-08,-6.229905950008421e-08,-6.229905950052941e-08,-6.229905949819246e-08,-6.229905949906558e-08,-6.229905949933933e-08,-6.229905950037525e-08,-6.229905949906558e-08,-6.229905949847485e-08,-6.229905949862037e-08,-6.229905950343114e-08,-6.229905949848349e-08,-6.229905949790142e-08,-6.229905949878317e-08,-6.229905949993004e-08,-6.229905949892006e-08,-6.229905949935661e-08,-6.229905949877453e-08,-6.229905949777319e-08,-6.229905949848349e-08,-6.229905949819246e-08,-6.229905949833797e-08,-6.229905949979316e-08,-6.229905950007557e-08,-6.22990595008118e-08,-6.229905949892006e-08,-6.229905949892006e-08,-6.229905949804694e-08,-6.229905949993868e-08,-6.229905950022973e-08</t>
  </si>
  <si>
    <t>927,-6.175560552204161e-08,-6.175560552247818e-08,-6.175560552291474e-08,-6.175560552306025e-08,-6.175560552378785e-08,-6.175560552378785e-08,-6.175560552393338e-08,-6.17556055233513e-08,-6.175560552407032e-08,-6.175560552204161e-08,-6.175560552306025e-08,-6.175560552306025e-08,-6.175560552408746e-08,-6.175560552262369e-08,-6.175560552233266e-08,-6.175560552204161e-08,-6.175560552698927e-08,-6.175560552204161e-08,-6.17556055218961e-08,-6.175560552246961e-08,-6.175560552378785e-08,-6.175560552247818e-08,-6.175560552306025e-08,-6.175560552262369e-08,-6.175560552145098e-08,-6.175560552218714e-08,-6.175560552204161e-08,-6.17556055218961e-08,-6.175560552364233e-08,-6.175560552364233e-08,-6.175560552437851e-08,-6.175560552262369e-08,-6.175560552247818e-08,-6.175560552175059e-08,-6.175560552378785e-08,-6.175560552393338e-08</t>
  </si>
  <si>
    <t>928,-6.121670459281746e-08,-6.121670459369058e-08,-6.121670459354506e-08,-6.121670459354506e-08,-6.121670459427265e-08,-6.121670459441817e-08,-6.121670459456368e-08,-6.121670459412713e-08,-6.121670459470921e-08,-6.121670459252642e-08,-6.121670459339953e-08,-6.121670459354506e-08,-6.121670459470072e-08,-6.121670459325401e-08,-6.121670459281746e-08,-6.121670459354506e-08,-6.121670459761959e-08,-6.121670459267194e-08,-6.121670459238089e-08,-6.12167045931085e-08,-6.121670459441817e-08,-6.12167045931085e-08,-6.121670459354506e-08,-6.121670459339953e-08,-6.121670459208987e-08,-6.121670459281746e-08,-6.121670459252642e-08,-6.121670459223539e-08,-6.121670459441817e-08,-6.121670459427265e-08,-6.121670459514577e-08,-6.121670459325401e-08,-6.121670459340803e-08,-6.121670459208987e-08,-6.121670459470921e-08,-6.121670459470921e-08</t>
  </si>
  <si>
    <t>929,-6.06823203386672e-08,-6.068232033983136e-08,-6.068232033983136e-08,-6.068232033968583e-08,-6.068232034070447e-08,-6.068232034026791e-08,-6.068232034114102e-08,-6.068232034055895e-08,-6.068232034084999e-08,-6.068232033910376e-08,-6.068232033968583e-08,-6.068232034012238e-08,-6.068232034114944e-08,-6.068232033968583e-08,-6.068232033924928e-08,-6.068232033968583e-08,-6.068232034405141e-08,-6.068232033895824e-08,-6.06823203386672e-08,-6.068232033968583e-08,-6.068232034084999e-08,-6.068232033954031e-08,-6.068232033983136e-08,-6.068232033968583e-08,-6.068232033837617e-08,-6.068232033910376e-08,-6.068232033895824e-08,-6.068232033895824e-08,-6.068232034055895e-08,-6.068232034055895e-08,-6.068232034127813e-08,-6.068232033967741e-08,-6.068232033967741e-08,-6.06823203386672e-08,-6.068232034084999e-08,-6.068232034084999e-08</t>
  </si>
  <si>
    <t>930,-6.015241666348727e-08,-6.015241666465142e-08,-6.015241666508798e-08,-6.015241666465142e-08,-6.015241666478859e-08,-6.015241666567005e-08,-6.015241666610661e-08,-6.015241666522514e-08,-6.015241666596945e-08,-6.015241666348727e-08,-6.015241666495081e-08,-6.015241666494246e-08,-6.015241666610661e-08,-6.015241666436039e-08,-6.015241666421486e-08,-6.015241666480529e-08,-6.015241666843492e-08,-6.015241666363279e-08,-6.015241666348727e-08,-6.015241666436874e-08,-6.015241666552453e-08,-6.015241666421486e-08,-6.015241666479694e-08,-6.015241666451424e-08,-6.015241666290519e-08,-6.01524166637783e-08,-6.015241666392382e-08,-6.015241666348727e-08,-6.015241666581558e-08,-6.015241666552453e-08,-6.015241666639765e-08,-6.015241666494246e-08,-6.015241666436874e-08,-6.015241666363279e-08,-6.01524166659611e-08,-6.015241666567005e-08</t>
  </si>
  <si>
    <t>931,-5.962695774214151e-08,-5.962695774330566e-08,-5.962695774388774e-08,-5.962695774329739e-08,-5.962695774403326e-08,-5.96269577443243e-08,-5.962695774518913e-08,-5.962695774417878e-08,-5.962695774417878e-08,-5.962695774228702e-08,-5.962695774387947e-08,-5.96269577435967e-08,-5.962695774431603e-08,-5.962695774345118e-08,-5.962695774330566e-08,-5.962695774329739e-08,-5.962695774679812e-08,-5.962695774243256e-08,-5.962695774257806e-08,-5.962695774330566e-08,-5.962695774403326e-08,-5.962695774316014e-08,-5.962695774403326e-08,-5.962695774344291e-08,-5.962695774214151e-08,-5.962695774228702e-08,-5.962695774286911e-08,-5.962695774243256e-08,-5.962695774417878e-08,-5.962695774417878e-08,-5.96269577451974e-08,-5.962695774360497e-08,-5.962695774315187e-08,-5.962695774272359e-08,-5.96269577443243e-08,-5.96269577443243e-08</t>
  </si>
  <si>
    <t>932,-5.910590802087506e-08,-5.910590802203921e-08,-5.910590802291233e-08,-5.910590802204742e-08,-5.910590802233025e-08,-5.910590802291233e-08,-5.910590802364813e-08,-5.910590802305785e-08,-5.910590802275861e-08,-5.910590802160265e-08,-5.910590802262129e-08,-5.9105908022184736e-08,-5.9105908023066054e-08,-5.910590802276681e-08,-5.910590802174818e-08,-5.910590802102058e-08,-5.91059080256854e-08,-5.910590802131162e-08,-5.910590802145714e-08,-5.910590802145714e-08,-5.910590802247577e-08,-5.9105908021893694e-08,-5.910590802262129e-08,-5.910590802145714e-08,-5.9105908020883264e-08,-5.910590802131982e-08,-5.910590802174818e-08,-5.91059080211661e-08,-5.910590802291233e-08,-5.910590802305785e-08,-5.910590802379365e-08,-5.910590802203101e-08,-5.9105908021893694e-08,-5.910590802145714e-08,-5.910590802320337e-08,-5.910590802262129e-08</t>
  </si>
  <si>
    <t>933,-5.858923221413797e-08,-5.858923221501109e-08,-5.858923221573869e-08,-5.858923221486557e-08,-5.858923221573869e-08,-5.858923221602972e-08,-5.85892322166118e-08,-5.858923221559316e-08,-5.858923221618338e-08,-5.858923221472005e-08,-5.858923221602972e-08,-5.858923221515661e-08,-5.858923221602972e-08,-5.858923221559316e-08,-5.858923221486557e-08,-5.858923221457454e-08,-5.858923221907749e-08,-5.8589232214429015e-08,-5.858923221413797e-08,-5.858923221384694e-08,-5.858923221573869e-08,-5.858923221486557e-08,-5.858923221573869e-08,-5.858923221515661e-08,-5.8589232213992456e-08,-5.8589232214275365e-08,-5.858923221501109e-08,-5.8589232213701414e-08,-5.8589232215884204e-08,-5.8589232215884204e-08,-5.858923221719388e-08,-5.858923221530213e-08,-5.858923221530213e-08,-5.858923221429163e-08,-5.858923221602972e-08,-5.858923221531026e-08</t>
  </si>
  <si>
    <t>934,-5.8076895302666055e-08,-5.8076895303539174e-08,-5.8076895304412286e-08,-5.807689530397573e-08,-5.807689530470332e-08,-5.807689530513988e-08,-5.8076895305285405e-08,-5.807689530455781e-08,-5.807689530513182e-08,-5.807689530368469e-08,-5.807689530471138e-08,-5.807689530426677e-08,-5.8076895305277345e-08,-5.807689530469526e-08,-5.8076895303102615e-08,-5.8076895303539174e-08,-5.8076895307759225e-08,-5.8076895303539174e-08,-5.8076895302666055e-08,-5.807689530324813e-08,-5.807689530470332e-08,-5.807689530397573e-08,-5.807689530427483e-08,-5.807689530368469e-08,-5.807689530295709e-08,-5.807689530324813e-08,-5.8076895303539174e-08,-5.807689530281158e-08,-5.807689530513988e-08,-5.8076895304994364e-08,-5.807689530572196e-08,-5.8076895304121245e-08,-5.8076895304121245e-08,-5.807689530338559e-08,-5.8076895304994364e-08,-5.807689530469526e-08</t>
  </si>
  <si>
    <t>935,-5.756886253365612e-08,-5.7568862534529234e-08,-5.756886253540235e-08,-5.756886253438372e-08,-5.756886253540235e-08,-5.7568862535693394e-08,-5.756886253583891e-08,-5.756886253525683e-08,-5.756886253598443e-08,-5.7568862534238205e-08,-5.756886253510333e-08,-5.75688625349658e-08,-5.75688625358469e-08,-5.7568862535264816e-08,-5.756886253409268e-08,-5.756886253438372e-08,-5.756886253860378e-08,-5.756886253394716e-08,-5.756886253351061e-08,-5.756886253365612e-08,-5.756886253511132e-08,-5.756886253438372e-08,-5.756886253511132e-08,-5.7568862534529234e-08,-5.756886253350262e-08,-5.756886253394716e-08,-5.7568862534238205e-08,-5.756886253351061e-08,-5.756886253554787e-08,-5.7568862535693394e-08,-5.756886253655852e-08,-5.7568862534820275e-08,-5.7568862534682745e-08,-5.7568862533801646e-08,-5.756886253540235e-08,-5.756886253525683e-08</t>
  </si>
  <si>
    <t>936,-5.7065099415204265e-08,-5.706509941651393e-08,-5.706509941710392e-08,-5.706509941636841e-08,-5.7065099417394963e-08,-5.706509941710392e-08,-5.706509941782361e-08,-5.7065099416521845e-08,-5.7065099418114644e-08,-5.706509941607738e-08,-5.706509941709601e-08,-5.706509941637633e-08,-5.7065099417532567e-08,-5.7065099416942575e-08,-5.706509941608529e-08,-5.706509941607738e-08,-5.7065099420450866e-08,-5.7065099416069456e-08,-5.7065099415204265e-08,-5.7065099415349776e-08,-5.7065099416950496e-08,-5.70650994162229e-08,-5.706509941679705e-08,-5.706509941592394e-08,-5.70650994154953e-08,-5.70650994156329e-08,-5.706509941593186e-08,-5.7065099415204265e-08,-5.7065099417241525e-08,-5.706509941738705e-08,-5.706509941826016e-08,-5.7065099416521845e-08,-5.706509941665153e-08,-5.70650994154953e-08,-5.706509941710392e-08,-5.706509941679705e-08</t>
  </si>
  <si>
    <t>937,-5.6565571718668384e-08,-5.656557171954936e-08,-5.6565571720406767e-08,-5.656557171924261e-08,-5.65655717206978e-08,-5.656557172026125e-08,-5.65655717209967e-08,-5.656557171997806e-08,-5.656557172100455e-08,-5.656557171852287e-08,-5.656557172042247e-08,-5.6565571719533654e-08,-5.65655717206978e-08,-5.6565571719840386e-08,-5.656557171909709e-08,-5.656557171910494e-08,-5.6565571723753705e-08,-5.6565571718959426e-08,-5.656557171852287e-08,-5.6565571718369494e-08,-5.6565571720269104e-08,-5.6565571718959426e-08,-5.656557172013143e-08,-5.6565571719258316e-08,-5.656557171880605e-08,-5.656557171867623e-08,-5.656557171925047e-08,-5.656557171823183e-08,-5.656557172056013e-08,-5.656557171983254e-08,-5.656557172158662e-08,-5.656557171982468e-08,-5.6565571719840386e-08,-5.6565571718959426e-08,-5.656557171997021e-08,-5.656557171969487e-08</t>
  </si>
  <si>
    <t>938,-5.6070245472811006e-08,-5.607024547396738e-08,-5.6070245475001565e-08,-5.6070245473546376e-08,-5.6070245475001565e-08,-5.6070245474565006e-08,-5.607024547513931e-08,-5.607024547382964e-08,-5.607024547498601e-08,-5.607024547310205e-08,-5.607024547440393e-08,-5.607024547383742e-08,-5.607024547471053e-08,-5.607024547425841e-08,-5.607024547383742e-08,-5.607024547368412e-08,-5.607024547791195e-08,-5.6070245473393076e-08,-5.607024547266548e-08,-5.6070245472811006e-08,-5.607024547427397e-08,-5.60702454735386e-08,-5.6070245474840483e-08,-5.60702454735386e-08,-5.607024547297986e-08,-5.6070245472803224e-08,-5.607024547340085e-08,-5.607024547310205e-08,-5.607024547455723e-08,-5.607024547441171e-08,-5.60702454758669e-08,-5.6070245473982935e-08,-5.607024547411289e-08,-5.607024547324756e-08,-5.607024547441171e-08,-5.607024547396738e-08</t>
  </si>
  <si>
    <t>939,-5.557908696543861e-08,-5.5579086966748275e-08,-5.557908696746816e-08,-5.557908696558413e-08,-5.557908696732264e-08,-5.557908696717712e-08,-5.557908696733036e-08,-5.557908696558413e-08,-5.55790869676291e-08,-5.5579086965293085e-08,-5.5579086966748275e-08,-5.557908696615849e-08,-5.5579086967475876e-08,-5.5579086966748275e-08,-5.5579086965729645e-08,-5.557908696543861e-08,-5.55790869708151e-08,-5.557908696602068e-08,-5.5579086965002043e-08,-5.557908696514757e-08,-5.5579086966748275e-08,-5.557908696602068e-08,-5.5579086966602764e-08,-5.557908696615849e-08,-5.5579086965430894e-08,-5.55790869653008e-08,-5.557908696557641e-08,-5.5579086965293085e-08,-5.5579086967184834e-08,-5.55790869668938e-08,-5.557908696776691e-08,-5.5579086966166204e-08,-5.5579086966602764e-08,-5.5579086966028396e-08,-5.5579086966464955e-08,-5.557908696675599e-08</t>
  </si>
  <si>
    <t>940,-5.5092062739140724e-08,-5.509206273987597e-08,-5.509206274088696e-08,-5.5092062739577283e-08,-5.509206274118564e-08,-5.509206274103247e-08,-5.509206274102482e-08,-5.509206273972281e-08,-5.5092062741614556e-08,-5.509206273884969e-08,-5.5092062740458045e-08,-5.5092062739868325e-08,-5.509206274087931e-08,-5.509206274031252e-08,-5.5092062739860675e-08,-5.509206273972281e-08,-5.509206274453258e-08,-5.5092062739431766e-08,-5.509206273870417e-08,-5.509206273884969e-08,-5.509206274044275e-08,-5.509206273943941e-08,-5.509206274059592e-08,-5.5092062739584926e-08,-5.5092062739140724e-08,-5.509206273899521e-08,-5.5092062739431766e-08,-5.509206273928624e-08,-5.509206274074908e-08,-5.509206274030488e-08,-5.509206274146138e-08,-5.509206274029723e-08,-5.509206274059592e-08,-5.509206273927859e-08,-5.509206274015171e-08,-5.5092062740013836e-08</t>
  </si>
  <si>
    <t>941,-5.460913958987783e-08,-5.460913959147854e-08,-5.460913959176958e-08,-5.460913959089647e-08,-5.460913959176958e-08,-5.460913959176958e-08,-5.4609139591915105e-08,-5.460913959089647e-08,-5.460913959219856e-08,-5.460913958987783e-08,-5.460913959118751e-08,-5.460913959118751e-08,-5.460913959163164e-08,-5.460913959133303e-08,-5.460913959031439e-08,-5.4609139590904045e-08,-5.460913959511652e-08,-5.4609139590459915e-08,-5.4609139589295754e-08,-5.460913959002335e-08,-5.460913959118751e-08,-5.460913959059785e-08,-5.460913959133303e-08,-5.460913959045234e-08,-5.460913959001577e-08,-5.460913958987783e-08,-5.460913958988541e-08,-5.4609139590459915e-08,-5.460913959147854e-08,-5.4609139591486115e-08,-5.460913959220614e-08,-5.4609139591486115e-08,-5.4609139591486115e-08,-5.460913959045234e-08,-5.460913959162406e-08,-5.460913959118751e-08</t>
  </si>
  <si>
    <t>942,-5.413028456708158e-08,-5.4130284568536766e-08,-5.4130284568973326e-08,-5.413028456780917e-08,-5.4130284568682284e-08,-5.41302845686898e-08,-5.4130284569271885e-08,-5.413028456794718e-08,-5.413028456926437e-08,-5.413028456737262e-08,-5.413028456824573e-08,-5.413028456824573e-08,-5.413028456882781e-08,-5.4130284568391255e-08,-5.413028456737262e-08,-5.41302845680927e-08,-5.413028457231275e-08,-5.413028456693606e-08,-5.41302845664995e-08,-5.413028456708158e-08,-5.413028456824573e-08,-5.4130284567518136e-08,-5.413028456824573e-08,-5.413028456781669e-08,-5.4130284566790535e-08,-5.413028456737262e-08,-5.413028456708158e-08,-5.413028456737262e-08,-5.4130284568529256e-08,-5.4130284568391255e-08,-5.413028456926437e-08,-5.4130284568536766e-08,-5.41302845680927e-08,-5.413028456767118e-08,-5.4130284568391255e-08,-5.4130284568383745e-08</t>
  </si>
  <si>
    <t>943,-5.365546496933666e-08,-5.3655464970937366e-08,-5.365546497151945e-08,-5.365546496991874e-08,-5.365546497108289e-08,-5.365546497137393e-08,-5.365546497181049e-08,-5.365546496977322e-08,-5.365546497122841e-08,-5.365546496919115e-08,-5.3655464970937366e-08,-5.3655464970355295e-08,-5.365546497078441e-08,-5.365546497078441e-08,-5.365546496991874e-08,-5.365546496977322e-08,-5.365546497485894e-08,-5.3655464969482176e-08,-5.365546496933666e-08,-5.365546496919115e-08,-5.365546497006426e-08,-5.365546496991874e-08,-5.365546497108289e-08,-5.365546496991874e-08,-5.365546496890755e-08,-5.3655464969482176e-08,-5.365546497006426e-08,-5.36554649696277e-08,-5.365546497050081e-08,-5.365546497064634e-08,-5.365546497167241e-08,-5.3655464970791855e-08,-5.3655464970217215e-08,-5.3655464969482176e-08,-5.3655464970937366e-08,-5.3655464970217215e-08</t>
  </si>
  <si>
    <t>944,-5.3184648344185727e-08,-5.318464834563353e-08,-5.3184648346077475e-08,-5.318464834462228e-08,-5.3184648345786434e-08,-5.318464834593196e-08,-5.318464834651403e-08,-5.318464834462966e-08,-5.318464834550277e-08,-5.3184648344331244e-08,-5.318464834534988e-08,-5.318464834505884e-08,-5.318464834535726e-08,-5.318464834579381e-08,-5.318464834491332e-08,-5.31846483440402e-08,-5.318464834914075e-08,-5.3184648344331244e-08,-5.3184648343894685e-08,-5.31846483440402e-08,-5.318464834462228e-08,-5.31846483447678e-08,-5.318464834593196e-08,-5.318464834447677e-08,-5.318464834360365e-08,-5.3184648344331244e-08,-5.3184648344331244e-08,-5.318464834447677e-08,-5.318464834491332e-08,-5.318464834534988e-08,-5.318464834622299e-08,-5.3184648345640916e-08,-5.3184648345051454e-08,-5.31846483440402e-08,-5.3184648345640916e-08,-5.31846483447678e-08</t>
  </si>
  <si>
    <t>945,-5.2717802485125156e-08,-5.27178024868787e-08,-5.2717802487162416e-08,-5.271780248585275e-08,-5.2717802487016905e-08,-5.2717802486718544e-08,-5.271780248745346e-08,-5.2717802485270674e-08,-5.271780248672586e-08,-5.271780248497963e-08,-5.271780248672586e-08,-5.271780248614379e-08,-5.2717802486580345e-08,-5.271780248672586e-08,-5.271780248643482e-08,-5.2717802485270674e-08,-5.271780249050936e-08,-5.2717802485125156e-08,-5.2717802484834114e-08,-5.2717802484834114e-08,-5.271780248599827e-08,-5.271780248571454e-08,-5.271780248730794e-08,-5.271780248556171e-08,-5.2717802484688597e-08,-5.2717802485125156e-08,-5.271780248556171e-08,-5.271780248556171e-08,-5.271780248614379e-08,-5.271780248628931e-08,-5.271780248744614e-08,-5.2717802487016905e-08,-5.2717802486151105e-08,-5.2717802485125156e-08,-5.271780248687139e-08,-5.271780248599827e-08</t>
  </si>
  <si>
    <t>946,-5.2254895431842315e-08,-5.2254895433443035e-08,-5.225489543417063e-08,-5.225489543256266e-08,-5.225489543329751e-08,-5.2254895434025105e-08,-5.225489543460718e-08,-5.2254895432278874e-08,-5.225489543315199e-08,-5.225489543198784e-08,-5.2254895433443035e-08,-5.225489543272269e-08,-5.22548954328537e-08,-5.225489543358855e-08,-5.225489543300647e-08,-5.22548954324244e-08,-5.225489543678997e-08,-5.225489543198784e-08,-5.225489543155128e-08,-5.2254895431696804e-08,-5.225489543243165e-08,-5.225489543256266e-08,-5.225489543417063e-08,-5.2254895432569916e-08,-5.225489543111472e-08,-5.2254895432133356e-08,-5.225489543227162e-08,-5.2254895432278874e-08,-5.225489543257717e-08,-5.225489543315199e-08,-5.225489543417063e-08,-5.225489543387959e-08,-5.225489543286095e-08,-5.225489543198784e-08,-5.2254895433734063e-08,-5.22548954324244e-08</t>
  </si>
  <si>
    <t>947,-5.179589546692452e-08,-5.1795895468088676e-08,-5.1795895468961795e-08,-5.179589546722275e-08,-5.1795895468088676e-08,-5.179589546824139e-08,-5.1795895469543866e-08,-5.179589546692452e-08,-5.179589546779764e-08,-5.179589546663349e-08,-5.1795895468227014e-08,-5.179589546765212e-08,-5.179589546751379e-08,-5.179589546837253e-08,-5.179589546837972e-08,-5.1795895467215564e-08,-5.17958954712901e-08,-5.1795895466640674e-08,-5.179589546648797e-08,-5.179589546663349e-08,-5.179589546677901e-08,-5.179589546736108e-08,-5.179589546924565e-08,-5.1795895467506606e-08,-5.179589546546933e-08,-5.179589546677901e-08,-5.179589546722275e-08,-5.1795895467215564e-08,-5.179589546720838e-08,-5.179589546765212e-08,-5.179589546924565e-08,-5.1795895468518056e-08,-5.1795895467215564e-08,-5.179589546663349e-08,-5.179589546852524e-08,-5.179589546692452e-08</t>
  </si>
  <si>
    <t>948,-5.134077111332722e-08,-5.1340771114200336e-08,-5.134077111521896e-08,-5.1340771113472735e-08,-5.134077111448424e-08,-5.1340771114491365e-08,-5.1340771115655526e-08,-5.13407711131817e-08,-5.134077111376377e-08,-5.134077111289066e-08,-5.1340771114644016e-08,-5.134077111405481e-08,-5.134077111376377e-08,-5.1340771114789534e-08,-5.134077111434585e-08,-5.134077111376377e-08,-5.134077111798383e-08,-5.134077111288353e-08,-5.134077111274514e-08,-5.1340771113036176e-08,-5.134077111317457e-08,-5.134077111376377e-08,-5.134077111551713e-08,-5.134077111376377e-08,-5.1340771112301454e-08,-5.134077111289066e-08,-5.1340771113472735e-08,-5.134077111361825e-08,-5.134077111332722e-08,-5.1340771114200336e-08,-5.134077111537161e-08,-5.134077111493506e-08,-5.134077111332722e-08,-5.1340771112454105e-08,-5.134077111492793e-08,-5.1340771113472735e-08</t>
  </si>
  <si>
    <t>949,-5.088949113443398e-08,-5.088949113574366e-08,-5.0889491136616774e-08,-5.0889491134725025e-08,-5.088949113575072e-08,-5.088949113631867e-08,-5.088949113719885e-08,-5.088949113487054e-08,-5.088949113516158e-08,-5.088949113385191e-08,-5.08894911360347e-08,-5.088949113559814e-08,-5.088949113516158e-08,-5.0889491136180214e-08,-5.08894911360347e-08,-5.0889491134725025e-08,-5.088949113894508e-08,-5.088949113443398e-08,-5.088949113414295e-08,-5.088949113443398e-08,-5.088949113443398e-08,-5.088949113501607e-08,-5.088949113690781e-08,-5.088949113516158e-08,-5.0889491133276896e-08,-5.088949113399743e-08,-5.0889491135009006e-08,-5.088949113487054e-08,-5.088949113458657e-08,-5.088949113574366e-08,-5.088949113706039e-08,-5.0889491136180214e-08,-5.088949113485642e-08,-5.088949113370639e-08,-5.088949113632573e-08,-5.088949113414295e-08</t>
  </si>
  <si>
    <t>950,-5.044202453326695e-08,-5.044202453414007e-08,-5.0442024535013184e-08,-5.044202453312144e-08,-5.044202453413307e-08,-5.044202453457663e-08,-5.0442024535740786e-08,-5.0442024533405476e-08,-5.0442024533557995e-08,-5.044202453253936e-08,-5.0442024534431114e-08,-5.0442024534431114e-08,-5.044202453326695e-08,-5.044202453472215e-08,-5.044202453428559e-08,-5.044202453341248e-08,-5.04420245373415e-08,-5.0442024533128443e-08,-5.044202453253936e-08,-5.044202453326695e-08,-5.044202453268488e-08,-5.0442024533557995e-08,-5.0442024535304226e-08,-5.044202453384904e-08,-5.0442024531666246e-08,-5.044202453224833e-08,-5.044202453312144e-08,-5.044202453414007e-08,-5.044202453296892e-08,-5.044202453442411e-08,-5.0442024535304226e-08,-5.044202453471515e-08,-5.0442024533135445e-08,-5.044202453224833e-08,-5.044202453472215e-08,-5.0442024532975925e-08</t>
  </si>
  <si>
    <t>951,-4.999834054673005e-08,-4.9998340548039725e-08,-4.99983405486218e-08,-4.9998340547159664e-08,-4.999834054760317e-08,-4.9998340548039725e-08,-4.9998340548476284e-08,-4.9998340547166606e-08,-4.999834054702109e-08,-4.999834054600246e-08,-4.99983405478942e-08,-4.99983405478942e-08,-4.999834054687558e-08,-4.999834054818524e-08,-4.99983405478942e-08,-4.9998340547028023e-08,-4.9998340550666003e-08,-4.9998340546577594e-08,-4.999834054614798e-08,-4.999834054687558e-08,-4.999834054614798e-08,-4.999834054702109e-08,-4.99983405486218e-08,-4.999834054746458e-08,-4.999834054542038e-08,-4.9998340546009393e-08,-4.999834054673005e-08,-4.999834054745765e-08,-4.999834054630043e-08,-4.99983405478942e-08,-4.999834054861486e-08,-4.999834054848322e-08,-4.999834054672311e-08,-4.9998340545711417e-08,-4.999834054774869e-08,-4.999834054643901e-08</t>
  </si>
  <si>
    <t>952,-4.955840864787125e-08,-4.9558408649035406e-08,-4.955840864932645e-08,-4.955840864816917e-08,-4.9558408649035406e-08,-4.955840864932645e-08,-4.955840865035196e-08,-4.9558408648016776e-08,-4.955840864830781e-08,-4.95584086474347e-08,-4.955840864902853e-08,-4.955840864918093e-08,-4.9558408648300936e-08,-4.955840864932645e-08,-4.955840864888989e-08,-4.955840864815542e-08,-4.955840865252099e-08,-4.955840864787125e-08,-4.955840864699814e-08,-4.9558408648016776e-08,-4.955840864772574e-08,-4.955840864831469e-08,-4.9558408649617483e-08,-4.9558408648737496e-08,-4.955840864699814e-08,-4.955840864713678e-08,-4.955840864758022e-08,-4.9558408649035406e-08,-4.9558408648016776e-08,-4.955840864932645e-08,-4.9558408649908525e-08,-4.95584086494651e-08,-4.955840864802365e-08,-4.955840864699814e-08,-4.955840864888989e-08,-4.95584086474347e-08</t>
  </si>
  <si>
    <t>953,-4.912219854274922e-08,-4.912219854376785e-08,-4.9122198544640966e-08,-4.912219854333129e-08,-4.9122198544065705e-08,-4.912219854362233e-08,-4.912219854521622e-08,-4.9122198543185776e-08,-4.9122198543185776e-08,-4.912219854173058e-08,-4.912219854377467e-08,-4.912219854391337e-08,-4.912219854290156e-08,-4.9122198544204406e-08,-4.912219854362233e-08,-4.9122198543185776e-08,-4.912219854697609e-08,-4.9122198542465e-08,-4.912219854202162e-08,-4.912219854274922e-08,-4.912219854216714e-08,-4.912219854317896e-08,-4.9122198544786483e-08,-4.912219854376103e-08,-4.912219854114169e-08,-4.912219854188292e-08,-4.912219854260369e-08,-4.912219854376785e-08,-4.9122198542312664e-08,-4.912219854405888e-08,-4.9122198544640966e-08,-4.9122198544065705e-08,-4.912219854259006e-08,-4.912219854173058e-08,-4.912219854347681e-08,-4.9122198542312664e-08</t>
  </si>
  <si>
    <t>954,-4.868968016803498e-08,-4.868968016934464e-08,-4.868968017007224e-08,-4.868968016847153e-08,-4.8689680169337886e-08,-4.868968016876933e-08,-4.868968017007224e-08,-4.868968016832602e-08,-4.868968016876257e-08,-4.86896801674529e-08,-4.8689680169053613e-08,-4.868968016934464e-08,-4.868968016788945e-08,-4.8689680169635684e-08,-4.8689680169053613e-08,-4.8689680168332775e-08,-4.868968017240055e-08,-4.8689680167882696e-08,-4.868968016730738e-08,-4.868968016818725e-08,-4.86896801674529e-08,-4.868968016847153e-08,-4.868968016978121e-08,-4.868968016876933e-08,-4.868968016657979e-08,-4.868968016700283e-08,-4.8689680167743935e-08,-4.868968016919913e-08,-4.868968016759842e-08,-4.868968016934464e-08,-4.8689680169787965e-08,-4.868968016919913e-08,-4.868968016761193e-08,-4.868968016730738e-08,-4.868968016876933e-08,-4.868968016788945e-08</t>
  </si>
  <si>
    <t>955,-4.826082369035626e-08,-4.826082369195697e-08,-4.8260823692400225e-08,-4.82608236913749e-08,-4.826082369166593e-08,-4.8260823691659236e-08,-4.826082369283009e-08,-4.826082369109055e-08,-4.826082369166593e-08,-4.826082369035626e-08,-4.826082369152041e-08,-4.826082369210249e-08,-4.8260823691083856e-08,-4.826082369224801e-08,-4.8260823691527106e-08,-4.826082369122268e-08,-4.826082369456962e-08,-4.8260823690792814e-08,-4.826082368977418e-08,-4.8260823691083856e-08,-4.826082369050177e-08,-4.82608236913749e-08,-4.8260823692400225e-08,-4.8260823691659236e-08,-4.826082368934432e-08,-4.826082368962867e-08,-4.826082369035626e-08,-4.826082369181145e-08,-4.82608236906406e-08,-4.826082369224801e-08,-4.826082369239353e-08,-4.826082369210249e-08,-4.826082369020405e-08,-4.8260823690210744e-08,-4.8260823691659236e-08,-4.826082369036296e-08</t>
  </si>
  <si>
    <t>956,-4.7835599505350544e-08,-4.783559950695126e-08,-4.78355995075267e-08,-4.783559950636918e-08,-4.783559950695126e-08,-4.783559950680573e-08,-4.783559950811541e-08,-4.783559950578711e-08,-4.7835599507096775e-08,-4.7835599505641586e-08,-4.78355995072423e-08,-4.7835599507096775e-08,-4.783559950607814e-08,-4.783559950738118e-08,-4.783559950694462e-08,-4.783559950637582e-08,-4.78355995095706e-08,-4.783559950549607e-08,-4.7835599505205026e-08,-4.78355995060715e-08,-4.7835599505350544e-08,-4.7835599506514704e-08,-4.7835599507969894e-08,-4.783559950666686e-08,-4.7835599504331914e-08,-4.7835599504629586e-08,-4.783559950578711e-08,-4.783559950695126e-08,-4.7835599505641586e-08,-4.783559950738782e-08,-4.783559950782437e-08,-4.7835599507672215e-08,-4.783559950564822e-08,-4.783559950549607e-08,-4.783559950650807e-08,-4.783559950578047e-08</t>
  </si>
  <si>
    <t>957,-4.74139782345394e-08,-4.741397823584908e-08,-4.741397823643773e-08,-4.741397823541252e-08,-4.741397823585566e-08,-4.741397823585566e-08,-4.7413978237019806e-08,-4.7413978235267e-08,-4.741397823570356e-08,-4.741397823468493e-08,-4.7413978236576676e-08,-4.741397823570356e-08,-4.741397823467835e-08,-4.741397823643773e-08,-4.741397823584908e-08,-4.741397823569698e-08,-4.741397823817738e-08,-4.7413978234830445e-08,-4.741397823424836e-08,-4.741397823468493e-08,-4.7413978234393885e-08,-4.741397823556462e-08,-4.74139782365701e-08,-4.741397823541252e-08,-4.741397823322974e-08,-4.741397823381181e-08,-4.7413978234830445e-08,-4.741397823570356e-08,-4.7413978234393885e-08,-4.7413978236140116e-08,-4.74139782365701e-08,-4.7413978236722194e-08,-4.741397823424178e-08,-4.741397823424836e-08,-4.741397823629221e-08,-4.7413978234393885e-08</t>
  </si>
  <si>
    <t>958,-4.699593072394114e-08,-4.6995930725244284e-08,-4.69959307253898e-08,-4.6995930724384215e-08,-4.699593072495977e-08,-4.6995930724814256e-08,-4.6995930725535326e-08,-4.699593072437769e-08,-4.699593072480773e-08,-4.699593072379562e-08,-4.6995930726262914e-08,-4.699593072495977e-08,-4.6995930723802144e-08,-4.69959307253898e-08,-4.6995930725396326e-08,-4.699593072466873e-08,-4.699593072757911e-08,-4.6995930723802144e-08,-4.6995930723650095e-08,-4.699593072394114e-08,-4.699593072335906e-08,-4.699593072466873e-08,-4.699593072568737e-08,-4.699593072466873e-08,-4.6995930722194906e-08,-4.699593072277698e-08,-4.699593072408666e-08,-4.699593072495977e-08,-4.6995930723650095e-08,-4.699593072525081e-08,-4.699593072626944e-08,-4.6995930725978403e-08,-4.6995930723365585e-08,-4.699593072350458e-08,-4.6995930725105284e-08,-4.699593072350458e-08</t>
  </si>
  <si>
    <t>959,-4.658142804240411e-08,-4.65814280438593e-08,-4.6581428044295855e-08,-4.65814280428342e-08,-4.658142804356826e-08,-4.6581428043561796e-08,-4.658142804473242e-08,-4.658142804298619e-08,-4.658142804356826e-08,-4.658142804211307e-08,-4.65814280445869e-08,-4.658142804342274e-08,-4.658142804254963e-08,-4.6581428044150344e-08,-4.658142804401129e-08,-4.658142804327723e-08,-4.658142804648511e-08,-4.6581428042543166e-08,-4.658142804211307e-08,-4.658142804240411e-08,-4.6581428042258596e-08,-4.658142804327723e-08,-4.65814280438593e-08,-4.658142804342274e-08,-4.658142804065141e-08,-4.658142804138548e-08,-4.658142804240411e-08,-4.658142804327723e-08,-4.658142804254963e-08,-4.658142804400483e-08,-4.6581428044725956e-08,-4.65814280445869e-08,-4.658142804211307e-08,-4.6581428041822036e-08,-4.65814280438593e-08,-4.658142804211307e-08</t>
  </si>
  <si>
    <t>960,-4.617044148181639e-08,-4.6170441482550396e-08,-4.6170441483714543e-08,-4.6170441481961907e-08,-4.61704414826895e-08,-4.617044148254399e-08,-4.617044148385366e-08,-4.617044148225295e-08,-4.617044148327799e-08,-4.617044148123431e-08,-4.617044148399918e-08,-4.617044148298054e-08,-4.617044148239847e-08,-4.617044148298695e-08,-4.617044148311966e-08,-4.61704414826895e-08,-4.617044148530245e-08,-4.617044148167088e-08,-4.6170441481525354e-08,-4.617044148167088e-08,-4.6170441481525354e-08,-4.617044148224654e-08,-4.617044148370173e-08,-4.61704414826895e-08,-4.617044148065224e-08,-4.617044148021568e-08,-4.6170441481961907e-08,-4.617044148298054e-08,-4.6170441481822795e-08,-4.617044148298054e-08,-4.617044148386648e-08,-4.61704414841511e-08,-4.6170441481658067e-08,-4.617044148094328e-08,-4.617044148326518e-08,-4.617044148123431e-08</t>
  </si>
  <si>
    <t>961,-4.576294255238686e-08,-4.5762942553108106e-08,-4.57629425538357e-08,-4.5762942552968935e-08,-4.576294255355102e-08,-4.576294255341185e-08,-4.576294255413309e-08,-4.576294255267155e-08,-4.576294255427227e-08,-4.576294255209582e-08,-4.576294255413309e-08,-4.5762942553259977e-08,-4.576294255267789e-08,-4.57629425538357e-08,-4.5762942553405494e-08,-4.5762942553259977e-08,-4.5762942555872974e-08,-4.576294255238686e-08,-4.576294255165926e-08,-4.576294255224769e-08,-4.576294255224134e-08,-4.576294255282342e-08,-4.576294255370288e-08,-4.5762942553259977e-08,-4.5762942551229056e-08,-4.576294255049511e-08,-4.576294255239321e-08,-4.576294255311445e-08,-4.576294255224134e-08,-4.576294255369653e-08,-4.576294255427861e-08,-4.576294255456964e-08,-4.576294255224769e-08,-4.5762942551513745e-08,-4.5762942554284966e-08,-4.5762942551229056e-08</t>
  </si>
  <si>
    <t>962,-4.535890298503396e-08,-4.535890298532499e-08,-4.535890298619811e-08,-4.535890298474292e-08,-4.535890298590707e-08,-4.535890298560973e-08,-4.535890298619811e-08,-4.5358902985040255e-08,-4.535890298663467e-08,-4.535890298430636e-08,-4.535890298634363e-08,-4.535890298590707e-08,-4.5358902985464215e-08,-4.535890298591336e-08,-4.535890298561603e-08,-4.535890298547681e-08,-4.535890298809615e-08,-4.535890298460369e-08,-4.5358902984015325e-08,-4.5358902984591096e-08,-4.535890298488844e-08,-4.535890298517317e-08,-4.5358902986052585e-08,-4.535890298517947e-08,-4.5358902984015325e-08,-4.535890298256013e-08,-4.5358902984591096e-08,-4.535890298561603e-08,-4.535890298488844e-08,-4.535890298619811e-08,-4.535890298634363e-08,-4.5358902986919404e-08,-4.535890298503396e-08,-4.5358902983572466e-08,-4.535890298634363e-08,-4.53589029838635e-08</t>
  </si>
  <si>
    <t>963,-4.49582947241966e-08,-4.4958294725360746e-08,-4.495829472580355e-08,-4.4958294724924194e-08,-4.495829472564555e-08,-4.495829472565803e-08,-4.495829472594907e-08,-4.4958294724778676e-08,-4.495829472637938e-08,-4.49582947241966e-08,-4.495829472652491e-08,-4.4958294726233865e-08,-4.4958294725215235e-08,-4.495829472579107e-08,-4.4958294725208995e-08,-4.4958294725354506e-08,-4.495829472798009e-08,-4.495829472434212e-08,-4.49582947241966e-08,-4.4958294725221476e-08,-4.4958294724924194e-08,-4.4958294724784916e-08,-4.495829472580355e-08,-4.4958294725360746e-08,-4.495829472376004e-08,-4.495829472245037e-08,-4.495829472434212e-08,-4.495829472579731e-08,-4.4958294724772436e-08,-4.495829472637938e-08,-4.495829472579107e-08,-4.49582947272525e-08,-4.495829472463939e-08,-4.495829472377251e-08,-4.495829472565179e-08,-4.495829472361452e-08</t>
  </si>
  <si>
    <t>964,-4.456108993371181e-08,-4.4561089934439405e-08,-4.456108993531252e-08,-4.4561089934439405e-08,-4.4561089935167e-08,-4.456108993486978e-08,-4.456108993559738e-08,-4.4561089935021476e-08,-4.456108993574907e-08,-4.456108993371181e-08,-4.4561089935894594e-08,-4.456108993574907e-08,-4.4561089934736634e-08,-4.456108993517937e-08,-4.456108993430007e-08,-4.456108993458492e-08,-4.456108993734979e-08,-4.456108993385732e-08,-4.456108993342077e-08,-4.4561089934439405e-08,-4.456108993415455e-08,-4.456108993429388e-08,-4.456108993486978e-08,-4.456108993458492e-08,-4.4561089933129727e-08,-4.456108993196558e-08,-4.456108993371181e-08,-4.4561089935021476e-08,-4.4561089934439405e-08,-4.4561089935609747e-08,-4.4561089935167e-08,-4.456108993691942e-08,-4.45610899342877e-08,-4.4561089933123546e-08,-4.4561089935167e-08,-4.456108993283869e-08</t>
  </si>
  <si>
    <t>965,-4.416726098831955e-08,-4.4167260989338186e-08,-4.416726098977474e-08,-4.4167260989483704e-08,-4.4167260989780867e-08,-4.4167260989338186e-08,-4.416726098933206e-08,-4.4167260989629215e-08,-4.4167260990502334e-08,-4.4167260988174025e-08,-4.416726099007191e-08,-4.416726099007191e-08,-4.4167260989477576e-08,-4.416726098976861e-08,-4.416726098889549e-08,-4.416726098919266e-08,-4.4167260991812005e-08,-4.416726098846507e-08,-4.416726098773747e-08,-4.4167260989186534e-08,-4.416726098889549e-08,-4.416726098876223e-08,-4.4167260989338186e-08,-4.416726098890162e-08,-4.416726098802238e-08,-4.416726098686436e-08,-4.4167260988174025e-08,-4.4167260989338186e-08,-4.4167260989047144e-08,-4.416726099005965e-08,-4.4167260989786994e-08,-4.416726099166036e-08,-4.416726098890162e-08,-4.416726098788299e-08,-4.416726099006578e-08,-4.416726098744643e-08</t>
  </si>
  <si>
    <t>966,-4.37767804761898e-08,-4.377678047691739e-08,-4.377678047720235e-08,-4.377678047691739e-08,-4.377678047749339e-08,-4.3776780476771875e-08,-4.377678047721451e-08,-4.377678047749947e-08,-4.3776780478663624e-08,-4.377678047633531e-08,-4.3776780477784424e-08,-4.377678047792387e-08,-4.377678047721451e-08,-4.3776780477208435e-08,-4.377678047648691e-08,-4.377678047662635e-08,-4.377678047910018e-08,-4.3776780475892675e-08,-4.3776780475462203e-08,-4.3776780476632426e-08,-4.377678047677795e-08,-4.377678047662027e-08,-4.377678047706291e-08,-4.377678047691739e-08,-4.377678047575324e-08,-4.3776780474152525e-08,-4.3776780475759313e-08,-4.3776780477353946e-08,-4.377678047691131e-08,-4.377678047765106e-08,-4.377678047749339e-08,-4.377678047896074e-08,-4.377678047662635e-08,-4.3776780475316686e-08,-4.377678047764499e-08,-4.3776780475316686e-08</t>
  </si>
  <si>
    <t>967,-4.338962119494203e-08,-4.3389621195960664e-08,-4.3389621196682237e-08,-4.338962119610619e-08,-4.338962119669428e-08,-4.338962119582117e-08,-4.3389621196397217e-08,-4.3389621196397217e-08,-4.33896211969793e-08,-4.338962119508755e-08,-4.338962119741585e-08,-4.338962119697328e-08,-4.3389621196251706e-08,-4.3389621196682237e-08,-4.3389621195815146e-08,-4.3389621195675644e-08,-4.3389621198143454e-08,-4.338962119465702e-08,-4.338962119494203e-08,-4.338962119566962e-08,-4.3389621195815146e-08,-4.338962119610619e-08,-4.338962119653672e-08,-4.3389621195960664e-08,-4.338962119494805e-08,-4.338962119305028e-08,-4.338962119523307e-08,-4.3389621196251706e-08,-4.338962119611221e-08,-4.338962119697328e-08,-4.338962119654274e-08,-4.338962119813743e-08,-4.3389621195815146e-08,-4.338962119377787e-08,-4.33896211969793e-08,-4.338962119420841e-08</t>
  </si>
  <si>
    <t>968,-4.3005756153441246e-08,-4.300575615416884e-08,-4.300575615461137e-08,-4.300575615445988e-08,-4.3005756154750924e-08,-4.300575615430839e-08,-4.3005756155332994e-08,-4.3005756154890466e-08,-4.300575615547852e-08,-4.30057561538778e-08,-4.300575615591507e-08,-4.3005756155338963e-08,-4.300575615459943e-08,-4.3005756155338963e-08,-4.30057561546054e-08,-4.3005756153580794e-08,-4.300575615679415e-08,-4.3005756153441246e-08,-4.3005756153441246e-08,-4.300575615416287e-08,-4.300575615416884e-08,-4.300575615475689e-08,-4.300575615504792e-08,-4.3005756154017354e-08,-4.300575615358676e-08,-4.3005756151700983e-08,-4.300575615343528e-08,-4.30057561546054e-08,-4.30057561546054e-08,-4.3005756155624036e-08,-4.300575615518151e-08,-4.3005756156648635e-08,-4.300575615416884e-08,-4.3005756152562164e-08,-4.3005756155338963e-08,-4.300575615271962e-08</t>
  </si>
  <si>
    <t>969,-4.2625158567093273e-08,-4.262515856811191e-08,-4.2625158568402945e-08,-4.262515856811191e-08,-4.2625158568402945e-08,-4.262515856781495e-08,-4.2625158568839505e-08,-4.262515856855438e-08,-4.2625158569130546e-08,-4.262515856767535e-08,-4.2625158569130546e-08,-4.262515856825742e-08,-4.262515856826334e-08,-4.2625158568839505e-08,-4.262515856825742e-08,-4.262515856811191e-08,-4.262515857057982e-08,-4.26251585672388e-08,-4.262515856680223e-08,-4.262515856753574e-08,-4.2625158567960476e-08,-4.2625158568251505e-08,-4.262515856854846e-08,-4.2625158567529826e-08,-4.262515856694184e-08,-4.262515856548665e-08,-4.262515856695367e-08,-4.262515856825742e-08,-4.262515856811191e-08,-4.262515856899094e-08,-4.262515856854846e-08,-4.262515856971262e-08,-4.262515856825742e-08,-4.262515856608055e-08,-4.262515856912463e-08,-4.262515856607464e-08</t>
  </si>
  <si>
    <t>970,-4.224780185745456e-08,-4.2247801858188015e-08,-4.2247801859055265e-08,-4.224780185832767e-08,-4.22478018590494e-08,-4.2247801858339396e-08,-4.2247801859346307e-08,-4.2247801858618705e-08,-4.2247801859497694e-08,-4.224780185774559e-08,-4.224780185978286e-08,-4.224780185876423e-08,-4.224780185876423e-08,-4.224780185920079e-08,-4.2247801858188015e-08,-4.2247801858473194e-08,-4.224780186094702e-08,-4.2247801857448695e-08,-4.2247801857163516e-08,-4.224780185774559e-08,-4.224780185832767e-08,-4.2247801858618705e-08,-4.2247801859055265e-08,-4.2247801857896974e-08,-4.22478018573149e-08,-4.2247801855708326e-08,-4.224780185745456e-08,-4.224780185832767e-08,-4.224780185890975e-08,-4.2247801859346307e-08,-4.224780185876423e-08,-4.224780185963734e-08,-4.224780185832767e-08,-4.224780185643592e-08,-4.224780185949183e-08,-4.224780185672696e-08</t>
  </si>
  <si>
    <t>971,-4.1873659651168895e-08,-4.187365965175097e-08,-4.187365965247857e-08,-4.187365965233305e-08,-4.18736596527696e-08,-4.187365965218172e-08,-4.1873659652915127e-08,-4.187365965232724e-08,-4.187365965320616e-08,-4.187365965145994e-08,-4.187365965320616e-08,-4.187365965233305e-08,-4.18736596527696e-08,-4.1873659652915127e-08,-4.187365965204201e-08,-4.187365965218753e-08,-4.1873659654806875e-08,-4.187365965102337e-08,-4.187365965073234e-08,-4.1873659651605455e-08,-4.187365965218753e-08,-4.187365965218753e-08,-4.187365965233305e-08,-4.187365965145994e-08,-4.187365965101756e-08,-4.1873659649277147e-08,-4.187365965101756e-08,-4.187365965218753e-08,-4.18736596527696e-08,-4.1873659652915127e-08,-4.187365965277541e-08,-4.1873659653497204e-08,-4.187365965233886e-08,-4.187365965015026e-08,-4.1873659653351686e-08,-4.1873659650289966e-08</t>
  </si>
  <si>
    <t>972,-4.150270577782761e-08,-4.1502705778112894e-08,-4.15027057792828e-08,-4.150270577913729e-08,-4.150270577942832e-08,-4.1502705778555204e-08,-4.1502705779725115e-08,-4.150270577913729e-08,-4.150270577986488e-08,-4.150270577811865e-08,-4.150270577986488e-08,-4.150270577913729e-08,-4.1502705779422565e-08,-4.150270577957384e-08,-4.150270577870073e-08,-4.1502705778846245e-08,-4.150270578132007e-08,-4.150270577768209e-08,-4.150270577768209e-08,-4.150270577826416e-08,-4.150270577899176e-08,-4.150270577899176e-08,-4.15027057792828e-08,-4.150270577826416e-08,-4.150270577797313e-08,-4.150270577680897e-08,-4.1502705777833366e-08,-4.150270577899176e-08,-4.150270577913729e-08,-4.150270577986488e-08,-4.150270577942832e-08,-4.15027057800104e-08,-4.150270577869497e-08,-4.150270577637242e-08,-4.150270577986488e-08,-4.150270577680897e-08</t>
  </si>
  <si>
    <t>973,-4.113491426949169e-08,-4.1134914268915315e-08,-4.1134914270655835e-08,-4.113491427021928e-08,-4.1134914270655835e-08,-4.1134914270073765e-08,-4.113491427108669e-08,-4.1134914270370505e-08,-4.1134914271528954e-08,-4.11349142696372e-08,-4.113491427094688e-08,-4.113491427051032e-08,-4.1134914270661546e-08,-4.113491427080136e-08,-4.113491427006806e-08,-4.113491426993395e-08,-4.1134914272547584e-08,-4.113491426905513e-08,-4.1134914268618576e-08,-4.1134914269631495e-08,-4.113491427051032e-08,-4.113491427021928e-08,-4.113491427051032e-08,-4.113491426934617e-08,-4.11349142694974e-08,-4.113491426759994e-08,-4.1134914268764087e-08,-4.1134914270073765e-08,-4.113491427080136e-08,-4.1134914271092395e-08,-4.1134914270504614e-08,-4.113491427108669e-08,-4.1134914270079476e-08,-4.1134914267890974e-08,-4.1134914271528954e-08,-4.11349142680422e-08</t>
  </si>
  <si>
    <t>974,-4.077025935709344e-08,-4.077025935679674e-08,-4.0770259358554295e-08,-4.0770259358112064e-08,-4.077025935883966e-08,-4.0770259357821035e-08,-4.07702593591307e-08,-4.0770259358112064e-08,-4.077025935942174e-08,-4.077025935767551e-08,-4.077025935899085e-08,-4.077025935797222e-08,-4.077025935869415e-08,-4.077025935869415e-08,-4.077025935796655e-08,-4.077025935781538e-08,-4.077025936044038e-08,-4.077025935723895e-08,-4.0770259356656875e-08,-4.0770259357244616e-08,-4.077025935825759e-08,-4.0770259358112064e-08,-4.077025935811773e-08,-4.077025935709344e-08,-4.0770259357529993e-08,-4.077025935578376e-08,-4.07702593568024e-08,-4.077025935796655e-08,-4.077025935869415e-08,-4.0770259358979525e-08,-4.077025935869415e-08,-4.077025935869981e-08,-4.0770259357821035e-08,-4.077025935549272e-08,-4.07702593591307e-08,-4.077025935592362e-08</t>
  </si>
  <si>
    <t>975,-4.040871547229026e-08,-4.040871547214474e-08,-4.0408715473308895e-08,-4.040871547301785e-08,-4.040871547359993e-08,-4.040871547301785e-08,-4.040871547359993e-08,-4.040871547316338e-08,-4.040871547417641e-08,-4.0408715472581294e-08,-4.040871547374545e-08,-4.040871547272682e-08,-4.040871547345442e-08,-4.040871547374545e-08,-4.0408715473308895e-08,-4.0408715472872336e-08,-4.0408715475055126e-08,-4.040871547199922e-08,-4.0408715471562664e-08,-4.04087154718537e-08,-4.0408715473308895e-08,-4.040871547301785e-08,-4.040871547358872e-08,-4.040871547229026e-08,-4.040871547229026e-08,-4.040871547097498e-08,-4.040871547199922e-08,-4.0408715472872336e-08,-4.040871547359993e-08,-4.040871547389097e-08,-4.040871547389097e-08,-4.0408715473308895e-08,-4.040871547272682e-08,-4.040871547083506e-08,-4.040871547388537e-08,-4.04087154709862e-08</t>
  </si>
  <si>
    <t>976,-4.005025724284439e-08,-4.005025724197128e-08,-4.005025724429402e-08,-4.005025724400854e-08,-4.005025724445066e-08,-4.005025724371751e-08,-4.0050257245027174e-08,-4.005025724386302e-08,-4.0050257245027174e-08,-4.005025724328094e-08,-4.005025724458506e-08,-4.0050257243129866e-08,-4.0050257244439544e-08,-4.005025724458506e-08,-4.0050257243571984e-08,-4.005025724269887e-08,-4.0050257246196886e-08,-4.005025724269887e-08,-4.005025724226231e-08,-4.005025724240783e-08,-4.005025724386302e-08,-4.0050257243571984e-08,-4.005025724386858e-08,-4.005025724240783e-08,-4.0050257243129866e-08,-4.0050257241389193e-08,-4.005025724254779e-08,-4.0050257243135425e-08,-4.00502572444451e-08,-4.005025724459062e-08,-4.005025724415406e-08,-4.0050257242989914e-08,-4.005025724342091e-08,-4.005025724124368e-08,-4.005025724430514e-08,-4.005025724124368e-08</t>
  </si>
  <si>
    <t>977,-3.9694859493606766e-08,-3.9694859493170214e-08,-3.9694859494916445e-08,-3.9694859494183344e-08,-3.96948594946199e-08,-3.9694859493606766e-08,-3.9694859495207487e-08,-3.969485949418885e-08,-3.969485949564955e-08,-3.969485949375229e-08,-3.969485949492196e-08,-3.9694859493461255e-08,-3.969485949477644e-08,-3.969485949492196e-08,-3.9694859493606766e-08,-3.969485949331574e-08,-3.969485949651715e-08,-3.969485949346677e-08,-3.969485949258814e-08,-3.969485949258814e-08,-3.9694859494479885e-08,-3.969485949418885e-08,-3.969485949403783e-08,-3.969485949244262e-08,-3.969485949331574e-08,-3.969485949201157e-08,-3.9694859492884684e-08,-3.9694859493461255e-08,-3.969485949477093e-08,-3.969485949506196e-08,-3.96948594944854e-08,-3.9694859493170214e-08,-3.969485949390332e-08,-3.969485949170951e-08,-3.96948594946254e-08,-3.969485949171502e-08</t>
  </si>
  <si>
    <t>978,-3.9342497242039134e-08,-3.9342497241608034e-08,-3.9342497244081867e-08,-3.934249724349978e-08,-3.9342497243354265e-08,-3.934249724262667e-08,-3.9342497244081867e-08,-3.934249724305777e-08,-3.934249724422192e-08,-3.934249724247569e-08,-3.934249724407641e-08,-3.934249724262667e-08,-3.9342497243494323e-08,-3.9342497243779906e-08,-3.9342497242912246e-08,-3.934249724247569e-08,-3.9342497245817166e-08,-3.934249724247023e-08,-3.9342497241602575e-08,-3.934249724174263e-08,-3.934249724305777e-08,-3.9342497243348806e-08,-3.9342497243354265e-08,-3.9342497241602575e-08,-3.934249724247569e-08,-3.934249724116602e-08,-3.9342497242039134e-08,-3.934249724247569e-08,-3.934249724422192e-08,-3.934249724393088e-08,-3.934249724363984e-08,-3.934249724233017e-08,-3.934249724305777e-08,-3.9342497240734915e-08,-3.934249724393088e-08,-3.93424972410205e-08</t>
  </si>
  <si>
    <t>979,-3.899314570182039e-08,-3.899314570138383e-08,-3.899314570385225e-08,-3.89931457034211e-08,-3.899314570327558e-08,-3.8993145702833615e-08,-3.899314570399776e-08,-3.899314570312465e-08,-3.899314570473077e-08,-3.8993145702547987e-08,-3.8993145703857665e-08,-3.8993145702542573e-08,-3.899314570458526e-08,-3.899314570400859e-08,-3.8993145702693504e-08,-3.8993145702256945e-08,-3.899314570560388e-08,-3.899314570240247e-08,-3.899314570138383e-08,-3.8993145701674874e-08,-3.8993145703857665e-08,-3.8993145703130064e-08,-3.899314570298454e-08,-3.8993145701674874e-08,-3.899314570284444e-08,-3.8993145700801755e-08,-3.899314570181498e-08,-3.8993145702547987e-08,-3.899314570429422e-08,-3.8993145704003176e-08,-3.899314570356121e-08,-3.899314570240247e-08,-3.8993145702979126e-08,-3.8993145700801755e-08,-3.899314570371214e-08,-3.899314570123831e-08</t>
  </si>
  <si>
    <t>980,-3.864678027705587e-08,-3.8646780276473795e-08,-3.864678027851642e-08,-3.8646780278220026e-08,-3.86467802780745e-08,-3.864678027764331e-08,-3.864678027894762e-08,-3.864678027778882e-08,-3.864678027938418e-08,-3.864678027705587e-08,-3.864678027865658e-08,-3.864678027749779e-08,-3.864678027909314e-08,-3.864678027865121e-08,-3.864678027778346e-08,-3.864678027691571e-08,-3.864678027996625e-08,-3.864678027720139e-08,-3.8646780276473795e-08,-3.864678027632828e-08,-3.86467802788021e-08,-3.864678027778346e-08,-3.8646780278220026e-08,-3.864678027632828e-08,-3.864678027763795e-08,-3.864678027560068e-08,-3.864678027662467e-08,-3.864678027734691e-08,-3.864678027952969e-08,-3.86467802788021e-08,-3.8646780278365544e-08,-3.864678027705587e-08,-3.864678027778882e-08,-3.86467802757462e-08,-3.8646780278365544e-08,-3.864678027589172e-08</t>
  </si>
  <si>
    <t>981,-3.830337656035714e-08,-3.830337656035182e-08,-3.830337656239441e-08,-3.830337656181764e-08,-3.830337656181233e-08,-3.830337656151597e-08,-3.830337656297648e-08,-3.830337656152129e-08,-3.8303376563122005e-08,-3.830337656108473e-08,-3.830337656195785e-08,-3.8303376561375774e-08,-3.830337656341305e-08,-3.8303376562399724e-08,-3.8303376561375774e-08,-3.8303376560788376e-08,-3.83033765638496e-08,-3.830337656123557e-08,-3.8303376559920585e-08,-3.830337656021162e-08,-3.830337656268545e-08,-3.830337656152129e-08,-3.830337656195785e-08,-3.8303376559484025e-08,-3.830337656151597e-08,-3.830337655977507e-08,-3.83033765602063e-08,-3.830337656108473e-08,-3.8303376563122005e-08,-3.830337656268545e-08,-3.830337656195785e-08,-3.830337656093922e-08,-3.830337656151597e-08,-3.830337655948934e-08,-3.8303376562690766e-08,-3.830337655962954e-08</t>
  </si>
  <si>
    <t>982,-3.796291033708892e-08,-3.796291033650685e-08,-3.7962910338829886e-08,-3.7962910338393333e-08,-3.796291033810756e-08,-3.796291033781652e-08,-3.7962910339126196e-08,-3.7962910337671006e-08,-3.796291033941197e-08,-3.796291033708892e-08,-3.79629103383986e-08,-3.796291033781125e-08,-3.796291033955749e-08,-3.796291033868964e-08,-3.796291033796204e-08,-3.796291033723972e-08,-3.7962910339708266e-08,-3.796291033708892e-08,-3.796291033636133e-08,-3.796291033636133e-08,-3.7962910338835154e-08,-3.796291033752548e-08,-3.796291033868964e-08,-3.796291033591951e-08,-3.796291033781652e-08,-3.796291033577926e-08,-3.796291033665237e-08,-3.796291033752548e-08,-3.796291033927171e-08,-3.796291033868964e-08,-3.7962910338403875e-08,-3.7962910337520215e-08,-3.796291033781652e-08,-3.796291033548295e-08,-3.7962910338684375e-08,-3.796291033621581e-08</t>
  </si>
  <si>
    <t>983,-3.762535757661266e-08,-3.7625357576035806e-08,-3.762535757850963e-08,-3.762535757792234e-08,-3.7625357577771595e-08,-3.762535757705444e-08,-3.762535757879545e-08,-3.76253575776313e-08,-3.7625357579237227e-08,-3.762535757661266e-08,-3.7625357577776816e-08,-3.7625357577490995e-08,-3.7625357579237227e-08,-3.762535757792234e-08,-3.7625357577340257e-08,-3.762535757675296e-08,-3.762535757952305e-08,-3.762535757675296e-08,-3.7625357576030585e-08,-3.762535757617089e-08,-3.7625357578800674e-08,-3.7625357576903704e-08,-3.762535757792756e-08,-3.762535757545373e-08,-3.7625357577340257e-08,-3.762535757515747e-08,-3.762535757632162e-08,-3.762535757719474e-08,-3.7625357578940964e-08,-3.762535757821337e-08,-3.76253575776313e-08,-3.7625357576908925e-08,-3.7625357577335035e-08,-3.7625357575011955e-08,-3.762535757850441e-08,-3.762535757573955e-08</t>
  </si>
  <si>
    <t>984,-3.7290694436821344e-08,-3.7290694436384785e-08,-3.7290694438858604e-08,-3.729069443842205e-08,-3.7290694437839974e-08,-3.72906944378348e-08,-3.729069443929517e-08,-3.729069443813101e-08,-3.729069443929517e-08,-3.7290694436966855e-08,-3.7290694438276534e-08,-3.7290694437839974e-08,-3.72906944395862e-08,-3.7290694438713086e-08,-3.7290694437554114e-08,-3.72906944372579e-08,-3.7290694440022765e-08,-3.7290694436821344e-08,-3.729069443623926e-08,-3.7290694436680995e-08,-3.7290694438858604e-08,-3.729069443769445e-08,-3.7290694438266184e-08,-3.729069443594822e-08,-3.7290694437689275e-08,-3.729069443565719e-08,-3.729069443652513e-08,-3.729069443754894e-08,-3.729069443944069e-08,-3.7290694438858604e-08,-3.729069443798549e-08,-3.7290694437543764e-08,-3.729069443799585e-08,-3.729069443536615e-08,-3.729069443900413e-08,-3.72906944365303e-08</t>
  </si>
  <si>
    <t>985,-3.695889726018824e-08,-3.695889725989721e-08,-3.695889726222038e-08,-3.6958897261934474e-08,-3.6958897261066484e-08,-3.695889726121201e-08,-3.6958897262662075e-08,-3.695889726164344e-08,-3.6958897262371033e-08,-3.695889726033376e-08,-3.695889726164344e-08,-3.695889726134727e-08,-3.69588972630935e-08,-3.6958897261934474e-08,-3.695889726120175e-08,-3.695889726120688e-08,-3.695889726353519e-08,-3.6958897260479285e-08,-3.6958897259606166e-08,-3.695889726033376e-08,-3.695889726265695e-08,-3.6958897261066484e-08,-3.695889726164857e-08,-3.695889725989721e-08,-3.6958897261362654e-08,-3.6958897259174735e-08,-3.695889726033889e-08,-3.6958897261061355e-08,-3.6958897263103757e-08,-3.6958897261934474e-08,-3.695889726134727e-08,-3.695889726120688e-08,-3.695889726134727e-08,-3.6958897259169606e-08,-3.6958897262371033e-08,-3.695889726018824e-08</t>
  </si>
  <si>
    <t>986,-3.662994257262357e-08,-3.662994257276401e-08,-3.6629942574951875e-08,-3.662994257422428e-08,-3.662994257363712e-08,-3.662994257392816e-08,-3.662994257524292e-08,-3.6629942573933245e-08,-3.662994257466084e-08,-3.6629942573205644e-08,-3.6629942573933245e-08,-3.662994257379281e-08,-3.662994257553395e-08,-3.662994257480636e-08,-3.662994257378773e-08,-3.662994257335116e-08,-3.662994257568456e-08,-3.6629942573210726e-08,-3.6629942572041496e-08,-3.662994257262357e-08,-3.6629942574951875e-08,-3.6629942573782645e-08,-3.662994257451024e-08,-3.6629942572041496e-08,-3.662994257392816e-08,-3.6629942571750455e-08,-3.662994257276909e-08,-3.6629942573642203e-08,-3.662994257538335e-08,-3.662994257480636e-08,-3.6629942573933245e-08,-3.6629942573205644e-08,-3.6629942573647286e-08,-3.662994257189597e-08,-3.662994257466592e-08,-3.662994257233254e-08</t>
  </si>
  <si>
    <t>987,-3.6303807083018546e-08,-3.630380708258702e-08,-3.630380708476478e-08,-3.630380708403718e-08,-3.630380708346014e-08,-3.6303807083751183e-08,-3.630380708461926e-08,-3.630380708316407e-08,-3.63038070841827e-08,-3.6303807083018546e-08,-3.630380708374615e-08,-3.6303807083600623e-08,-3.630380708535189e-08,-3.630380708461926e-08,-3.630380708374615e-08,-3.6303807083018546e-08,-3.630380708563285e-08,-3.630380708315903e-08,-3.630380708185439e-08,-3.630380708229095e-08,-3.630380708461926e-08,-3.630380708374615e-08,-3.6303807084333254e-08,-3.630380708170888e-08,-3.6303807083751183e-08,-3.630380708170888e-08,-3.630380708258199e-08,-3.6303807083455106e-08,-3.6303807085060855e-08,-3.630380708461926e-08,-3.6303807083751183e-08,-3.630380708244151e-08,-3.630380708345006e-08,-3.630380708156336e-08,-3.63038070841827e-08,-3.630380708185439e-08</t>
  </si>
  <si>
    <t>988,-3.598046767831567e-08,-3.5980467677733595e-08,-3.5980467680498456e-08,-3.598046768020742e-08,-3.59804676793343e-08,-3.598046767947483e-08,-3.5980467681080534e-08,-3.5980467679620355e-08,-3.598046768020742e-08,-3.598046767889775e-08,-3.5980467679625344e-08,-3.59804676793343e-08,-3.5980467681080534e-08,-3.598046768064398e-08,-3.598046767977086e-08,-3.5980467679188785e-08,-3.5980467681376565e-08,-3.598046767904826e-08,-3.598046767758808e-08,-3.5980467678170155e-08,-3.598046768035294e-08,-3.598046767977086e-08,-3.598046768020742e-08,-3.598046767787911e-08,-3.598046767932931e-08,-3.5980467677733595e-08,-3.598046767846119e-08,-3.59804676793343e-08,-3.598046768078949e-08,-3.5980467680498456e-08,-3.59804676793343e-08,-3.5980467677733595e-08,-3.59804676793393e-08,-3.598046767758808e-08,-3.598046768005191e-08,-3.5980467677442554e-08</t>
  </si>
  <si>
    <t>989,-3.5659901429167515e-08,-3.565990142931303e-08,-3.565990143164134e-08,-3.56599014320779e-08,-3.565990143032672e-08,-3.565990143076823e-08,-3.5659901432368935e-08,-3.565990143076823e-08,-3.5659901431059264e-08,-3.565990142989511e-08,-3.56599014301812e-08,-3.5659901430477186e-08,-3.565990143251446e-08,-3.565990143149582e-08,-3.5659901430622704e-08,-3.565990143004063e-08,-3.565990143207295e-08,-3.565990143003568e-08,-3.565990142843992e-08,-3.565990142931303e-08,-3.56599014317918e-08,-3.5659901430622704e-08,-3.5659901431054314e-08,-3.565990142887153e-08,-3.565990143032672e-08,-3.565990142858049e-08,-3.565990142931303e-08,-3.565990143033167e-08,-3.565990143207295e-08,-3.565990143149582e-08,-3.5659901430472237e-08,-3.565990142901704e-08,-3.565990143032672e-08,-3.565990142843992e-08,-3.5659901431209724e-08,-3.5659901428730955e-08</t>
  </si>
  <si>
    <t>990,-3.5342085583112294e-08,-3.53420855823847e-08,-3.534208558471301e-08,-3.534208558500404e-08,-3.5342085583699275e-08,-3.534208558384479e-08,-3.5342085585295085e-08,-3.5342085583985413e-08,-3.5342085584421966e-08,-3.5342085583548854e-08,-3.5342085583548854e-08,-3.534208558383989e-08,-3.534208558558612e-08,-3.5342085584567484e-08,-3.5342085583403336e-08,-3.5342085583403336e-08,-3.534208558514956e-08,-3.534208558369437e-08,-3.5342085581657105e-08,-3.534208558253022e-08,-3.534208558499914e-08,-3.5342085583548854e-08,-3.534208558399032e-08,-3.5342085581953044e-08,-3.5342085583112294e-08,-3.534208558180262e-08,-3.534208558223918e-08,-3.534208558369437e-08,-3.53420855854406e-08,-3.534208558486343e-08,-3.5342085583548854e-08,-3.53420855823847e-08,-3.5342085583403336e-08,-3.534208558180262e-08,-3.534208558427645e-08,-3.534208558209366e-08</t>
  </si>
  <si>
    <t>991,-3.502699756266862e-08,-3.5026997561795505e-08,-3.5026997564123806e-08,-3.502699756485141e-08,-3.502699756339135e-08,-3.502699756339135e-08,-3.502699756485141e-08,-3.502699756369212e-08,-3.502699756383277e-08,-3.50269975625231e-08,-3.502699756296452e-08,-3.5026997563541736e-08,-3.502699756528796e-08,-3.5026997563687253e-08,-3.502699756311004e-08,-3.5026997563105176e-08,-3.502699756470588e-08,-3.502699756252796e-08,-3.5026997560922386e-08,-3.502699756238244e-08,-3.5026997564560366e-08,-3.5026997563105176e-08,-3.502699756339621e-08,-3.502699756208654e-08,-3.502699756296938e-08,-3.502699756121343e-08,-3.502699756164998e-08,-3.502699756339621e-08,-3.5026997564996925e-08,-3.502699756397829e-08,-3.5026997562814134e-08,-3.5026997562091404e-08,-3.502699756325556e-08,-3.502699756164998e-08,-3.5026997564123806e-08,-3.5026997561509326e-08</t>
  </si>
  <si>
    <t>992,-3.471461496767586e-08,-3.471461496753035e-08,-3.471461496956762e-08,-3.4714614970290395e-08,-3.47146149685538e-08,-3.4714614968840023e-08,-3.471461497044073e-08,-3.4714614968835206e-08,-3.4714614969713136e-08,-3.471461496811242e-08,-3.4714614968840023e-08,-3.471461496854898e-08,-3.471461497058143e-08,-3.471461496898554e-08,-3.4714614968398647e-08,-3.4714614968257946e-08,-3.471461497044555e-08,-3.471461496753035e-08,-3.4714614966511715e-08,-3.4714614967525534e-08,-3.4714614969713136e-08,-3.4714614967966905e-08,-3.47146149686945e-08,-3.4714614967671045e-08,-3.471461496811242e-08,-3.4714614966511715e-08,-3.471461496738483e-08,-3.4714614968840023e-08,-3.471461497030003e-08,-3.471461496956762e-08,-3.471461496854898e-08,-3.4714614967525534e-08,-3.4714614968544164e-08,-3.471461496694827e-08,-3.4714614969422094e-08,-3.471461496694345e-08</t>
  </si>
  <si>
    <t>993,-3.4404915573537283e-08,-3.440491557339176e-08,-3.440491557543381e-08,-3.4404915575724845e-08,-3.440491557411459e-08,-3.4404915574846955e-08,-3.440491557615663e-08,-3.440491557456069e-08,-3.440491557513799e-08,-3.440491557382832e-08,-3.440491557426488e-08,-3.440491557382832e-08,-3.440491557630692e-08,-3.4404915574555913e-08,-3.4404915574269656e-08,-3.440491557368758e-08,-3.4404915576151856e-08,-3.44049155736828e-08,-3.440491557193657e-08,-3.440491557339654e-08,-3.440491557556978e-08,-3.4404915573973836e-08,-3.440491557411936e-08,-3.440491557339654e-08,-3.4404915573537283e-08,-3.440491557251865e-08,-3.4404915573100724e-08,-3.4404915574555913e-08,-3.440491557600633e-08,-3.440491557513799e-08,-3.4404915573978614e-08,-3.44049155731055e-08,-3.440491557382832e-08,-3.4404915572664165e-08,-3.440491557470143e-08,-3.4404915572955206e-08</t>
  </si>
  <si>
    <t>994,-3.409787732744578e-08,-3.4097877326713455e-08,-3.4097877328605204e-08,-3.409787732919201e-08,-3.409787732802786e-08,-3.40978773283189e-08,-3.409787732962857e-08,-3.4097877328168644e-08,-3.409787732875072e-08,-3.4097877327154746e-08,-3.409787732744105e-08,-3.409787732744578e-08,-3.4097877329914875e-08,-3.40978773283189e-08,-3.409787732729553e-08,-3.409787732729553e-08,-3.409787732992434e-08,-3.4097877327154746e-08,-3.4097877325263e-08,-3.4097877326713455e-08,-3.409787732934226e-08,-3.409787732745051e-08,-3.409787732730026e-08,-3.409787732700923e-08,-3.409787732729553e-08,-3.4097877325845074e-08,-3.409787732642715e-08,-3.4097877328173376e-08,-3.40978773296333e-08,-3.4097877328609935e-08,-3.409787732744578e-08,-3.4097877326713455e-08,-3.409787732773682e-08,-3.409787732613611e-08,-3.409787732846442e-08,-3.409787732628163e-08</t>
  </si>
  <si>
    <t>995,-3.3793478347939446e-08,-3.379347834735736e-08,-3.3793478349394636e-08,-3.379347835055879e-08,-3.379347834881256e-08,-3.3793478348958076e-08,-3.379347835026775e-08,-3.3793478349253803e-08,-3.3793478349690356e-08,-3.379347834823048e-08,-3.3793478348376e-08,-3.379347834866704e-08,-3.379347835070899e-08,-3.379347834924912e-08,-3.3793478348376e-08,-3.3793478348521524e-08,-3.3793478350699616e-08,-3.3793478348084964e-08,-3.3793478346193215e-08,-3.379347834808965e-08,-3.379347834997671e-08,-3.379347834837131e-08,-3.379347834822579e-08,-3.3793478347648405e-08,-3.3793478347934755e-08,-3.379347834677529e-08,-3.379347834721185e-08,-3.3793478349394636e-08,-3.3793478350408574e-08,-3.3793478349540153e-08,-3.379347834823048e-08,-3.379347834765309e-08,-3.3793478348380684e-08,-3.379347834692081e-08,-3.3793478349103594e-08,-3.379347834692081e-08</t>
  </si>
  <si>
    <t>996,-3.349169692621777e-08,-3.349169692549018e-08,-3.349169692767297e-08,-3.349169692854608e-08,-3.349169692724106e-08,-3.349169692709089e-08,-3.34916969286916e-08,-3.34916969275228e-08,-3.349169692839592e-08,-3.349169692621777e-08,-3.349169692665433e-08,-3.349169692665898e-08,-3.349169692912816e-08,-3.349169692752744e-08,-3.349169692665433e-08,-3.349169692665433e-08,-3.349169692956007e-08,-3.3491696925926736e-08,-3.349169692432602e-08,-3.349169692592209e-08,-3.349169692840056e-08,-3.34916969268045e-08,-3.3491696926513465e-08,-3.3491696925926736e-08,-3.349169692593139e-08,-3.349169692505362e-08,-3.349169692549018e-08,-3.349169692723641e-08,-3.349169692884177e-08,-3.349169692766832e-08,-3.3491696926649685e-08,-3.34916969256357e-08,-3.3491696926649685e-08,-3.349169692534466e-08,-3.349169692709089e-08,-3.349169692505362e-08</t>
  </si>
  <si>
    <t>997,-3.319251152104332e-08,-3.319251152046125e-08,-3.3192511522644036e-08,-3.31925115232215e-08,-3.319251152249852e-08,-3.319251152191644e-08,-3.3192511523517155e-08,-3.319251152220748e-08,-3.319251152293508e-08,-3.319251152075229e-08,-3.3192511521188846e-08,-3.3192511521334364e-08,-3.319251152380358e-08,-3.319251152220748e-08,-3.3192511521188846e-08,-3.3192511521334364e-08,-3.31925115246813e-08,-3.3192511520897805e-08,-3.3192511519006056e-08,-3.319251152075229e-08,-3.3192511523080595e-08,-3.319251152147527e-08,-3.3192511521334364e-08,-3.319251152075229e-08,-3.319251152148449e-08,-3.3192511519879175e-08,-3.319251152002469e-08,-3.319251152220748e-08,-3.319251152351254e-08,-3.319251152293508e-08,-3.3192511521188846e-08,-3.319251152031573e-08,-3.3192511521630005e-08,-3.319251152017021e-08,-3.31925115216254e-08,-3.3192511519879175e-08</t>
  </si>
  <si>
    <t>998,-3.289590076020072e-08,-3.289590075976416e-08,-3.2895900761805994e-08,-3.2895900762533596e-08,-3.289590076151039e-08,-3.28959007610784e-08,-3.289590076252903e-08,-3.289590076136944e-08,-3.289590076194695e-08,-3.2895900759909686e-08,-3.2895900760491757e-08,-3.289590076077823e-08,-3.289590076267911e-08,-3.289590076121479e-08,-3.289590076063728e-08,-3.289590076049632e-08,-3.2895900763552226e-08,-3.289590076034167e-08,-3.289590075830897e-08,-3.2895900760055204e-08,-3.289590076194695e-08,-3.289590076063728e-08,-3.289590076020072e-08,-3.2895900759909686e-08,-3.289590076034624e-08,-3.2895900759182085e-08,-3.289590075962321e-08,-3.289590076165592e-08,-3.2895900762533596e-08,-3.289590076194695e-08,-3.28959007607828e-08,-3.2895900759618644e-08,-3.2895900760632715e-08,-3.2895900759473127e-08,-3.2895900760491757e-08,-3.2895900758740966e-08</t>
  </si>
  <si>
    <t>999,-3.260184343816586e-08,-3.2601843437874816e-08,-3.260184344005309e-08,-3.2601843440639684e-08,-3.260184343962105e-08,-3.260184343933001e-08,-3.2601843440635164e-08,-3.260184343933001e-08,-3.260184343991208e-08,-3.260184343816586e-08,-3.260184343860241e-08,-3.2601843438747935e-08,-3.260184344093072e-08,-3.260184343933001e-08,-3.2601843438306856e-08,-3.260184343816586e-08,-3.260184344180384e-08,-3.260184343860694e-08,-3.260184343641963e-08,-3.260184343802034e-08,-3.260184344005761e-08,-3.2601843438456893e-08,-3.2601843438311376e-08,-3.260184343860241e-08,-3.2601843438743415e-08,-3.2601843437292746e-08,-3.2601843437870297e-08,-3.260184343947553e-08,-3.2601843440489647e-08,-3.2601843440203125e-08,-3.260184343860694e-08,-3.2601843437438263e-08,-3.2601843439043503e-08,-3.260184343714722e-08,-3.260184343889345e-08,-3.2601843436565145e-08</t>
  </si>
  <si>
    <t>1000,-3.231031851523398e-08,-3.2310318515525016e-08,-3.231031851668917e-08,-3.2310318517853324e-08,-3.231031851654365e-08,-3.231031851639813e-08,-3.2310318517566775e-08,-3.231031851625261e-08,-3.231031851698469e-08,-3.231031851523398e-08,-3.2310318515525016e-08,-3.2310318515961575e-08,-3.231031851814436e-08,-3.231031851668917e-08,-3.23103185153795e-08,-3.2310318515961575e-08,-3.2310318518726436e-08,-3.231031851581606e-08,-3.2310318513342225e-08,-3.231031851523847e-08,-3.2310318517416764e-08,-3.2310318515961575e-08,-3.23103185153795e-08,-3.231031851581606e-08,-3.23103185153795e-08,-3.231031851436086e-08,-3.23103185146519e-08,-3.231031851654365e-08,-3.231031851756229e-08,-3.2310318517416764e-08,-3.231031851567053e-08,-3.231031851479742e-08,-3.231031851610261e-08,-3.23103185146519e-08,-3.231031851567502e-08,-3.2310318514074306e-08</t>
  </si>
  <si>
    <t>1001,-3.202130511650113e-08,-3.2021305116646655e-08,-3.2021305117960773e-08,-3.202130511955704e-08,-3.202130511766529e-08,-3.202130511736981e-08,-3.2021305118538404e-08,-3.202130511751977e-08,-3.202130511824737e-08,-3.202130511650113e-08,-3.202130511679662e-08,-3.202130511679662e-08,-3.2021305119266e-08,-3.202130511781525e-08,-3.202130511679662e-08,-3.2021305116933256e-08,-3.2021305119848075e-08,-3.202130511679217e-08,-3.202130511460939e-08,-3.2021305116210095e-08,-3.202130511868392e-08,-3.202130511708321e-08,-3.202130511708321e-08,-3.2021305116642214e-08,-3.202130511708321e-08,-3.202130511577798e-08,-3.202130511591906e-08,-3.202130511766529e-08,-3.202130511897941e-08,-3.202130511867948e-08,-3.202130511708321e-08,-3.202130511606458e-08,-3.202130511723318e-08,-3.2021305115773536e-08,-3.202130511678773e-08,-3.202130511504594e-08</t>
  </si>
  <si>
    <t>1002,-3.173478253055313e-08,-3.173478252968001e-08,-3.1734782531280726e-08,-3.173478253346351e-08,-3.173478253157177e-08,-3.173478253113961e-08,-3.17347825318628e-08,-3.173478253113521e-08,-3.173478253215384e-08,-3.173478253011657e-08,-3.173478253025768e-08,-3.173478253069424e-08,-3.173478253288144e-08,-3.173478253127632e-08,-3.173478253026209e-08,-3.173478253084857e-08,-3.173478253346791e-08,-3.173478253055313e-08,-3.1734782528079305e-08,-3.1734782529971054e-08,-3.173478253200832e-08,-3.173478253026209e-08,-3.173478253026209e-08,-3.173478253070305e-08,-3.173478253040761e-08,-3.1734782529097935e-08,-3.1734782529538895e-08,-3.1734782531280726e-08,-3.173478253244488e-08,-3.173478253201272e-08,-3.17347825304032e-08,-3.173478252968001e-08,-3.173478253069424e-08,-3.173478252895242e-08,-3.173478253055313e-08,-3.1734782528515865e-08</t>
  </si>
  <si>
    <t>1003,-3.1450730205975736e-08,-3.145073020553918e-08,-3.145073020684448e-08,-3.145073020903164e-08,-3.1450730206698963e-08,-3.145073020641229e-08,-3.1450730207430926e-08,-3.145073020670333e-08,-3.145073020728541e-08,-3.1450730205684694e-08,-3.145073020583022e-08,-3.1450730205975736e-08,-3.145073020859071e-08,-3.145073020684885e-08,-3.1450730206121254e-08,-3.145073020626677e-08,-3.145073020815415e-08,-3.145073020626677e-08,-3.1450730203792946e-08,-3.145073020524814e-08,-3.1450730207867485e-08,-3.1450730205975736e-08,-3.1450730205975736e-08,-3.145073020582585e-08,-3.1450730206125615e-08,-3.1450730205243774e-08,-3.1450730204807215e-08,-3.145073020670333e-08,-3.145073020786312e-08,-3.145073020728541e-08,-3.145073020597137e-08,-3.145073020524814e-08,-3.145073020627113e-08,-3.1450730204666065e-08,-3.145073020641665e-08,-3.1450730204229505e-08</t>
  </si>
  <si>
    <t>1004,-3.116912775498871e-08,-3.116912775484319e-08,-3.116912775644822e-08,-3.1169127757753574e-08,-3.116912775615286e-08,-3.116912775556646e-08,-3.11691277564439e-08,-3.116912775571631e-08,-3.116912775658509e-08,-3.116912775484319e-08,-3.116912775469767e-08,-3.116912775498871e-08,-3.116912775761238e-08,-3.116912775601167e-08,-3.116912775470199e-08,-3.11691277551299e-08,-3.116912775789909e-08,-3.116912775542094e-08,-3.1169127752951446e-08,-3.116912775469767e-08,-3.11691277570303e-08,-3.116912775527975e-08,-3.116912775484319e-08,-3.116912775441096e-08,-3.1169127755425265e-08,-3.116912775469767e-08,-3.116912775426544e-08,-3.116912775557079e-08,-3.116912775688478e-08,-3.1169127756302706e-08,-3.116912775499736e-08,-3.116912775455215e-08,-3.116912775557079e-08,-3.1169127753970076e-08,-3.116912775542094e-08,-3.116912775382456e-08</t>
  </si>
  <si>
    <t>1005,-3.088995494821234e-08,-3.0889954947925595e-08,-3.0889954949522014e-08,-3.088995495112273e-08,-3.0889954949380785e-08,-3.08899549486489e-08,-3.0889954949958573e-08,-3.08899549486489e-08,-3.0889954949817344e-08,-3.088995494777578e-08,-3.088995494792131e-08,-3.088995494821663e-08,-3.0889954950972915e-08,-3.088995494893994e-08,-3.088995494792131e-08,-3.0889954949085455e-08,-3.0889954951268245e-08,-3.088995494835786e-08,-3.0889954946175076e-08,-3.0889954948208054e-08,-3.088995495024961e-08,-3.088995494821234e-08,-3.088995494792131e-08,-3.088995494792131e-08,-3.0889954948644614e-08,-3.0889954947630265e-08,-3.0889954947334935e-08,-3.088995494893994e-08,-3.088995495054065e-08,-3.0889954949663244e-08,-3.088995494806682e-08,-3.088995494792131e-08,-3.088995494893994e-08,-3.088995494719371e-08,-3.0889954948644614e-08,-3.0889954946757146e-08</t>
  </si>
  <si>
    <t>1006,-3.0613191714952005e-08,-3.06131917145112e-08,-3.061319171654847e-08,-3.061319171785814e-08,-3.061319171611191e-08,-3.061319171524305e-08,-3.0613191716407194e-08,-3.0613191715829366e-08,-3.061319171625743e-08,-3.061319171466097e-08,-3.0613191714519694e-08,-3.061319171523455e-08,-3.06131917175756e-08,-3.06131917156796e-08,-3.061319171480224e-08,-3.061319171611616e-08,-3.061319171786664e-08,-3.061319171524305e-08,-3.0613191712769214e-08,-3.0613191714952005e-08,-3.061319171698502e-08,-3.061319171509752e-08,-3.061319171480649e-08,-3.0613191714952005e-08,-3.061319171553408e-08,-3.061319171436568e-08,-3.061319171408314e-08,-3.061319171553408e-08,-3.061319171712629e-08,-3.0613191716407194e-08,-3.061319171509752e-08,-3.061319171466097e-08,-3.06131917156796e-08,-3.0613191713933375e-08,-3.0613191715247295e-08,-3.061319171378785e-08</t>
  </si>
  <si>
    <t>1007,-3.0338818142478267e-08,-3.033881814145964e-08,-3.0338818143492695e-08,-3.033881814524734e-08,-3.0338818143060344e-08,-3.033881814276931e-08,-3.033881814364243e-08,-3.0338818143056135e-08,-3.033881814364243e-08,-3.0338818142041714e-08,-3.0338818141600946e-08,-3.033881814218302e-08,-3.03388181449521e-08,-3.033881814320166e-08,-3.0338818141600946e-08,-3.0338818143060344e-08,-3.033881814509341e-08,-3.033881814276931e-08,-3.0338818139713406e-08,-3.033881814204592e-08,-3.03388181442245e-08,-3.033881814233275e-08,-3.033881814175067e-08,-3.0338818141896196e-08,-3.033881814247406e-08,-3.033881814175488e-08,-3.033881814087756e-08,-3.033881814276931e-08,-3.0338818144665266e-08,-3.033881814364243e-08,-3.033881814189199e-08,-3.0338818141896196e-08,-3.0338818143051926e-08,-3.033881814101887e-08,-3.0338818142478267e-08,-3.033881814073204e-08</t>
  </si>
  <si>
    <t>1008,-3.006681447296208e-08,-3.0066814471943446e-08,-3.006681447398489e-08,-3.0066814475581426e-08,-3.0066814474130405e-08,-3.006681447339864e-08,-3.006681447441728e-08,-3.0066814473103424e-08,-3.0066814474126236e-08,-3.0066814471943446e-08,-3.0066814472384174e-08,-3.0066814472675216e-08,-3.006681447557725e-08,-3.006681447354833e-08,-3.0066814472238657e-08,-3.006681447339864e-08,-3.0066814475585595e-08,-3.00668144731076e-08,-3.0066814470633774e-08,-3.006681447237583e-08,-3.006681447514487e-08,-3.006681447267105e-08,-3.0066814472380005e-08,-3.006681447223449e-08,-3.0066814473115944e-08,-3.0066814471943446e-08,-3.006681447179793e-08,-3.006681447325312e-08,-3.006681447499517e-08,-3.0066814474126236e-08,-3.0066814472380005e-08,-3.006681447237583e-08,-3.006681447296625e-08,-3.006681447180627e-08,-3.00668144731076e-08,-3.0066814471361375e-08</t>
  </si>
  <si>
    <t>1009,-2.9797161104794566e-08,-2.979716110392145e-08,-2.979716110595872e-08,-2.9797161107413913e-08,-2.9797161105809067e-08,-2.979716110552216e-08,-2.979716110624976e-08,-2.9797161104649045e-08,-2.979716110566768e-08,-2.979716110392145e-08,-2.9797161104062835e-08,-2.979716110435801e-08,-2.979716110741805e-08,-2.979716110552216e-08,-2.979716110392145e-08,-2.9797161104940087e-08,-2.9797161107846333e-08,-2.9797161105085604e-08,-2.97971611020297e-08,-2.9797161104071107e-08,-2.979716110698149e-08,-2.9797161104649045e-08,-2.979716110421249e-08,-2.979716110392145e-08,-2.9797161104794566e-08,-2.979716110435801e-08,-2.9797161103339373e-08,-2.9797161104794566e-08,-2.979716110712701e-08,-2.9797161105671817e-08,-2.9797161104362146e-08,-2.9797161103925586e-08,-2.9797161105085604e-08,-2.9797161103335237e-08,-2.9797161104794566e-08,-2.9797161103484894e-08</t>
  </si>
  <si>
    <t>1010,-2.9529838590392895e-08,-2.9529838589669396e-08,-2.952983859126601e-08,-2.952983859257978e-08,-2.9529838591561148e-08,-2.9529838590829454e-08,-2.9529838591702566e-08,-2.9529838590683933e-08,-2.952983859141563e-08,-2.952983858937426e-08,-2.9529838589814917e-08,-2.952983859010186e-08,-2.9529838593157756e-08,-2.952983859112049e-08,-2.9529838589665297e-08,-2.9529838590829454e-08,-2.9529838593307376e-08,-2.9529838590683933e-08,-2.9529838587919072e-08,-2.9529838589810818e-08,-2.9529838592571586e-08,-2.9529838590251473e-08,-2.952983859010186e-08,-2.9529838589665297e-08,-2.952983858995634e-08,-2.952983859010186e-08,-2.952983858937426e-08,-2.9529838590683933e-08,-2.952983859243016e-08,-2.9529838591407435e-08,-2.9529838590392895e-08,-2.9529838589515683e-08,-2.9529838590247374e-08,-2.952983858879218e-08,-2.9529838590392895e-08,-2.9529838588646667e-08</t>
  </si>
  <si>
    <t>1011,-2.9264827634321096e-08,-2.9264827633156945e-08,-2.926482763490317e-08,-2.9264827636936376e-08,-2.926482763533567e-08,-2.926482763490317e-08,-2.9264827635339732e-08,-2.9264827634612134e-08,-2.9264827635339732e-08,-2.926482763344798e-08,-2.9264827633156945e-08,-2.9264827634175575e-08,-2.9264827636936376e-08,-2.926482763504869e-08,-2.9264827633593498e-08,-2.9264827636067327e-08,-2.9264827637227415e-08,-2.9264827634612134e-08,-2.926482763155623e-08,-2.926482763402599e-08,-2.9264827636507943e-08,-2.9264827634312973e-08,-2.92648276338886e-08,-2.926482763330246e-08,-2.9264827634175575e-08,-2.926482763388454e-08,-2.926482763344798e-08,-2.926482763519421e-08,-2.9264827636649404e-08,-2.926482763519421e-08,-2.9264827634175575e-08,-2.9264827633597558e-08,-2.926482763402599e-08,-2.9264827633011424e-08,-2.926482763388454e-08,-2.9264827632429347e-08</t>
  </si>
  <si>
    <t>1012,-2.9002109093130762e-08,-2.900210909182109e-08,-2.9002109093571345e-08,-2.900210909531355e-08,-2.90021090941494e-08,-2.9002109093280306e-08,-2.9002109094585955e-08,-2.9002109093425827e-08,-2.900210909385836e-08,-2.9002109092112132e-08,-2.9002109091817063e-08,-2.900210909298927e-08,-2.9002109095608615e-08,-2.9002109093712842e-08,-2.9002109092261673e-08,-2.90021090940079e-08,-2.900210909589563e-08,-2.9002109093421804e-08,-2.9002109090220383e-08,-2.900210909269823e-08,-2.9002109095014464e-08,-2.900210909284375e-08,-2.9002109092253623e-08,-2.9002109091239016e-08,-2.9002109092694206e-08,-2.9002109092694206e-08,-2.900210909182109e-08,-2.9002109093276283e-08,-2.9002109095022514e-08,-2.9002109093862383e-08,-2.9002109092839727e-08,-2.9002109092112132e-08,-2.9002109092847774e-08,-2.9002109091530055e-08,-2.900210909225765e-08,-2.900210909080246e-08</t>
  </si>
  <si>
    <t>1013,-2.8741663973775316e-08,-2.8741663972170622e-08,-2.8741663974062368e-08,-2.8741663976249142e-08,-2.8741663974211876e-08,-2.874166397391685e-08,-2.874166397523051e-08,-2.8741663974066355e-08,-2.874166397391685e-08,-2.8741663972756683e-08,-2.8741663972760673e-08,-2.8741663973334773e-08,-2.8741663975958104e-08,-2.8741663974211876e-08,-2.8741663973189252e-08,-2.87416639742039e-08,-2.8741663975962094e-08,-2.8741663973779307e-08,-2.8741663971155973e-08,-2.8741663973043738e-08,-2.8741663975380017e-08,-2.87416639736298e-08,-2.8741663973189252e-08,-2.874166397217461e-08,-2.8741663972898217e-08,-2.8741663972902204e-08,-2.8741663972461658e-08,-2.8741663973775316e-08,-2.8741663975521548e-08,-2.8741663974648432e-08,-2.8741663973625812e-08,-2.8741663972170622e-08,-2.8741663973189252e-08,-2.874166397217461e-08,-2.8741663973047725e-08,-2.874166397144701e-08</t>
  </si>
  <si>
    <t>1014,-2.848347343213867e-08,-2.8483473431411075e-08,-2.848347343272075e-08,-2.8483473434758017e-08,-2.8483473433593862e-08,-2.848347343272075e-08,-2.8483473433739383e-08,-2.848347343257128e-08,-2.8483473432866264e-08,-2.8483473431411075e-08,-2.8483473431702114e-08,-2.8483473431993155e-08,-2.84834734346125e-08,-2.8483473433593862e-08,-2.8483473431702114e-08,-2.8483473432874172e-08,-2.8483473434758017e-08,-2.848347343272075e-08,-2.8483473429519326e-08,-2.8483473431847635e-08,-2.84834734338849e-08,-2.8483473433011785e-08,-2.8483473431706068e-08,-2.848347343097452e-08,-2.848347343171002e-08,-2.848347343213867e-08,-2.848347343112004e-08,-2.848347343213867e-08,-2.8483473434175936e-08,-2.8483473433593862e-08,-2.848347343257523e-08,-2.848347343097452e-08,-2.8483473432142624e-08,-2.8483473430978473e-08,-2.848347343213867e-08,-2.8483473430392442e-08</t>
  </si>
  <si>
    <t>1015,-2.8227518774362197e-08,-2.8227518773347478e-08,-2.8227518774944274e-08,-2.822751877683602e-08,-2.8227518775526348e-08,-2.8227518774653232e-08,-2.8227518776108425e-08,-2.8227518774653232e-08,-2.8227518774798753e-08,-2.8227518774216676e-08,-2.8227518773634602e-08,-2.8227518774216676e-08,-2.822751877654498e-08,-2.8227518775526348e-08,-2.822751877407116e-08,-2.8227518774940357e-08,-2.822751877698154e-08,-2.8227518775376913e-08,-2.822751877188837e-08,-2.8227518773780117e-08,-2.8227518776253946e-08,-2.8227518774653232e-08,-2.822751877407116e-08,-2.8227518773052522e-08,-2.822751877435828e-08,-2.8227518774362197e-08,-2.822751877334356e-08,-2.8227518774653232e-08,-2.822751877625003e-08,-2.8227518775958987e-08,-2.8227518774366115e-08,-2.8227518773198043e-08,-2.8227518774503797e-08,-2.8227518773194126e-08,-2.8227518774362197e-08,-2.8227518772324927e-08</t>
  </si>
  <si>
    <t>1016,-2.7973781452024148e-08,-2.797378145100551e-08,-2.7973781452897263e-08,-2.7973781454501855e-08,-2.7973781452755627e-08,-2.7973781452460704e-08,-2.7973781454061414e-08,-2.7973781452169665e-08,-2.7973781452319067e-08,-2.7973781452024148e-08,-2.797378145100551e-08,-2.7973781451587588e-08,-2.7973781453915893e-08,-2.797378145333382e-08,-2.7973781451733106e-08,-2.7973781452897263e-08,-2.7973781453762613e-08,-2.7973781453042777e-08,-2.797378144969584e-08,-2.797378145129655e-08,-2.7973781453479337e-08,-2.7973781452464588e-08,-2.797378145144207e-08,-2.797378145085611e-08,-2.7973781452024148e-08,-2.7973781451878627e-08,-2.7973781451151032e-08,-2.7973781452315183e-08,-2.797378145377426e-08,-2.7973781453628742e-08,-2.7973781452169665e-08,-2.797378145085999e-08,-2.797378145217355e-08,-2.7973781450710595e-08,-2.7973781451733106e-08,-2.7973781450132395e-08</t>
  </si>
  <si>
    <t>1017,-2.7722243062886846e-08,-2.7722243062009882e-08,-2.7722243063468923e-08,-2.7722243065647862e-08,-2.772224306375996e-08,-2.7722243063468923e-08,-2.772224306434204e-08,-2.7722243063323402e-08,-2.772224306361444e-08,-2.7722243063032367e-08,-2.772224306186821e-08,-2.7722243062886846e-08,-2.7722243064920264e-08,-2.7722243064633077e-08,-2.7722243062595807e-08,-2.772224306390933e-08,-2.7722243065219002e-08,-2.7722243064345887e-08,-2.7722243060558538e-08,-2.7722243062595807e-08,-2.772224306434204e-08,-2.7722243063610592e-08,-2.772224306186821e-08,-2.772224306230477e-08,-2.772224306302852e-08,-2.7722243063177884e-08,-2.772224306201373e-08,-2.7722243063468923e-08,-2.7722243064633077e-08,-2.7722243064633077e-08,-2.772224306302852e-08,-2.772224306186821e-08,-2.7722243063319554e-08,-2.7722243061872057e-08,-2.7722243062595807e-08,-2.7722243060995097e-08</t>
  </si>
  <si>
    <t>1018,-2.7472885350730443e-08,-2.7472885349861142e-08,-2.747288535160356e-08,-2.7472885353640825e-08,-2.7472885351458038e-08,-2.7472885351752888e-08,-2.7472885352767713e-08,-2.7472885351458038e-08,-2.7472885351458038e-08,-2.7472885351312523e-08,-2.747288534971181e-08,-2.7472885351458038e-08,-2.7472885352480486e-08,-2.7472885352767713e-08,-2.7472885350730443e-08,-2.747288535218182e-08,-2.7472885352622195e-08,-2.7472885352618384e-08,-2.7472885348693173e-08,-2.747288535072663e-08,-2.7472885352185632e-08,-2.7472885351894597e-08,-2.7472885350293887e-08,-2.7472885350584925e-08,-2.7472885350584925e-08,-2.7472885351458038e-08,-2.7472885350148366e-08,-2.7472885351894597e-08,-2.7472885352476674e-08,-2.7472885353058748e-08,-2.7472885351167003e-08,-2.7472885350002845e-08,-2.7472885351167003e-08,-2.7472885350293887e-08,-2.7472885350734255e-08,-2.7472885348842506e-08</t>
  </si>
  <si>
    <t>1019,-2.7225690203046452e-08,-2.7225690202606117e-08,-2.7225690203774047e-08,-2.7225690205956834e-08,-2.7225690203770268e-08,-2.722569020406509e-08,-2.722569020522924e-08,-2.7225690203777825e-08,-2.722569020348301e-08,-2.7225690203774047e-08,-2.722569020217334e-08,-2.722569020333749e-08,-2.7225690204938204e-08,-2.7225690205079943e-08,-2.7225690202606117e-08,-2.7225690204359906e-08,-2.7225690204938204e-08,-2.7225690204938204e-08,-2.7225690200863665e-08,-2.7225690202904713e-08,-2.7225690204356127e-08,-2.7225690204210606e-08,-2.7225690202318857e-08,-2.7225690202759196e-08,-2.722569020275164e-08,-2.7225690203919568e-08,-2.7225690202318857e-08,-2.7225690203628533e-08,-2.7225690204647162e-08,-2.722569020537476e-08,-2.722569020333749e-08,-2.722569020217712e-08,-2.7225690203046452e-08,-2.7225690202464375e-08,-2.7225690203042674e-08,-2.7225690201296446e-08</t>
  </si>
  <si>
    <t>1020,-2.698063964970512e-08,-2.698063964941783e-08,-2.6980639650727502e-08,-2.6980639652761023e-08,-2.6980639650727502e-08,-2.6980639651014792e-08,-2.6980639651742387e-08,-2.6980639650723757e-08,-2.6980639650432715e-08,-2.698063965014168e-08,-2.6980639648832008e-08,-2.698063965029094e-08,-2.6980639652175204e-08,-2.6980639651891653e-08,-2.6980639649708866e-08,-2.698063965130209e-08,-2.6980639651596872e-08,-2.6980639651746132e-08,-2.698063964766785e-08,-2.698063964970512e-08,-2.6980639651600618e-08,-2.6980639651014792e-08,-2.698063964927231e-08,-2.6980639649559603e-08,-2.6980639649421576e-08,-2.6980639650432715e-08,-2.6980639649268564e-08,-2.6980639651014792e-08,-2.6980639651887908e-08,-2.698063965261176e-08,-2.6980639650432715e-08,-2.6980639648828266e-08,-2.698063964970512e-08,-2.6980639649268564e-08,-2.698063964999616e-08,-2.698063964839545e-08</t>
  </si>
  <si>
    <t>1021,-2.6737715863561574e-08,-2.6737715862688455e-08,-2.6737715864430974e-08,-2.673771586661747e-08,-2.673771586428917e-08,-2.6737715864434683e-08,-2.673771586574436e-08,-2.6737715864430974e-08,-2.6737715864434683e-08,-2.6737715863416053e-08,-2.6737715862688455e-08,-2.673771586413994e-08,-2.673771586560255e-08,-2.673771586545332e-08,-2.6737715863416053e-08,-2.6737715865016763e-08,-2.6737715864871242e-08,-2.673771586545332e-08,-2.6737715861378783e-08,-2.6737715863561574e-08,-2.673771586530409e-08,-2.6737715864583913e-08,-2.6737715862975784e-08,-2.6737715863416053e-08,-2.6737715863270532e-08,-2.6737715863561574e-08,-2.673771586312501e-08,-2.6737715864580204e-08,-2.673771586516228e-08,-2.6737715865307798e-08,-2.6737715864147357e-08,-2.6737715862983202e-08,-2.6737715863561574e-08,-2.6737715862979493e-08,-2.6737715863561574e-08,-2.6737715861378783e-08</t>
  </si>
  <si>
    <t>1022,-2.6496901156647144e-08,-2.6496901155774025e-08,-2.6496901157232893e-08,-2.6496901159703047e-08,-2.649690115751658e-08,-2.6496901157662098e-08,-2.649690115853889e-08,-2.6496901157669453e-08,-2.6496901157665777e-08,-2.6496901156647144e-08,-2.6496901155919546e-08,-2.6496901157378414e-08,-2.649690115912097e-08,-2.649690115868441e-08,-2.6496901157083697e-08,-2.6496901158247854e-08,-2.6496901157956812e-08,-2.6496901158826252e-08,-2.649690115490091e-08,-2.649690115679266e-08,-2.6496901158833607e-08,-2.6496901157662098e-08,-2.6496901156214264e-08,-2.6496901156356102e-08,-2.6496901156647144e-08,-2.6496901156647144e-08,-2.6496901156065067e-08,-2.649690115752026e-08,-2.649690115853889e-08,-2.6496901158102333e-08,-2.6496901157229217e-08,-2.6496901155919546e-08,-2.6496901156501623e-08,-2.6496901156210588e-08,-2.6496901156643464e-08,-2.649690115504643e-08</t>
  </si>
  <si>
    <t>1023,-2.62581779822329e-08,-2.6258177981359786e-08,-2.6258177982960496e-08,-2.625817798499412e-08,-2.6258177983397052e-08,-2.625817798325153e-08,-2.625817798441933e-08,-2.625817798325153e-08,-2.625817798325153e-08,-2.625817798208738e-08,-2.6258177981650824e-08,-2.6258177982669454e-08,-2.625817798499412e-08,-2.6258177983979126e-08,-2.6258177982814975e-08,-2.6258177983833612e-08,-2.6258177983979126e-08,-2.625817798441569e-08,-2.6258177980486667e-08,-2.62581779822329e-08,-2.625817798470308e-08,-2.625817798325153e-08,-2.625817798222926e-08,-2.625817798179634e-08,-2.6258177982374776e-08,-2.6258177981945502e-08,-2.625817798194186e-08,-2.625817798325153e-08,-2.6258177984124647e-08,-2.6258177983542573e-08,-2.6258177982520294e-08,-2.6258177981505303e-08,-2.6258177982382062e-08,-2.6258177981650824e-08,-2.625817798252758e-08,-2.6258177981214265e-08</t>
  </si>
  <si>
    <t>1024,-2.6021528931746424e-08,-2.602152893087331e-08,-2.602152893232128e-08,-2.6021528934805937e-08,-2.602152893261954e-08,-2.602152893276506e-08,-2.602152893334352e-08,-2.602152893247402e-08,-2.602152893247402e-08,-2.6021528931455386e-08,-2.6021528931164347e-08,-2.602152893261954e-08,-2.6021528934369378e-08,-2.6021528933347135e-08,-2.60215289323285e-08,-2.6021528933492656e-08,-2.6021528932910575e-08,-2.602152893378369e-08,-2.6021528929854676e-08,-2.602152893218298e-08,-2.60215289337873e-08,-2.602152893262315e-08,-2.6021528931750034e-08,-2.6021528931458996e-08,-2.6021528931309868e-08,-2.602152893159729e-08,-2.6021528931600903e-08,-2.602152893276506e-08,-2.6021528933638173e-08,-2.6021528933059706e-08,-2.6021528932037463e-08,-2.6021528930436753e-08,-2.602152893159729e-08,-2.602152893101883e-08,-2.602152893203385e-08,-2.6021528930582274e-08</t>
  </si>
  <si>
    <t>1025,-2.5786936733927067e-08,-2.5786936733490507e-08,-2.578693673451272e-08,-2.5786936737128487e-08,-2.5786936735094794e-08,-2.57869367349457e-08,-2.5786936735964333e-08,-2.5786936734803756e-08,-2.57869367349457e-08,-2.5786936733781546e-08,-2.5786936733490507e-08,-2.578693673480018e-08,-2.578693673639731e-08,-2.5786936735818816e-08,-2.5786936734509144e-08,-2.578693673596791e-08,-2.5786936735240315e-08,-2.578693673611343e-08,-2.5786936732326357e-08,-2.5786936734218102e-08,-2.5786936736106274e-08,-2.5786936735087638e-08,-2.5786936733923487e-08,-2.5786936733923487e-08,-2.5786936733927067e-08,-2.5786936733781546e-08,-2.5786936733781546e-08,-2.5786936735091218e-08,-2.5786936735673295e-08,-2.578693673537868e-08,-2.5786936734218102e-08,-2.5786936732759333e-08,-2.5786936733785123e-08,-2.5786936733632448e-08,-2.578693673422168e-08,-2.578693673305395e-08</t>
  </si>
  <si>
    <t>1026,-2.555438425552411e-08,-2.5554384254650998e-08,-2.5554384256109737e-08,-2.5554384258576466e-08,-2.5554384256684717e-08,-2.5554384256397226e-08,-2.555438425756138e-08,-2.5554384256248158e-08,-2.5554384256542746e-08,-2.5554384255233075e-08,-2.5554384254942033e-08,-2.555438425596067e-08,-2.5554384257997936e-08,-2.5554384257415862e-08,-2.5554384256109737e-08,-2.5554384257266794e-08,-2.5554384256248158e-08,-2.555438425784887e-08,-2.5554384253777882e-08,-2.555438425566963e-08,-2.5554384257564927e-08,-2.5554384256542746e-08,-2.5554384255233075e-08,-2.555438425538214e-08,-2.5554384255527657e-08,-2.5554384255087554e-08,-2.5554384255233075e-08,-2.5554384256833785e-08,-2.555438425727034e-08,-2.5554384256979303e-08,-2.5554384255527657e-08,-2.555438425406892e-08,-2.5554384255957122e-08,-2.555438425494558e-08,-2.555438425566963e-08,-2.5554384254650998e-08</t>
  </si>
  <si>
    <t>1027,-2.532385449768929e-08,-2.5323854496670655e-08,-2.5323854498413372e-08,-2.5323854500748708e-08,-2.5323854498853442e-08,-2.5323854498416886e-08,-2.532385449958104e-08,-2.5323854498562407e-08,-2.5323854498853442e-08,-2.532385449754377e-08,-2.5323854496961697e-08,-2.5323854498416886e-08,-2.532385450045767e-08,-2.5323854499726558e-08,-2.5323854498122334e-08,-2.532385449943552e-08,-2.5323854498998963e-08,-2.532385449987208e-08,-2.5323854495797543e-08,-2.5323854497980327e-08,-2.5323854499723044e-08,-2.5323854498856956e-08,-2.532385449739474e-08,-2.5323854497540257e-08,-2.5323854497834812e-08,-2.5323854497107214e-08,-2.5323854497256246e-08,-2.5323854498707925e-08,-2.5323854499144484e-08,-2.5323854499293516e-08,-2.532385449768929e-08,-2.5323854496383134e-08,-2.532385449798384e-08,-2.5323854497252732e-08,-2.5323854497980327e-08,-2.53238544971037e-08</t>
  </si>
  <si>
    <t>1028,-2.5095330596381806e-08,-2.5095330595799733e-08,-2.5095330597109404e-08,-2.509533059943771e-08,-2.509533059784048e-08,-2.5095330597258403e-08,-2.5095330598710115e-08,-2.50953305969604e-08,-2.509533059784048e-08,-2.5095330596090768e-08,-2.509533059579625e-08,-2.5095330597109404e-08,-2.509533059900115e-08,-2.5095330598415592e-08,-2.5095330596527327e-08,-2.5095330598131518e-08,-2.5095330598131518e-08,-2.5095330598419076e-08,-2.5095330594781096e-08,-2.509533059667633e-08,-2.5095330598710115e-08,-2.5095330597251438e-08,-2.5095330596097733e-08,-2.509533059623977e-08,-2.5095330596818362e-08,-2.5095330596090768e-08,-2.5095330596090768e-08,-2.5095330597400443e-08,-2.5095330598131518e-08,-2.509533059798252e-08,-2.5095330596378322e-08,-2.5095330594926617e-08,-2.509533059710592e-08,-2.5095330596090768e-08,-2.5095330596672848e-08,-2.5095330596090768e-08</t>
  </si>
  <si>
    <t>1029,-2.486879582196433e-08,-2.4868795821236734e-08,-2.4868795822837445e-08,-2.4868795824583672e-08,-2.486879582327055e-08,-2.4868795822688473e-08,-2.4868795823856078e-08,-2.4868795822837445e-08,-2.486879582312503e-08,-2.486879582167329e-08,-2.486879582153122e-08,-2.4868795822546406e-08,-2.4868795824583672e-08,-2.4868795824150567e-08,-2.486879582210985e-08,-2.486879582356504e-08,-2.486879582356504e-08,-2.4868795824005046e-08,-2.4868795820218098e-08,-2.4868795821960878e-08,-2.4868795824005046e-08,-2.4868795822691924e-08,-2.486879582167329e-08,-2.4868795821382252e-08,-2.4868795822251913e-08,-2.486879582152777e-08,-2.486879582152432e-08,-2.4868795822837445e-08,-2.4868795823707106e-08,-2.486879582341607e-08,-2.4868795821818808e-08,-2.4868795820360168e-08,-2.4868795822549857e-08,-2.486879582167329e-08,-2.486879582167329e-08,-2.4868795821236734e-08</t>
  </si>
  <si>
    <t>1030,-2.464423357713216e-08,-2.4644233576255622e-08,-2.4644233577859754e-08,-2.4644233579314946e-08,-2.464423357829973e-08,-2.4644233577714233e-08,-2.464423357858735e-08,-2.4644233577859754e-08,-2.464423357829289e-08,-2.4644233576550082e-08,-2.4644233576550082e-08,-2.464423357713216e-08,-2.4644233579460464e-08,-2.4644233579023905e-08,-2.4644233577277677e-08,-2.4644233578001853e-08,-2.464423357873287e-08,-2.4644233579020483e-08,-2.464423357538593e-08,-2.4644233576695603e-08,-2.4644233579020483e-08,-2.4644233577714233e-08,-2.46442335768377e-08,-2.464423357640114e-08,-2.4644233577277677e-08,-2.4644233576695603e-08,-2.4644233576699024e-08,-2.4644233577859754e-08,-2.464423357873629e-08,-2.464423357859077e-08,-2.4644233576986638e-08,-2.464423357524383e-08,-2.4644233577565297e-08,-2.4644233576695603e-08,-2.4644233576695603e-08,-2.4644233576550082e-08</t>
  </si>
  <si>
    <t>1031,-2.4421627395056056e-08,-2.4421627394182944e-08,-2.4421627396074693e-08,-2.4421627397529882e-08,-2.4421627396365728e-08,-2.4421627395492616e-08,-2.442162739694781e-08,-2.4421627396220214e-08,-2.4421627396365728e-08,-2.4421627394910542e-08,-2.4421627394179556e-08,-2.4421627395492616e-08,-2.4421627397235455e-08,-2.4421627397093323e-08,-2.4421627395056056e-08,-2.4421627396223602e-08,-2.4421627396802287e-08,-2.4421627397387753e-08,-2.4421627393309828e-08,-2.4421627395056056e-08,-2.442162739694781e-08,-2.4421627395929172e-08,-2.44216273946195e-08,-2.4421627394622888e-08,-2.4421627395638137e-08,-2.4421627395056056e-08,-2.4421627394179556e-08,-2.442162739578365e-08,-2.442162739650786e-08,-2.442162739665338e-08,-2.442162739476502e-08,-2.4421627393164307e-08,-2.442162739578704e-08,-2.442162739476502e-08,-2.442162739447398e-08,-2.44216273946195e-08</t>
  </si>
  <si>
    <t>1032,-2.4200960941966018e-08,-2.4200960940656346e-08,-2.4200960942839133e-08,-2.4200960944148805e-08,-2.4200960942839133e-08,-2.4200960942405932e-08,-2.420096094342121e-08,-2.4200960942548095e-08,-2.420096094313017e-08,-2.4200960941238423e-08,-2.4200960941092902e-08,-2.420096094167498e-08,-2.420096094371225e-08,-2.420096094356673e-08,-2.4200960941820497e-08,-2.4200960942548095e-08,-2.420096094342121e-08,-2.4200960943417852e-08,-2.420096093978323e-08,-2.420096094124178e-08,-2.420096094313017e-08,-2.4200960942548095e-08,-2.4200960941235065e-08,-2.4200960941089544e-08,-2.420096094153282e-08,-2.4200960941678337e-08,-2.420096094109626e-08,-2.4200960942402574e-08,-2.4200960942551453e-08,-2.4200960942988013e-08,-2.4200960941678337e-08,-2.420096093992875e-08,-2.42009609422537e-08,-2.4200960941383944e-08,-2.420096094094738e-08,-2.4200960941238423e-08</t>
  </si>
  <si>
    <t>1033,-2.3982218011367052e-08,-2.398221801034842e-08,-2.398221801209465e-08,-2.398221801354984e-08,-2.398221801238236e-08,-2.398221801179695e-08,-2.3982218012967766e-08,-2.3982218012240168e-08,-2.3982218012531207e-08,-2.398221801078498e-08,-2.3982218010639458e-08,-2.3982218011221535e-08,-2.398221801326213e-08,-2.3982218012822245e-08,-2.3982218011221535e-08,-2.39822180119458e-08,-2.3982218012967766e-08,-2.3982218012822245e-08,-2.3982218009475307e-08,-2.3982218010927168e-08,-2.3982218012534535e-08,-2.3982218011658094e-08,-2.3982218010788307e-08,-2.3982218010497265e-08,-2.3982218011367052e-08,-2.398221801078165e-08,-2.3982218010639458e-08,-2.398221801180361e-08,-2.398221801238236e-08,-2.3982218012240168e-08,-2.3982218011076014e-08,-2.3982218009180936e-08,-2.3982218011079342e-08,-2.3982218011221535e-08,-2.3982218010493937e-08,-2.398221801020623e-08</t>
  </si>
  <si>
    <t>1034,-2.376538252691205e-08,-2.376538252618445e-08,-2.3765382527785165e-08,-2.3765382529094837e-08,-2.376538252778846e-08,-2.376538252778846e-08,-2.3765382528949316e-08,-2.37653825280762e-08,-2.376538252851276e-08,-2.3765382526475493e-08,-2.3765382526475493e-08,-2.3765382527203088e-08,-2.3765382528946017e-08,-2.3765382528803795e-08,-2.376538252690875e-08,-2.376538252764294e-08,-2.376538252865498e-08,-2.3765382528661576e-08,-2.376538252516582e-08,-2.3765382526766528e-08,-2.3765382528215123e-08,-2.376538252778846e-08,-2.3765382526329972e-08,-2.376538252661771e-08,-2.3765382526766528e-08,-2.3765382526766528e-08,-2.3765382526472194e-08,-2.3765382527348605e-08,-2.376538252822172e-08,-2.37653825280729e-08,-2.3765382527057567e-08,-2.376538252516582e-08,-2.3765382526621007e-08,-2.3765382527348605e-08,-2.3765382526038934e-08,-2.3765382526621007e-08</t>
  </si>
  <si>
    <t>1035,-2.3550438540111958e-08,-2.3550438539238843e-08,-2.3550438540694035e-08,-2.3550438542152497e-08,-2.3550438540981805e-08,-2.3550438541130595e-08,-2.3550438540839556e-08,-2.3550438540985074e-08,-2.355043854200371e-08,-2.3550438539529884e-08,-2.3550438539529884e-08,-2.3550438540111958e-08,-2.3550438542152497e-08,-2.3550438542152497e-08,-2.355043854040627e-08,-2.355043854141836e-08,-2.355043854214596e-08,-2.355043854185819e-08,-2.355043853836573e-08,-2.3550438539529884e-08,-2.355043854171594e-08,-2.3550438540690766e-08,-2.3550438540111958e-08,-2.3550438539675402e-08,-2.355043854025421e-08,-2.355043853996644e-08,-2.3550438539529884e-08,-2.355043854025748e-08,-2.355043854156715e-08,-2.3550438541276116e-08,-2.355043854025421e-08,-2.355043853836573e-08,-2.3550438540105423e-08,-2.3550438540403e-08,-2.3550438539384363e-08,-2.3550438539820923e-08</t>
  </si>
  <si>
    <t>1036,-2.3337370228695635e-08,-2.3337370228550114e-08,-2.3337370229714265e-08,-2.333737023058414e-08,-2.3337370229714265e-08,-2.3337370229714265e-08,-2.333737023044186e-08,-2.3337370229863025e-08,-2.333737023058738e-08,-2.3337370228404593e-08,-2.3337370228404593e-08,-2.3337370228550114e-08,-2.333737023044186e-08,-2.3337370230875176e-08,-2.333737022883791e-08,-2.3337370230005303e-08,-2.333737023073614e-08,-2.33373702307329e-08,-2.3337370227240442e-08,-2.3337370228113554e-08,-2.3337370230002064e-08,-2.3337370229568744e-08,-2.3337370228546874e-08,-2.333737022826231e-08,-2.3337370228695635e-08,-2.3337370228695635e-08,-2.333737022826231e-08,-2.3337370228695635e-08,-2.333737023029634e-08,-2.333737023015406e-08,-2.3337370228550114e-08,-2.33373702269494e-08,-2.3337370228698874e-08,-2.3337370229132187e-08,-2.3337370227964797e-08,-2.3337370228259072e-08</t>
  </si>
  <si>
    <t>1037,-2.3126161896650225e-08,-2.312616189592263e-08,-2.312616189781438e-08,-2.3126161898687494e-08,-2.312616189781438e-08,-2.312616189781438e-08,-2.3126161898978533e-08,-2.3126161897956687e-08,-2.3126161898687494e-08,-2.3126161896650225e-08,-2.3126161896359186e-08,-2.3126161896504707e-08,-2.3126161898829803e-08,-2.3126161898833012e-08,-2.312616189708678e-08,-2.3126161897817588e-08,-2.3126161898833012e-08,-2.3126161898687494e-08,-2.3126161895049514e-08,-2.312616189592263e-08,-2.3126161898254148e-08,-2.312616189781438e-08,-2.3126161896941267e-08,-2.3126161896501498e-08,-2.3126161896944476e-08,-2.3126161896941267e-08,-2.312616189621046e-08,-2.3126161896795746e-08,-2.3126161898105417e-08,-2.312616189824773e-08,-2.3126161896507917e-08,-2.3126161894903993e-08,-2.3126161896938057e-08,-2.3126161897232302e-08,-2.312616189606815e-08,-2.312616189606815e-08</t>
  </si>
  <si>
    <t>1038,-2.291679797301569e-08,-2.2916797972579133e-08,-2.2916797974179846e-08,-2.291679797490744e-08,-2.291679797432536e-08,-2.2916797974183026e-08,-2.2916797975052955e-08,-2.2916797974183026e-08,-2.291679797490744e-08,-2.2916797972870168e-08,-2.2916797972870168e-08,-2.2916797972579133e-08,-2.291679797491062e-08,-2.2916797975195293e-08,-2.2916797973309907e-08,-2.2916797974322177e-08,-2.291679797490744e-08,-2.2916797974904258e-08,-2.2916797971706017e-08,-2.291679797243679e-08,-2.291679797447088e-08,-2.2916797973891984e-08,-2.2916797973313087e-08,-2.2916797972873347e-08,-2.291679797301569e-08,-2.291679797316121e-08,-2.2916797972727833e-08,-2.2916797972870168e-08,-2.291679797476192e-08,-2.291679797447406e-08,-2.2916797972870168e-08,-2.291679797141498e-08,-2.2916797972873347e-08,-2.2916797973597766e-08,-2.2916797972579133e-08,-2.2916797972724653e-08</t>
  </si>
  <si>
    <t>1039,-2.2709263010762923e-08,-2.2709263010184002e-08,-2.270926301149052e-08,-2.270926301250915e-08,-2.270926301178471e-08,-2.2709263011927077e-08,-2.270926301250915e-08,-2.2709263011923927e-08,-2.2709263012075748e-08,-2.2709263010617405e-08,-2.270926301003848e-08,-2.2709263010475038e-08,-2.2709263012506e-08,-2.2709263012657825e-08,-2.2709263010905294e-08,-2.2709263012069445e-08,-2.2709263012218116e-08,-2.2709263012654672e-08,-2.2709263008725656e-08,-2.2709263009886657e-08,-2.2709263011927077e-08,-2.2709263011050808e-08,-2.2709263010468734e-08,-2.2709263010614255e-08,-2.2709263010468734e-08,-2.2709263010617405e-08,-2.2709263009889807e-08,-2.2709263010326363e-08,-2.270926301222127e-08,-2.270926301163604e-08,-2.2709263010323214e-08,-2.2709263009019845e-08,-2.2709263010468734e-08,-2.2709263011345e-08,-2.270926300974429e-08,-2.270926301018085e-08</t>
  </si>
  <si>
    <t>1040,-2.2503541685004296e-08,-2.2503541684273575e-08,-2.2503541685880535e-08,-2.2503541686459486e-08,-2.250354168573189e-08,-2.250354168602293e-08,-2.2503541686456362e-08,-2.2503541685735014e-08,-2.2503541686313965e-08,-2.250354168456774e-08,-2.2503541684713254e-08,-2.2503541684276698e-08,-2.2503541686313965e-08,-2.2503541686750527e-08,-2.2503541684858775e-08,-2.2503541685738134e-08,-2.2503541686459486e-08,-2.2503541687187084e-08,-2.2503541683112547e-08,-2.2503541684131177e-08,-2.2503541685877412e-08,-2.250354168529221e-08,-2.2503541684713254e-08,-2.250354168398566e-08,-2.2503541684570863e-08,-2.2503541684713254e-08,-2.2503541684131177e-08,-2.250354168442222e-08,-2.250354168573189e-08,-2.2503541685583246e-08,-2.250354168427982e-08,-2.2503541683109424e-08,-2.2503541684428463e-08,-2.250354168544085e-08,-2.2503541684131177e-08,-2.2503541684713254e-08</t>
  </si>
  <si>
    <t>1041,-2.2299618794201976e-08,-2.2299618793183346e-08,-2.2299618794780956e-08,-2.2299618795511647e-08,-2.2299618794784053e-08,-2.2299618794784053e-08,-2.2299618795805783e-08,-2.2299618795366133e-08,-2.2299618795363036e-08,-2.2299618793619902e-08,-2.229961879318025e-08,-2.2299618793325763e-08,-2.2299618795660262e-08,-2.229961879565407e-08,-2.2299618793914034e-08,-2.2299618795071994e-08,-2.229961879580269e-08,-2.2299618796239245e-08,-2.229961879216471e-08,-2.2299618793331954e-08,-2.2299618794929574e-08,-2.229961879435059e-08,-2.229961879332886e-08,-2.2299618794201976e-08,-2.2299618793616805e-08,-2.2299618793622995e-08,-2.2299618792892304e-08,-2.2299618793619902e-08,-2.2299618794929574e-08,-2.2299618794641632e-08,-2.2299618793471284e-08,-2.229961879231023e-08,-2.2299618793471284e-08,-2.2299618794347496e-08,-2.2299618793037825e-08,-2.2299618793619902e-08</t>
  </si>
  <si>
    <t>1042,-2.209747925735798e-08,-2.2097479256630383e-08,-2.209747925808864e-08,-2.209747925837661e-08,-2.2097479258228026e-08,-2.2097479257936987e-08,-2.209747925910421e-08,-2.209747925823416e-08,-2.2097479258958688e-08,-2.2097479256484865e-08,-2.209747925634241e-08,-2.2097479256487932e-08,-2.2097479258958688e-08,-2.2097479258961755e-08,-2.209747925692142e-08,-2.2097479258379678e-08,-2.2097479259398314e-08,-2.209747925910421e-08,-2.209747925488415e-08,-2.2097479256484865e-08,-2.209747925852213e-08,-2.2097479257503495e-08,-2.2097479256481798e-08,-2.2097479257506562e-08,-2.209747925692142e-08,-2.2097479256772833e-08,-2.2097479256193823e-08,-2.2097479256484865e-08,-2.209747925837661e-08,-2.2097479257649016e-08,-2.2097479256484865e-08,-2.209747925546623e-08,-2.209747925706694e-08,-2.209747925721246e-08,-2.209747925619689e-08,-2.20974792567759e-08</t>
  </si>
  <si>
    <t>1043,-2.189710811464224e-08,-2.1897108114063203e-08,-2.1897108115366796e-08,-2.1897108115657835e-08,-2.1897108115372874e-08,-2.1897108115078795e-08,-2.1897108116391507e-08,-2.1897108115512317e-08,-2.189710811580943e-08,-2.1897108113478088e-08,-2.1897108113769123e-08,-2.1897108113478088e-08,-2.1897108116239912e-08,-2.189710811580639e-08,-2.1897108114060162e-08,-2.1897108115515354e-08,-2.189710811653095e-08,-2.1897108116100472e-08,-2.1897108112604972e-08,-2.1897108113620565e-08,-2.1897108115515354e-08,-2.18971081143512e-08,-2.1897108113626643e-08,-2.1897108114784722e-08,-2.1897108114063203e-08,-2.1897108113478088e-08,-2.1897108113623602e-08,-2.1897108113769123e-08,-2.1897108115515354e-08,-2.189710811464224e-08,-2.1897108113917685e-08,-2.1897108112604972e-08,-2.189710811420568e-08,-2.1897108114348163e-08,-2.1897108113332567e-08,-2.18971081143512e-08</t>
  </si>
  <si>
    <t>1044,-2.1698490524289804e-08,-2.1698490523850234e-08,-2.1698490525308434e-08,-2.1698490525605498e-08,-2.169849052458084e-08,-2.16984905250174e-08,-2.169849052603302e-08,-2.1698490525453955e-08,-2.1698490525890514e-08,-2.169849052356221e-08,-2.16984905235592e-08,-2.1698490523556187e-08,-2.1698490525893525e-08,-2.1698490525599476e-08,-2.1698490524144283e-08,-2.1698490525308434e-08,-2.1698490526618112e-08,-2.1698490525741986e-08,-2.1698490522398052e-08,-2.169849052356221e-08,-2.1698490525308434e-08,-2.1698490524144283e-08,-2.169849052341669e-08,-2.169849052458084e-08,-2.169849052356221e-08,-2.1698490523413677e-08,-2.169849052356221e-08,-2.1698490523853245e-08,-2.1698490525305423e-08,-2.1698490525014388e-08,-2.1698490523853245e-08,-2.1698490522398052e-08,-2.1698490524001773e-08,-2.1698490524004784e-08,-2.1698490523271167e-08,-2.1698490524289804e-08</t>
  </si>
  <si>
    <t>1045,-2.150161176424935e-08,-2.150161176410383e-08,-2.150161176585006e-08,-2.1501611765701556e-08,-2.1501611765264997e-08,-2.150161176526798e-08,-2.1501611766577653e-08,-2.150161176555604e-08,-2.1501611765559023e-08,-2.1501611763812792e-08,-2.1501611763961294e-08,-2.1501611763667274e-08,-2.1501611766283633e-08,-2.150161176585006e-08,-2.1501611764394872e-08,-2.1501611765559023e-08,-2.1501611766577653e-08,-2.150161176599558e-08,-2.1501611762648638e-08,-2.1501611763815776e-08,-2.150161176570454e-08,-2.150161176424935e-08,-2.150161176410383e-08,-2.150161176483441e-08,-2.1501611763809808e-08,-2.1501611763815776e-08,-2.1501611763955325e-08,-2.1501611763812792e-08,-2.1501611765416487e-08,-2.1501611764831425e-08,-2.1501611764391888e-08,-2.1501611762212082e-08,-2.150161176424935e-08,-2.1501611764682923e-08,-2.1501611763812792e-08,-2.1501611764394872e-08</t>
  </si>
  <si>
    <t>1046,-2.1306457230388262e-08,-2.130645722995466e-08,-2.1306457231697934e-08,-2.1306457231406892e-08,-2.1306457231115857e-08,-2.1306457231261375e-08,-2.1306457232716564e-08,-2.1306457231261375e-08,-2.1306457231403934e-08,-2.1306457229078587e-08,-2.130645723009722e-08,-2.1306457229806182e-08,-2.130645723213449e-08,-2.1306457231552413e-08,-2.1306457230679298e-08,-2.1306457231552413e-08,-2.1306457232571046e-08,-2.1306457231552413e-08,-2.130645722878755e-08,-2.1306457229806182e-08,-2.1306457231406892e-08,-2.130645723009722e-08,-2.130645723009722e-08,-2.130645723067634e-08,-2.130645723009722e-08,-2.130645722951219e-08,-2.1306457229948745e-08,-2.1306457229951703e-08,-2.1306457231406892e-08,-2.1306457230388262e-08,-2.130645723024274e-08,-2.1306457228059954e-08,-2.1306457230239783e-08,-2.1306457230533777e-08,-2.1306457229515147e-08,-2.1306457230533777e-08</t>
  </si>
  <si>
    <t>1047,-2.1113012433340774e-08,-2.1113012433195253e-08,-2.1113012434650446e-08,-2.1113012434795964e-08,-2.1113012434653378e-08,-2.1113012434941485e-08,-2.1113012435960118e-08,-2.1113012434941485e-08,-2.1113012435087006e-08,-2.1113012432904218e-08,-2.1113012433922848e-08,-2.1113012433631813e-08,-2.1113012435380972e-08,-2.1113012434941485e-08,-2.111301243377733e-08,-2.1113012435084077e-08,-2.1113012436108567e-08,-2.1113012435087006e-08,-2.1113012432613176e-08,-2.1113012433486292e-08,-2.1113012434795964e-08,-2.1113012433631813e-08,-2.1113012433340774e-08,-2.111301243392578e-08,-2.1113012433195253e-08,-2.111301243304974e-08,-2.1113012433195253e-08,-2.111301243377733e-08,-2.1113012434941485e-08,-2.111301243421389e-08,-2.1113012433631813e-08,-2.1113012431451957e-08,-2.111301243377733e-08,-2.111301243377733e-08,-2.1113012432758697e-08,-2.1113012433922848e-08</t>
  </si>
  <si>
    <t>1048,-2.0921263002677597e-08,-2.092126300224104e-08,-2.092126300369623e-08,-2.092126300384175e-08,-2.0921263003402287e-08,-2.0921263003259678e-08,-2.0921263004714867e-08,-2.0921263003550713e-08,-2.0921263003553615e-08,-2.0921263001513443e-08,-2.0921263002529175e-08,-2.092126300195e-08,-2.0921263004132787e-08,-2.092126300369623e-08,-2.0921263002677597e-08,-2.092126300442383e-08,-2.0921263004714867e-08,-2.0921263003987272e-08,-2.0921263001222405e-08,-2.092126300209552e-08,-2.0921263003553615e-08,-2.0921263002386562e-08,-2.0921263002389464e-08,-2.092126300282021e-08,-2.0921263001804485e-08,-2.0921263001661866e-08,-2.0921263002243943e-08,-2.092126300209552e-08,-2.0921263003693325e-08,-2.0921263002677597e-08,-2.0921263002529175e-08,-2.0921263000640327e-08,-2.092126300224104e-08,-2.0921263002677597e-08,-2.0921263001807387e-08,-2.0921263002971537e-08</t>
  </si>
  <si>
    <t>1049,-2.0731194679535737e-08,-2.0731194679681258e-08,-2.073119468069989e-08,-2.073119468069989e-08,-2.073119468055437e-08,-2.0731194680411724e-08,-2.073119468186404e-08,-2.073119468069989e-08,-2.073119468040885e-08,-2.073119467866262e-08,-2.0731194679102052e-08,-2.0731194679099177e-08,-2.0731194681424607e-08,-2.073119468084541e-08,-2.073119467939022e-08,-2.0731194681427485e-08,-2.07311946821522e-08,-2.073119468099093e-08,-2.0731194677789505e-08,-2.0731194679244698e-08,-2.073119468069989e-08,-2.0731194679244698e-08,-2.0731194678953663e-08,-2.0731194679823897e-08,-2.0731194678956538e-08,-2.0731194678808142e-08,-2.0731194678953663e-08,-2.0731194679535737e-08,-2.073119468069989e-08,-2.0731194679826775e-08,-2.0731194679250452e-08,-2.073119467749559e-08,-2.073119467939022e-08,-2.073119467939022e-08,-2.0731194678805263e-08,-2.0731194679969414e-08</t>
  </si>
  <si>
    <t>1050,-2.0542793322241576e-08,-2.0542793321950537e-08,-2.0542793322823653e-08,-2.054279332311469e-08,-2.0542793323263064e-08,-2.0542793322675283e-08,-2.0542793323987807e-08,-2.0542793323117543e-08,-2.0542793322823653e-08,-2.0542793320495345e-08,-2.054279332151398e-08,-2.054279332136846e-08,-2.054279332399066e-08,-2.054279332311469e-08,-2.054279332180502e-08,-2.0542793323551248e-08,-2.0542793324136177e-08,-2.0542793323260212e-08,-2.054279332034983e-08,-2.054279332151398e-08,-2.0542793323111843e-08,-2.0542793321659502e-08,-2.054279332136561e-08,-2.0542793321807872e-08,-2.054279332136846e-08,-2.0542793320931904e-08,-2.054279332136846e-08,-2.054279332151398e-08,-2.054279332311469e-08,-2.0542793321807872e-08,-2.0542793321659502e-08,-2.054279331991612e-08,-2.0542793321659502e-08,-2.0542793321950537e-08,-2.0542793321077425e-08,-2.054279332253547e-08</t>
  </si>
  <si>
    <t>1051,-2.035604490010658e-08,-2.0356044899085128e-08,-2.035604490083418e-08,-2.0356044900979696e-08,-2.0356044901122395e-08,-2.035604490054597e-08,-2.0356044901998333e-08,-2.035604490083418e-08,-2.0356044900685835e-08,-2.035604489865139e-08,-2.0356044899521684e-08,-2.0356044899233465e-08,-2.0356044901267916e-08,-2.035604490054032e-08,-2.0356044899670028e-08,-2.0356044901419078e-08,-2.0356044901852815e-08,-2.0356044899961063e-08,-2.0356044898069314e-08,-2.0356044899233465e-08,-2.035604490083418e-08,-2.0356044899233465e-08,-2.0356044899378986e-08,-2.0356044899812723e-08,-2.0356044899670028e-08,-2.035604489879691e-08,-2.0356044899233465e-08,-2.0356044899378986e-08,-2.035604490083418e-08,-2.0356044899378986e-08,-2.0356044899521684e-08,-2.0356044897775453e-08,-2.0356044899524507e-08,-2.0356044899670028e-08,-2.035604489894243e-08,-2.03560449003948e-08</t>
  </si>
  <si>
    <t>1052,-2.0170935495556217e-08,-2.017093549483142e-08,-2.0170935496283815e-08,-2.017093549686309e-08,-2.017093549657765e-08,-2.0170935496135495e-08,-2.0170935497305244e-08,-2.017093549700861e-08,-2.017093549643213e-08,-2.0170935494246542e-08,-2.0170935495122457e-08,-2.0170935494974137e-08,-2.017093549657485e-08,-2.0170935496286614e-08,-2.017093549526518e-08,-2.0170935497884522e-08,-2.0170935497736205e-08,-2.0170935495704534e-08,-2.0170935493809986e-08,-2.0170935494974137e-08,-2.0170935496283815e-08,-2.0170935494974137e-08,-2.0170935495119658e-08,-2.0170935495559016e-08,-2.0170935495698935e-08,-2.017093549453758e-08,-2.01709354946831e-08,-2.0170935494974137e-08,-2.0170935496283815e-08,-2.017093549526238e-08,-2.0170935494974137e-08,-2.017093549337343e-08,-2.017093549526518e-08,-2.01709354954107e-08,-2.0170935494825823e-08,-2.0170935495992773e-08</t>
  </si>
  <si>
    <t>1053,-1.9987451303748073e-08,-1.9987451302872185e-08,-1.9987451304475668e-08,-1.9987451304769483e-08,-1.9987451304330154e-08,-1.9987451304041885e-08,-1.998745130563705e-08,-1.9987451304912227e-08,-1.9987451304184633e-08,-1.998745130229288e-08,-1.9987451302581146e-08,-1.9987451303311517e-08,-1.998745130462119e-08,-1.9987451304187405e-08,-1.9987451303457038e-08,-1.9987451305346008e-08,-1.9987451305494305e-08,-1.9987451303745297e-08,-1.9987451301565286e-08,-1.998745130316322e-08,-1.9987451304187405e-08,-1.998745130302048e-08,-1.9987451303311517e-08,-1.998745130359978e-08,-1.9987451303748073e-08,-1.998745130272944e-08,-1.9987451302583922e-08,-1.9987451303311517e-08,-1.9987451304039112e-08,-1.9987451303311517e-08,-1.998745130302048e-08,-1.9987451301710807e-08,-1.998745130302048e-08,-1.9987451303311517e-08,-1.9987451302877734e-08,-1.9987451304184633e-08</t>
  </si>
  <si>
    <t>1054,-1.9805578629023915e-08,-1.980557862829907e-08,-1.9805578629605992e-08,-1.980557863018807e-08,-1.980557862975151e-08,-1.9805578629460474e-08,-1.9805578630333587e-08,-1.9805578630479108e-08,-1.980557862975151e-08,-1.9805578627277687e-08,-1.980557862815355e-08,-1.9805578628441838e-08,-1.980557862989978e-08,-1.9805578629457725e-08,-1.980557862858736e-08,-1.9805578630333587e-08,-1.9805578630912918e-08,-1.9805578629023915e-08,-1.980557862698665e-08,-1.9805578628444587e-08,-1.9805578629603242e-08,-1.9805578628005282e-08,-1.980557862859011e-08,-1.9805578629026664e-08,-1.9805578629169436e-08,-1.9805578627859764e-08,-1.9805578627859764e-08,-1.980557862858736e-08,-1.980557862975151e-08,-1.9805578628444587e-08,-1.9805578628444587e-08,-1.9805578626843877e-08,-1.980557862858736e-08,-1.980557862858736e-08,-1.980557862814805e-08,-1.9805578629312204e-08</t>
  </si>
  <si>
    <t>1055,-1.962530388627567e-08,-1.962530388525704e-08,-1.9625303887151507e-08,-1.9625303887148784e-08,-1.962530388670951e-08,-1.9625303886563987e-08,-1.962530388773086e-08,-1.962530388758807e-08,-1.962530388656671e-08,-1.9625303884529444e-08,-1.9625303885548077e-08,-1.9625303885696318e-08,-1.9625303887148784e-08,-1.962530388656671e-08,-1.9625303886130154e-08,-1.9625303887294305e-08,-1.9625303887879105e-08,-1.9625303886132877e-08,-1.9625303884383923e-08,-1.9625303885548077e-08,-1.962530388656671e-08,-1.962530388525704e-08,-1.9625303885839113e-08,-1.962530388627567e-08,-1.9625303886278392e-08,-1.9625303884820483e-08,-1.962530388525704e-08,-1.9625303885548077e-08,-1.962530388685775e-08,-1.9625303885545354e-08,-1.9625303885693595e-08,-1.9625303883944644e-08,-1.9625303885696318e-08,-1.9625303885690872e-08,-1.9625303885405283e-08,-1.962530388671223e-08</t>
  </si>
  <si>
    <t>1056,-1.9446613599433095e-08,-1.9446613598266237e-08,-1.944661359986965e-08,-1.944661360001517e-08,-1.9446613600597246e-08,-1.944661360001517e-08,-1.9446613601179323e-08,-1.9446613600742766e-08,-1.944661359972413e-08,-1.9446613597977902e-08,-1.9446613598705497e-08,-1.9446613598705497e-08,-1.944661360001247e-08,-1.944661360001517e-08,-1.9446613598993835e-08,-1.9446613600597246e-08,-1.9446613601179323e-08,-1.9446613599575912e-08,-1.9446613597686863e-08,-1.9446613598411758e-08,-1.944661359972413e-08,-1.944661359855998e-08,-1.94466135987001e-08,-1.9446613599435795e-08,-1.9446613599578612e-08,-1.9446613598996535e-08,-1.9446613598705497e-08,-1.9446613598705497e-08,-1.9446613599578612e-08,-1.944661359855998e-08,-1.9446613598705497e-08,-1.9446613597104786e-08,-1.944661359855728e-08,-1.9446613599435795e-08,-1.9446613598414458e-08,-1.944661359972683e-08</t>
  </si>
  <si>
    <t>1057,-1.926949440006653e-08,-1.9269494399632647e-08,-1.9269494401230683e-08,-1.9269494401085162e-08,-1.9269494401669913e-08,-1.9269494401230683e-08,-1.926949440195828e-08,-1.9269494402103796e-08,-1.9269494400794124e-08,-1.9269494399193417e-08,-1.9269494399921012e-08,-1.9269494399775494e-08,-1.9269494401233357e-08,-1.9269494401230683e-08,-1.926949440021472e-08,-1.9269494401669913e-08,-1.926949440195828e-08,-1.926949440064861e-08,-1.9269494398611337e-08,-1.9269494399775494e-08,-1.9269494400939645e-08,-1.9269494399775494e-08,-1.9269494399923685e-08,-1.9269494400791447e-08,-1.926949440064861e-08,-1.9269494399632647e-08,-1.9269494399629973e-08,-1.9269494399921012e-08,-1.9269494400794124e-08,-1.926949440021472e-08,-1.9269494399918335e-08,-1.9269494398322975e-08,-1.9269494399923685e-08,-1.926949440064861e-08,-1.9269494399484452e-08,-1.9269494401228007e-08</t>
  </si>
  <si>
    <t>1058,-1.909393302878335e-08,-1.9093933028346795e-08,-1.9093933029944855e-08,-1.9093933029947506e-08,-1.9093933030529583e-08,-1.9093933029804635e-08,-1.909393303096614e-08,-1.9093933030529583e-08,-1.909393302921991e-08,-1.909393302791024e-08,-1.9093933028346795e-08,-1.9093933028198624e-08,-1.9093933029947506e-08,-1.9093933029944855e-08,-1.909393302892887e-08,-1.909393303038141e-08,-1.9093933030529583e-08,-1.909393302936808e-08,-1.909393302718264e-08,-1.9093933028055753e-08,-1.9093933029656467e-08,-1.9093933028492313e-08,-1.909393302892887e-08,-1.909393302907704e-08,-1.909393302921726e-08,-1.9093933028201274e-08,-1.9093933028346795e-08,-1.9093933028201274e-08,-1.909393302921991e-08,-1.909393302892887e-08,-1.909393302878335e-08,-1.909393302718264e-08,-1.9093933028198624e-08,-1.909393302936543e-08,-1.9093933028492313e-08,-1.9093933029947506e-08</t>
  </si>
  <si>
    <t>1059,-1.8919916332086093e-08,-1.891991633092194e-08,-1.8919916332522652e-08,-1.8919916332668166e-08,-1.8919916333541282e-08,-1.8919916332668166e-08,-1.8919916332959208e-08,-1.8919916333250247e-08,-1.8919916331940575e-08,-1.89199163306309e-08,-1.891991633106746e-08,-1.891991633092194e-08,-1.8919916332522652e-08,-1.8919916332670793e-08,-1.8919916331504015e-08,-1.891991633223161e-08,-1.8919916333104726e-08,-1.8919916331795054e-08,-1.8919916329903305e-08,-1.8919916330485382e-08,-1.891991633237713e-08,-1.8919916331358495e-08,-1.8919916331504015e-08,-1.8919916331795054e-08,-1.8919916331795054e-08,-1.8919916331210356e-08,-1.891991633077642e-08,-1.8919916330485382e-08,-1.8919916332086093e-08,-1.891991633223161e-08,-1.891991633107271e-08,-1.8919916329464125e-08,-1.8919916331070086e-08,-1.8919916332086093e-08,-1.891991633106746e-08,-1.891991633237713e-08</t>
  </si>
  <si>
    <t>1060,-1.8747431260129315e-08,-1.8747431259110685e-08,-1.8747431260565874e-08,-1.8747431260420357e-08,-1.8747431261875546e-08,-1.8747431260999826e-08,-1.8747431261584507e-08,-1.8747431261293466e-08,-1.8747431260565874e-08,-1.8747431259110685e-08,-1.874743125940172e-08,-1.8747431258674125e-08,-1.8747431261293466e-08,-1.874743126100243e-08,-1.8747431259983797e-08,-1.8747431260422957e-08,-1.8747431261730028e-08,-1.8747431260420357e-08,-1.8747431258092048e-08,-1.8747431258674125e-08,-1.8747431260856913e-08,-1.874743125969276e-08,-1.874743125983828e-08,-1.8747431260274836e-08,-1.8747431260420357e-08,-1.8747431259544637e-08,-1.8747431258965164e-08,-1.8747431258819643e-08,-1.8747431260565874e-08,-1.8747431260274836e-08,-1.8747431259253595e-08,-1.8747431257949128e-08,-1.8747431259399116e-08,-1.8747431260420357e-08,-1.87474312592562e-08,-1.8747431260713992e-08</t>
  </si>
  <si>
    <t>1061,-1.8576464870855262e-08,-1.8576464869979572e-08,-1.8576464871728378e-08,-1.857646487129182e-08,-1.8576464872455972e-08,-1.857646487231303e-08,-1.8576464872455972e-08,-1.8576464871873895e-08,-1.857646487143734e-08,-1.857646486983663e-08,-1.857646486998215e-08,-1.857646486940007e-08,-1.8576464872019416e-08,-1.8576464871871318e-08,-1.8576464870418706e-08,-1.8576464870998202e-08,-1.8576464872601493e-08,-1.8576464871289244e-08,-1.8576464868963513e-08,-1.857646486925455e-08,-1.8576464871582857e-08,-1.8576464870564223e-08,-1.8576464870273185e-08,-1.8576464870852684e-08,-1.8576464871439916e-08,-1.8576464870564223e-08,-1.8576464869693685e-08,-1.857646486940007e-08,-1.8576464871582857e-08,-1.857646487129182e-08,-1.857646486983663e-08,-1.8576464868381436e-08,-1.85764648705668e-08,-1.857646487129182e-08,-1.8576464870127664e-08,-1.8576464871728378e-08</t>
  </si>
  <si>
    <t>1062,-1.8407004325711917e-08,-1.8407004324841356e-08,-1.8407004326439515e-08,-1.840700432600296e-08,-1.8407004327455597e-08,-1.840700432687352e-08,-1.840700432745815e-08,-1.8407004326876075e-08,-1.840700432614848e-08,-1.8407004324547766e-08,-1.84070043248388e-08,-1.840700432440225e-08,-1.840700432716711e-08,-1.840700432658759e-08,-1.8407004325275364e-08,-1.840700432600296e-08,-1.840700432716711e-08,-1.8407004325859992e-08,-1.840700432382017e-08,-1.8407004324256728e-08,-1.8407004326730554e-08,-1.8407004325275364e-08,-1.840700432527281e-08,-1.840700432571447e-08,-1.8407004326439515e-08,-1.8407004325132398e-08,-1.8407004324690733e-08,-1.840700432440225e-08,-1.8407004326585036e-08,-1.840700432600296e-08,-1.8407004324690733e-08,-1.8407004323090023e-08,-1.840700432527281e-08,-1.8407004326293994e-08,-1.8407004324547766e-08,-1.8407004326439515e-08</t>
  </si>
  <si>
    <t>1063,-1.8239036888842557e-08,-1.8239036887678403e-08,-1.8239036889572683e-08,-1.8239036888840026e-08,-1.8239036890154763e-08,-1.823903689000671e-08,-1.8239036890586257e-08,-1.823903689000671e-08,-1.8239036889424634e-08,-1.8239036886950808e-08,-1.8239036887823923e-08,-1.8239036887535416e-08,-1.823903688971314e-08,-1.8239036889279116e-08,-1.8239036888551518e-08,-1.8239036888990605e-08,-1.823903688986119e-08,-1.823903688869704e-08,-1.8239036886659766e-08,-1.8239036887387364e-08,-1.823903688957015e-08,-1.823903688826048e-08,-1.823903688811496e-08,-1.8239036888985543e-08,-1.8239036889424634e-08,-1.8239036887823923e-08,-1.8239036887535416e-08,-1.8239036887532885e-08,-1.8239036889133595e-08,-1.8239036888985543e-08,-1.8239036887969444e-08,-1.8239036886371262e-08,-1.823903688826301e-08,-1.8239036889424634e-08,-1.8239036887532885e-08,-1.823903688957015e-08</t>
  </si>
  <si>
    <t>1064,-1.807254992731334e-08,-1.807254992644023e-08,-1.807254992803843e-08,-1.8072549927606888e-08,-1.807254992920509e-08,-1.8072549928771042e-08,-1.8072549929207598e-08,-1.8072549928625524e-08,-1.8072549928186457e-08,-1.8072549925130554e-08,-1.8072549926731267e-08,-1.8072549925858152e-08,-1.8072549928334482e-08,-1.80725499277499e-08,-1.8072549927167824e-08,-1.8072549927601872e-08,-1.807254992906208e-08,-1.8072549927310833e-08,-1.8072549925567113e-08,-1.8072549925421592e-08,-1.80725499277499e-08,-1.8072549926731267e-08,-1.8072549927170332e-08,-1.8072549926731267e-08,-1.807254992818395e-08,-1.807254992644023e-08,-1.807254992643772e-08,-1.8072549925858152e-08,-1.807254992804094e-08,-1.807254992731585e-08,-1.8072549926585747e-08,-1.8072549925128046e-08,-1.8072549926585747e-08,-1.807254992804094e-08,-1.8072549926585747e-08,-1.8072549928331974e-08</t>
  </si>
  <si>
    <t>1065,-1.7907530910740962e-08,-1.790753090972233e-08,-1.7907530911468556e-08,-1.7907530910886483e-08,-1.7907530912630226e-08,-1.7907530912191185e-08,-1.7907530912196154e-08,-1.790753091190263e-08,-1.7907530911468556e-08,-1.7907530908703695e-08,-1.7907530909867846e-08,-1.7907530908849213e-08,-1.790753091146607e-08,-1.7907530910886483e-08,-1.7907530910886483e-08,-1.7907530910740962e-08,-1.7907530912339187e-08,-1.7907530910452408e-08,-1.790753090914025e-08,-1.790753090899473e-08,-1.7907530911614077e-08,-1.7907530910013367e-08,-1.790753091059544e-08,-1.7907530911034485e-08,-1.790753091117752e-08,-1.790753090972233e-08,-1.790753090972233e-08,-1.790753090899473e-08,-1.790753091117752e-08,-1.7907530910447438e-08,-1.7907530909724813e-08,-1.79075309081241e-08,-1.7907530910153915e-08,-1.7907530911468556e-08,-1.790753090943129e-08,-1.7907530911468556e-08</t>
  </si>
  <si>
    <t>1066,-1.7743967408462838e-08,-1.774396740758726e-08,-1.774396740933595e-08,-1.7743967408608356e-08,-1.7743967410211528e-08,-1.774396740992049e-08,-1.7743967410354584e-08,-1.7743967409624527e-08,-1.7743967409190433e-08,-1.7743967406425568e-08,-1.774396740773524e-08,-1.7743967406859663e-08,-1.774396740962699e-08,-1.7743967408899394e-08,-1.7743967408753877e-08,-1.77439674084653e-08,-1.7743967410063548e-08,-1.7743967408460376e-08,-1.774396740657109e-08,-1.774396740657109e-08,-1.774396740933595e-08,-1.774396740802628e-08,-1.7743967408608356e-08,-1.7743967408751415e-08,-1.7743967409044912e-08,-1.7743967407589722e-08,-1.7743967407592184e-08,-1.7743967407007645e-08,-1.774396740933595e-08,-1.7743967408317317e-08,-1.77439674074442e-08,-1.7743967406132068e-08,-1.7743967408031202e-08,-1.7743967409190433e-08,-1.774396740773524e-08,-1.774396740948147e-08</t>
  </si>
  <si>
    <t>1067,-1.7581847091931076e-08,-1.7581847090912442e-08,-1.7581847092658674e-08,-1.7581847092222117e-08,-1.7581847093529347e-08,-1.7581847093386268e-08,-1.758184709324075e-08,-1.7581847092949712e-08,-1.758184709280175e-08,-1.758184708960277e-08,-1.758184709120104e-08,-1.7581847090184848e-08,-1.758184709280419e-08,-1.7581847092074155e-08,-1.7581847091931076e-08,-1.7581847091928634e-08,-1.7581847093534228e-08,-1.7581847091496958e-08,-1.7581847090184848e-08,-1.758184709003933e-08,-1.7581847092367635e-08,-1.7581847091057963e-08,-1.7581847092222117e-08,-1.7581847091785558e-08,-1.758184709251559e-08,-1.7581847090766925e-08,-1.758184709091e-08,-1.7581847090330365e-08,-1.758184709251559e-08,-1.7581847091785558e-08,-1.758184709105552e-08,-1.7581847089311732e-08,-1.758184709134656e-08,-1.7581847092222117e-08,-1.7581847091057963e-08,-1.758184709280419e-08</t>
  </si>
  <si>
    <t>1068,-1.7421157730135023e-08,-1.742115772911639e-08,-1.7421157730717104e-08,-1.7421157730135023e-08,-1.7421157731735737e-08,-1.74211577314447e-08,-1.7421157731881255e-08,-1.7421157730717104e-08,-1.7421157730717104e-08,-1.7421157727952236e-08,-1.742115772940743e-08,-1.7421157728243278e-08,-1.742115773071952e-08,-1.7421157730721938e-08,-1.7421157730569164e-08,-1.7421157729843988e-08,-1.7421157731881255e-08,-1.7421157729843988e-08,-1.7421157728388796e-08,-1.7421157728388796e-08,-1.742115773071952e-08,-1.742115772955295e-08,-1.7421157730280544e-08,-1.7421157729989506e-08,-1.7421157731008142e-08,-1.742115772926191e-08,-1.7421157729118806e-08,-1.7421157728243278e-08,-1.7421157730423647e-08,-1.7421157730135023e-08,-1.742115772940743e-08,-1.74211577276612e-08,-1.7421157729264327e-08,-1.7421157731008142e-08,-1.7421157729259492e-08,-1.7421157730860203e-08</t>
  </si>
  <si>
    <t>1069,-1.7261887191996637e-08,-1.726188719141456e-08,-1.726188719286975e-08,-1.726188719228528e-08,-1.726188719330631e-08,-1.7261887193597347e-08,-1.7261887193742865e-08,-1.7261887192872145e-08,-1.7261887192287675e-08,-1.7261887190541444e-08,-1.7261887191851116e-08,-1.726188719039832e-08,-1.7261887193158392e-08,-1.7261887192428402e-08,-1.726188719243559e-08,-1.7261887191999032e-08,-1.7261887194031508e-08,-1.7261887192142155e-08,-1.7261887190541444e-08,-1.7261887190104888e-08,-1.7261887192867354e-08,-1.726188719141456e-08,-1.7261887192430798e-08,-1.7261887191996637e-08,-1.7261887192721836e-08,-1.7261887190686962e-08,-1.7261887191269042e-08,-1.7261887190250406e-08,-1.7261887192578714e-08,-1.7261887192287675e-08,-1.726188719141456e-08,-1.726188718966833e-08,-1.726188719199424e-08,-1.726188719301527e-08,-1.7261887190978004e-08,-1.7261887192872145e-08</t>
  </si>
  <si>
    <t>1070,-1.710402344382887e-08,-1.710402344353783e-08,-1.710402344542958e-08,-1.71040234442678e-08,-1.7104023446011657e-08,-1.7104023446014032e-08,-1.7104023446157174e-08,-1.710402344499065e-08,-1.7104023444265425e-08,-1.710402344222816e-08,-1.710402344382887e-08,-1.7104023442519197e-08,-1.7104023445286434e-08,-1.710402344470436e-08,-1.710402344513854e-08,-1.7104023444263053e-08,-1.7104023446302695e-08,-1.710402344382887e-08,-1.7104023442664715e-08,-1.7104023442519197e-08,-1.7104023445286434e-08,-1.710402344382887e-08,-1.71040234449954e-08,-1.71040234442678e-08,-1.7104023444847506e-08,-1.7104023442664715e-08,-1.710402344382887e-08,-1.7104023442519197e-08,-1.7104023444847506e-08,-1.7104023444119908e-08,-1.710402344368335e-08,-1.7104023441646082e-08,-1.71040234442678e-08,-1.710402344528406e-08,-1.710402344339469e-08,-1.710402344528406e-08</t>
  </si>
  <si>
    <t>1071,-1.6947554551150413e-08,-1.6947554550277297e-08,-1.6947554551878008e-08,-1.6947554551150413e-08,-1.6947554552462437e-08,-1.694755455303981e-08,-1.6947554552460085e-08,-1.6947554551878008e-08,-1.6947554550713854e-08,-1.694755454925866e-08,-1.6947554550568336e-08,-1.6947554549404182e-08,-1.694755455202353e-08,-1.694755455173249e-08,-1.6947554551730138e-08,-1.6947554550425168e-08,-1.694755455303981e-08,-1.6947554550859375e-08,-1.6947554549549703e-08,-1.694755454925866e-08,-1.6947554551875655e-08,-1.6947554550713854e-08,-1.694755455173249e-08,-1.69475545507115e-08,-1.694755455158697e-08,-1.6947554549697573e-08,-1.6947554550713854e-08,-1.6947554549404182e-08,-1.694755455158697e-08,-1.6947554551298283e-08,-1.694755455057069e-08,-1.694755454838555e-08,-1.69475545507115e-08,-1.694755455202353e-08,-1.694755454998626e-08,-1.694755455202353e-08</t>
  </si>
  <si>
    <t>1072,-1.6792468672650184e-08,-1.6792468672504667e-08,-1.679246867366882e-08,-1.679246867308441e-08,-1.6792468674396415e-08,-1.6792468674689783e-08,-1.6792468674248562e-08,-1.679246867367115e-08,-1.6792468672795702e-08,-1.6792468670903956e-08,-1.6792468672504667e-08,-1.679246867148603e-08,-1.6792468673957523e-08,-1.6792468673377782e-08,-1.679246867352563e-08,-1.679246867293889e-08,-1.6792468674978492e-08,-1.679246867279337e-08,-1.679246867163155e-08,-1.679246867148603e-08,-1.679246867366882e-08,-1.6792468672361478e-08,-1.6792468673814338e-08,-1.6792468672795702e-08,-1.679246867366882e-08,-1.679246867148603e-08,-1.6792468672504667e-08,-1.6792468671340512e-08,-1.679246867352563e-08,-1.679246867308441e-08,-1.679246867235915e-08,-1.6792468670760765e-08,-1.6792468672652514e-08,-1.6792468673814338e-08,-1.679246867177707e-08,-1.679246867352563e-08</t>
  </si>
  <si>
    <t>1073,-1.66387540659325e-08,-1.6638754065786983e-08,-1.66387540666601e-08,-1.6638754065789293e-08,-1.6638754067678732e-08,-1.6638754067824253e-08,-1.663875406768104e-08,-1.6638754066803307e-08,-1.6638754065789293e-08,-1.6638754064186273e-08,-1.6638754065789293e-08,-1.663875406462283e-08,-1.6638754066953447e-08,-1.6638754066805616e-08,-1.6638754066948828e-08,-1.663875406607802e-08,-1.663875406826312e-08,-1.6638754065786983e-08,-1.663875406462283e-08,-1.663875406462514e-08,-1.66387540666601e-08,-1.6638754065784674e-08,-1.6638754066951137e-08,-1.6638754065786983e-08,-1.6638754066807926e-08,-1.663875406462283e-08,-1.6638754065495944e-08,-1.663875406447731e-08,-1.6638754066514578e-08,-1.663875406607802e-08,-1.6638754065639156e-08,-1.6638754063747404e-08,-1.663875406607802e-08,-1.6638754066951137e-08,-1.6638754064913867e-08,-1.6638754066803307e-08</t>
  </si>
  <si>
    <t>1074,-1.6486399082353302e-08,-1.6486399081916746e-08,-1.6486399083226418e-08,-1.6486399082062264e-08,-1.6486399083662974e-08,-1.6486399083517456e-08,-1.6486399083808495e-08,-1.6486399083371935e-08,-1.648639908191446e-08,-1.6486399080607074e-08,-1.6486399082062264e-08,-1.648639908104592e-08,-1.6486399082498823e-08,-1.648639908293538e-08,-1.64863990830809e-08,-1.648639908264434e-08,-1.6486399084099533e-08,-1.648639908264434e-08,-1.6486399080607074e-08,-1.6486399080895826e-08,-1.6486399082355592e-08,-1.6486399081916746e-08,-1.6486399083226418e-08,-1.6486399082210074e-08,-1.648639908293538e-08,-1.6486399080898113e-08,-1.6486399082062264e-08,-1.6486399081189148e-08,-1.6486399082496537e-08,-1.648639908264663e-08,-1.6486399081771228e-08,-1.6486399080170515e-08,-1.6486399082207784e-08,-1.6486399083517456e-08,-1.648639908104363e-08,-1.648639908293538e-08</t>
  </si>
  <si>
    <t>1075,-1.633539216752799e-08,-1.6335392166509356e-08,-1.6335392168255584e-08,-1.6335392166945912e-08,-1.6335392168255584e-08,-1.6335392168835394e-08,-1.633539216883766e-08,-1.6335392167819028e-08,-1.63353921663661e-08,-1.6335392165199684e-08,-1.6335392167089166e-08,-1.6335392165633974e-08,-1.633539216752799e-08,-1.6335392167819028e-08,-1.6335392168112333e-08,-1.6335392167091433e-08,-1.633539216898318e-08,-1.6335392166509356e-08,-1.6335392166072796e-08,-1.633539216563624e-08,-1.633539216738247e-08,-1.6335392166945912e-08,-1.633539216840337e-08,-1.6335392166943646e-08,-1.633539216781676e-08,-1.6335392165342935e-08,-1.6335392167091433e-08,-1.6335392165781758e-08,-1.6335392167239217e-08,-1.6335392167380205e-08,-1.6335392166945912e-08,-1.633539216476539e-08,-1.633539216650709e-08,-1.6335392168110066e-08,-1.633539216549072e-08,-1.6335392167530256e-08</t>
  </si>
  <si>
    <t>1076,-1.618572185951323e-08,-1.618572185936996e-08,-1.6185721860822902e-08,-1.618572185980427e-08,-1.6185721860531867e-08,-1.618572186140498e-08,-1.618572186140498e-08,-1.618572186067963e-08,-1.6185721858637868e-08,-1.618572185805804e-08,-1.618572185951323e-08,-1.618572185834908e-08,-1.618572185994754e-08,-1.6185721860386346e-08,-1.618572186111394e-08,-1.6185721859367713e-08,-1.61857218615505e-08,-1.6185721859076674e-08,-1.6185721858640115e-08,-1.618572185834908e-08,-1.618572186009306e-08,-1.6185721859660998e-08,-1.6185721860820656e-08,-1.618572185980427e-08,-1.6185721860531867e-08,-1.6185721858201312e-08,-1.6185721859510984e-08,-1.6185721858494597e-08,-1.6185721859802022e-08,-1.6185721859949787e-08,-1.6185721859660998e-08,-1.6185721857328197e-08,-1.6185721859074428e-08,-1.6185721860822902e-08,-1.618572185805804e-08,-1.6185721860238582e-08</t>
  </si>
  <si>
    <t>1077,-1.6037376792808625e-08,-1.6037376792078804e-08,-1.6037376793829485e-08,-1.6037376792081027e-08,-1.60373767933907e-08,-1.603737679426604e-08,-1.6037376794118297e-08,-1.603737679324518e-08,-1.603737679164447e-08,-1.6037376790916876e-08,-1.603737679193551e-08,-1.603737679120791e-08,-1.6037376792808625e-08,-1.6037376792954143e-08,-1.6037376793827258e-08,-1.603737679295637e-08,-1.6037376794118297e-08,-1.603737679164447e-08,-1.603737679120791e-08,-1.6037376790916876e-08,-1.6037376792517587e-08,-1.6037376792226548e-08,-1.6037376793681737e-08,-1.6037376792228775e-08,-1.6037376793099664e-08,-1.6037376790916876e-08,-1.6037376792226548e-08,-1.6037376791353432e-08,-1.603737679266533e-08,-1.6037376792954143e-08,-1.6037376792663104e-08,-1.603737679004376e-08,-1.6037376791937736e-08,-1.6037376793392926e-08,-1.6037376790916876e-08,-1.603737679324518e-08</t>
  </si>
  <si>
    <t>1078,-1.5890345691007426e-08,-1.5890345689988793e-08,-1.589034569173502e-08,-1.589034568984107e-08,-1.5890345691298465e-08,-1.5890345692169377e-08,-1.5890345691737228e-08,-1.5890345691589504e-08,-1.5890345689408923e-08,-1.589034568867912e-08,-1.5890345690425353e-08,-1.589034568867912e-08,-1.589034569057087e-08,-1.589034569086191e-08,-1.589034569202606e-08,-1.5890345690859705e-08,-1.589034569202606e-08,-1.5890345689406716e-08,-1.5890345689406716e-08,-1.58903456885336e-08,-1.5890345690425353e-08,-1.589034568998659e-08,-1.5890345691737228e-08,-1.5890345690277628e-08,-1.5890345691007426e-08,-1.5890345688826846e-08,-1.589034569057087e-08,-1.589034568882464e-08,-1.5890345690277628e-08,-1.589034569057087e-08,-1.5890345690568667e-08,-1.5890345687951527e-08,-1.5890345689843272e-08,-1.589034569129626e-08,-1.58903456885336e-08,-1.5890345690716388e-08</t>
  </si>
  <si>
    <t>1079,-1.574461736963539e-08,-1.5744617369055498e-08,-1.5744617370360805e-08,-1.574461736890998e-08,-1.5744617369778725e-08,-1.574461737036299e-08,-1.5744617370215284e-08,-1.5744617370215284e-08,-1.574461736803468e-08,-1.5744617367016048e-08,-1.5744617369055498e-08,-1.5744617367454787e-08,-1.574461736890998e-08,-1.5744617369489873e-08,-1.5744617370508507e-08,-1.5744617369489873e-08,-1.5744617370508507e-08,-1.5744617367889163e-08,-1.5744617367889163e-08,-1.5744617367452604e-08,-1.5744617368762275e-08,-1.5744617368762275e-08,-1.5744617370069763e-08,-1.5744617368907796e-08,-1.5744617369783092e-08,-1.5744617367307086e-08,-1.574461736905113e-08,-1.5744617367743642e-08,-1.5744617368907796e-08,-1.5744617369055498e-08,-1.5744617369198835e-08,-1.5744617366579488e-08,-1.5744617368327903e-08,-1.574461736978091e-08,-1.5744617367307086e-08,-1.5744617369489873e-08</t>
  </si>
  <si>
    <t>1080,-1.5600180735348538e-08,-1.5600180734909818e-08,-1.560018073622382e-08,-1.5600180734475423e-08,-1.5600180736076136e-08,-1.560018073665821e-08,-1.5600180736367175e-08,-1.5600180736078303e-08,-1.560018073389335e-08,-1.5600180733020233e-08,-1.56001807347643e-08,-1.560018073345679e-08,-1.560018073520302e-08,-1.5600180735346374e-08,-1.5600180736512692e-08,-1.560018073520302e-08,-1.5600180736367175e-08,-1.560018073389335e-08,-1.5600180734038866e-08,-1.560018073331344e-08,-1.560018073520302e-08,-1.5600180734766464e-08,-1.5600180736076136e-08,-1.5600180734766464e-08,-1.5600180735930615e-08,-1.560018073360231e-08,-1.560018073491415e-08,-1.560018073360231e-08,-1.5600180735350705e-08,-1.5600180734766464e-08,-1.5600180735348538e-08,-1.5600180732583677e-08,-1.560018073432774e-08,-1.5600180735639577e-08,-1.5600180733311272e-08,-1.5600180735496226e-08</t>
  </si>
  <si>
    <t>1081,-1.545702478557189e-08,-1.5457024785719556e-08,-1.5457024786733898e-08,-1.545702478528085e-08,-1.5457024786301633e-08,-1.545702478688371e-08,-1.5457024786881563e-08,-1.5457024786736042e-08,-1.5457024784407737e-08,-1.5457024783389104e-08,-1.5457024785428517e-08,-1.5457024784262216e-08,-1.5457024786008447e-08,-1.5457024786010594e-08,-1.545702478702708e-08,-1.5457024786299486e-08,-1.5457024787754678e-08,-1.5457024784407737e-08,-1.5457024784407737e-08,-1.5457024783971177e-08,-1.545702478571741e-08,-1.545702478528085e-08,-1.5457024786445003e-08,-1.5457024785428517e-08,-1.545702478644286e-08,-1.5457024783389104e-08,-1.545702478528085e-08,-1.5457024784553254e-08,-1.545702478557189e-08,-1.5457024785569747e-08,-1.5457024785574038e-08,-1.5457024783389104e-08,-1.5457024784991958e-08,-1.5457024786008447e-08,-1.5457024783973325e-08,-1.5457024786299486e-08</t>
  </si>
  <si>
    <t>1082,-1.531513860711386e-08,-1.5315138606966214e-08,-1.5315138607698057e-08,-1.5315138606240743e-08,-1.531513860769381e-08,-1.531513860783933e-08,-1.5315138607841454e-08,-1.531513860798697e-08,-1.5315138605513145e-08,-1.5315138604494512e-08,-1.5315138606529658e-08,-1.531513860507659e-08,-1.531513860711386e-08,-1.5315138606822817e-08,-1.5315138607841454e-08,-1.5315138607404897e-08,-1.5315138608132492e-08,-1.5315138605513145e-08,-1.5315138605513145e-08,-1.531513860493107e-08,-1.5315138606968338e-08,-1.5315138606095222e-08,-1.531513860769381e-08,-1.5315138606529658e-08,-1.5315138607259376e-08,-1.5315138604494512e-08,-1.5315138606531782e-08,-1.531513860493107e-08,-1.5315138606968338e-08,-1.5315138606097346e-08,-1.53151386066773e-08,-1.5315138604205598e-08,-1.531513860623862e-08,-1.5315138607111735e-08,-1.5315138604928947e-08,-1.5315138606968338e-08</t>
  </si>
  <si>
    <t>1083,-1.517451137449658e-08,-1.5174511374062126e-08,-1.5174511374787616e-08,-1.5174511373768983e-08,-1.5174511374644203e-08,-1.5174511375080762e-08,-1.5174511375515214e-08,-1.5174511375369696e-08,-1.5174511372457203e-08,-1.5174511371586195e-08,-1.5174511373768983e-08,-1.5174511372168276e-08,-1.517451137406002e-08,-1.5174511374203435e-08,-1.5174511374933137e-08,-1.5174511374207647e-08,-1.517451137522628e-08,-1.517451137289587e-08,-1.517451137289587e-08,-1.5174511372022755e-08,-1.5174511373914504e-08,-1.5174511373623465e-08,-1.5174511374644203e-08,-1.5174511373768983e-08,-1.5174511374351063e-08,-1.5174511371586195e-08,-1.5174511373480052e-08,-1.5174511372168276e-08,-1.5174511374057914e-08,-1.5174511373332427e-08,-1.5174511373766875e-08,-1.5174511371440678e-08,-1.5174511373043492e-08,-1.5174511374353167e-08,-1.5174511372022755e-08,-1.5174511374205542e-08</t>
  </si>
  <si>
    <t>1084,-1.5035132350169777e-08,-1.5035132349005623e-08,-1.5035132350458728e-08,-1.5035132350169777e-08,-1.5035132350315295e-08,-1.5035132350458728e-08,-1.5035132350608418e-08,-1.5035132350751855e-08,-1.5035132347989075e-08,-1.5035132347113874e-08,-1.5035132349153225e-08,-1.503513234769178e-08,-1.50351323495877e-08,-1.5035132349589785e-08,-1.5035132350897372e-08,-1.503513235016769e-08,-1.503513235104289e-08,-1.5035132348569067e-08,-1.5035132348132508e-08,-1.5035132347548343e-08,-1.50351323495877e-08,-1.5035132349005623e-08,-1.5035132350315295e-08,-1.5035132349296662e-08,-1.5035132350024257e-08,-1.5035132347259395e-08,-1.5035132349005623e-08,-1.503513234798699e-08,-1.5035132349296662e-08,-1.5035132348860102e-08,-1.5035132348860102e-08,-1.503513234755043e-08,-1.5035132348858015e-08,-1.503513234987874e-08,-1.503513234798699e-08,-1.5035132350165605e-08</t>
  </si>
  <si>
    <t>1085,-1.4896990884879591e-08,-1.4896990884440969e-08,-1.489699088531615e-08,-1.4896990885459602e-08,-1.4896990885459602e-08,-1.489699088575064e-08,-1.489699088575064e-08,-1.4896990885752707e-08,-1.489699088356992e-08,-1.4896990882114727e-08,-1.4896990884149929e-08,-1.4896990882842323e-08,-1.4896990884732006e-08,-1.4896990884734072e-08,-1.4896990886043744e-08,-1.489699088517063e-08,-1.4896990886334782e-08,-1.4896990883424399e-08,-1.4896990883133362e-08,-1.4896990882842323e-08,-1.4896990884588553e-08,-1.4896990884006477e-08,-1.489699088531615e-08,-1.4896990884440969e-08,-1.489699088488166e-08,-1.4896990882114727e-08,-1.4896990884004411e-08,-1.4896990883133362e-08,-1.4896990884588553e-08,-1.4896990884004411e-08,-1.4896990884151995e-08,-1.4896990882549219e-08,-1.4896990883863025e-08,-1.4896990884588553e-08,-1.4896990883278881e-08,-1.4896990885172698e-08</t>
  </si>
  <si>
    <t>1086,-1.4760076416280495e-08,-1.4760076415843937e-08,-1.4760076416571534e-08,-1.4760076416280495e-08,-1.4760076416571534e-08,-1.476007641701014e-08,-1.476007641729913e-08,-1.4760076417008091e-08,-1.4760076414388746e-08,-1.4760076413806669e-08,-1.4760076415700468e-08,-1.4760076414097708e-08,-1.4760076415843937e-08,-1.4760076416134977e-08,-1.4760076417442601e-08,-1.4760076416428064e-08,-1.4760076416715005e-08,-1.4760076414827352e-08,-1.4760076414679786e-08,-1.4760076413808717e-08,-1.4760076415554948e-08,-1.4760076415407381e-08,-1.4760076416717053e-08,-1.4760076415265958e-08,-1.476007641569842e-08,-1.4760076413806669e-08,-1.4760076415407381e-08,-1.476007641395219e-08,-1.4760076415845985e-08,-1.476007641526391e-08,-1.4760076415407381e-08,-1.476007641395219e-08,-1.4760076415405333e-08,-1.4760076416134977e-08,-1.4760076414534265e-08,-1.4760076416426016e-08</t>
  </si>
  <si>
    <t>1087,-1.4624378466831537e-08,-1.4624378465960453e-08,-1.4624378467268095e-08,-1.4624378466833567e-08,-1.4624378467415644e-08,-1.4624378467704653e-08,-1.4624378467704653e-08,-1.4624378467557104e-08,-1.4624378465667385e-08,-1.4624378464794269e-08,-1.462437846624946e-08,-1.4624378464648751e-08,-1.462437846624946e-08,-1.462437846668602e-08,-1.4624378467852202e-08,-1.4624378466829509e-08,-1.4624378467706683e-08,-1.4624378465228799e-08,-1.4624378465230827e-08,-1.4624378464501202e-08,-1.4624378466392953e-08,-1.4624378466247432e-08,-1.4624378467559132e-08,-1.4624378465956395e-08,-1.462437846624946e-08,-1.4624378464648751e-08,-1.4624378465812902e-08,-1.4624378464794269e-08,-1.4624378466394981e-08,-1.4624378466101914e-08,-1.4624378465960453e-08,-1.4624378464066673e-08,-1.462437846625149e-08,-1.4624378466831537e-08,-1.4624378465085308e-08,-1.4624378467120549e-08</t>
  </si>
  <si>
    <t>1088,-1.4489886645462926e-08,-1.4489886644442281e-08,-1.4489886645751953e-08,-1.4489886645606434e-08,-1.4489886645897474e-08,-1.4489886646190521e-08,-1.448988664633604e-08,-1.4489886645317405e-08,-1.4489886644298772e-08,-1.4489886643134618e-08,-1.4489886644442281e-08,-1.448988664298709e-08,-1.448988664473533e-08,-1.4489886644880848e-08,-1.448988664633403e-08,-1.4489886645026369e-08,-1.4489886646045002e-08,-1.4489886643716697e-08,-1.4489886644007734e-08,-1.4489886642991112e-08,-1.448988664458981e-08,-1.4489886644298772e-08,-1.4489886645460916e-08,-1.4489886644880848e-08,-1.448988664458981e-08,-1.4489886643134618e-08,-1.4489886644153255e-08,-1.44898866429891e-08,-1.4489886644880848e-08,-1.4489886644446303e-08,-1.4489886644298772e-08,-1.44898866429891e-08,-1.4489886644442281e-08,-1.4489886645026369e-08,-1.4489886643716697e-08,-1.4489886645319417e-08</t>
  </si>
  <si>
    <t>1089,-1.4356590644600383e-08,-1.4356590644020298e-08,-1.4356590645329972e-08,-1.4356590644747895e-08,-1.435659064489142e-08,-1.4356590645910055e-08,-1.4356590645619017e-08,-1.4356590645182459e-08,-1.435659064343623e-08,-1.4356590642708633e-08,-1.4356590643727268e-08,-1.4356590642274069e-08,-1.4356590644018305e-08,-1.4356590644161834e-08,-1.4356590645764538e-08,-1.435659064489142e-08,-1.4356590645327978e-08,-1.4356590642999672e-08,-1.435659064314519e-08,-1.4356590642270083e-08,-1.4356590644018305e-08,-1.4356590643731253e-08,-1.4356590645036941e-08,-1.4356590643872787e-08,-1.4356590643870795e-08,-1.4356590642274069e-08,-1.4356590643581749e-08,-1.4356590642417596e-08,-1.4356590644018305e-08,-1.4356590643727268e-08,-1.4356590643727268e-08,-1.4356590642272075e-08,-1.4356590644020298e-08,-1.4356590644602377e-08,-1.4356590643434237e-08,-1.4356590644600383e-08</t>
  </si>
  <si>
    <t>1090,-1.4224480242267071e-08,-1.4224480241830513e-08,-1.4224480243285704e-08,-1.4224480242703629e-08,-1.4224480242994668e-08,-1.4224480243431225e-08,-1.4224480243431225e-08,-1.4224480242994668e-08,-1.4224480241684996e-08,-1.422448024037532e-08,-1.422448024168697e-08,-1.4224480240084284e-08,-1.4224480242123527e-08,-1.4224480242269045e-08,-1.4224480243576743e-08,-1.422448024241259e-08,-1.4224480242992692e-08,-1.4224480240813852e-08,-1.4224480241102917e-08,-1.4224480240229803e-08,-1.4224480241976033e-08,-1.422448024168302e-08,-1.4224480242705603e-08,-1.4224480241684996e-08,-1.4224480241684996e-08,-1.4224480240227828e-08,-1.4224480241684996e-08,-1.4224480240229803e-08,-1.4224480242119578e-08,-1.422448024168302e-08,-1.4224480241539475e-08,-1.4224480239938766e-08,-1.422448024168302e-08,-1.4224480242410615e-08,-1.422448024110489e-08,-1.4224480242558108e-08</t>
  </si>
  <si>
    <t>1091,-1.4093545299109149e-08,-1.4093545298236035e-08,-1.4093545299836744e-08,-1.4093545299400186e-08,-1.4093545299691224e-08,-1.4093545300127782e-08,-1.4093545300127782e-08,-1.4093545299547662e-08,-1.4093545298090514e-08,-1.4093545296926362e-08,-1.4093545298236035e-08,-1.4093545296635323e-08,-1.4093545298816155e-08,-1.4093545298527072e-08,-1.4093545299836744e-08,-1.4093545299109149e-08,-1.4093545299982265e-08,-1.4093545297508439e-08,-1.4093545297799477e-08,-1.4093545297073836e-08,-1.4093545298674547e-08,-1.4093545298090514e-08,-1.4093545298820066e-08,-1.4093545298090514e-08,-1.4093545298383508e-08,-1.4093545296780842e-08,-1.4093545298090514e-08,-1.4093545297217398e-08,-1.4093545298672591e-08,-1.4093545298236035e-08,-1.409354529794304e-08,-1.4093545296637279e-08,-1.4093545298529027e-08,-1.409354529881811e-08,-1.4093545297799477e-08,-1.4093545299109149e-08</t>
  </si>
  <si>
    <t>1092,-1.3963775758168202e-08,-1.3963775757440606e-08,-1.3963775758750278e-08,-1.3963775758459241e-08,-1.3963775759188775e-08,-1.3963775759186836e-08,-1.3963775758895799e-08,-1.396377575860476e-08,-1.3963775757440606e-08,-1.3963775755839897e-08,-1.396377575714957e-08,-1.3963775756130934e-08,-1.3963775757733584e-08,-1.3963775757440606e-08,-1.3963775758897738e-08,-1.3963775758315662e-08,-1.3963775758895799e-08,-1.3963775756711074e-08,-1.3963775756421973e-08,-1.3963775755985415e-08,-1.3963775757438669e-08,-1.396377575685853e-08,-1.3963775758166265e-08,-1.396377575714957e-08,-1.3963775757731645e-08,-1.3963775755550796e-08,-1.3963775757005987e-08,-1.3963775756130934e-08,-1.3963775757586127e-08,-1.3963775757004048e-08,-1.3963775757004048e-08,-1.3963775755839897e-08,-1.396377575758419e-08,-1.3963775758168202e-08,-1.3963775756567494e-08,-1.3963775758313723e-08</t>
  </si>
  <si>
    <t>1093,-1.3835161644672847e-08,-1.3835161644963885e-08,-1.383516164598252e-08,-1.3835161645400443e-08,-1.3835161645837e-08,-1.3835161645691481e-08,-1.383516164598252e-08,-1.3835161645691481e-08,-1.3835161644527329e-08,-1.3835161642781098e-08,-1.3835161643797812e-08,-1.383516164263558e-08,-1.3835161644816447e-08,-1.3835161644090771e-08,-1.383516164568956e-08,-1.3835161645107484e-08,-1.383516164598252e-08,-1.3835161643363175e-08,-1.3835161643508692e-08,-1.3835161642926617e-08,-1.3835161644674767e-08,-1.3835161643652293e-08,-1.3835161644963885e-08,-1.3835161643799733e-08,-1.3835161644961964e-08,-1.3835161642781098e-08,-1.3835161643797812e-08,-1.3835161642926617e-08,-1.3835161644527329e-08,-1.3835161643799733e-08,-1.3835161643656134e-08,-1.383516164263366e-08,-1.3835161645254925e-08,-1.3835161644963885e-08,-1.3835161643799733e-08,-1.3835161645109404e-08</t>
  </si>
  <si>
    <t>1094,-1.3707693066828616e-08,-1.3707693066392058e-08,-1.3707693067558115e-08,-1.3707693067119654e-08,-1.3707693067556212e-08,-1.3707693067556212e-08,-1.3707693067556212e-08,-1.3707693066974137e-08,-1.3707693066392058e-08,-1.3707693064645828e-08,-1.3707693065811885e-08,-1.3707693064356694e-08,-1.3707693066683098e-08,-1.3707693065955503e-08,-1.3707693067412597e-08,-1.3707693066828616e-08,-1.370769306799277e-08,-1.3707693065227907e-08,-1.3707693065227907e-08,-1.370769306450031e-08,-1.370769306624654e-08,-1.3707693065375327e-08,-1.3707693066685e-08,-1.3707693065809982e-08,-1.3707693066830518e-08,-1.3707693064643926e-08,-1.3707693065955503e-08,-1.370769306450031e-08,-1.370769306624654e-08,-1.370769306479135e-08,-1.3707693065664463e-08,-1.3707693064643926e-08,-1.3707693066828616e-08,-1.3707693066244638e-08,-1.3707693065518946e-08,-1.3707693066974137e-08</t>
  </si>
  <si>
    <t>1095,-1.358136021109963e-08,-1.3581360210808594e-08,-1.3581360211388785e-08,-1.3581360210954113e-08,-1.3581360212409302e-08,-1.3581360211827227e-08,-1.3581360212847744e-08,-1.3581360211827227e-08,-1.3581360210808594e-08,-1.3581360209062364e-08,-1.3581360210517555e-08,-1.358136020906048e-08,-1.3581360211247036e-08,-1.3581360210226517e-08,-1.3581360212263785e-08,-1.3581360211538073e-08,-1.3581360212554823e-08,-1.3581360209646324e-08,-1.3581360209789959e-08,-1.3581360209205997e-08,-1.3581360210954113e-08,-1.358136020964444e-08,-1.358136021168171e-08,-1.3581360210228401e-08,-1.3581360211388785e-08,-1.3581360209207882e-08,-1.358136021037392e-08,-1.3581360208916843e-08,-1.3581360210954113e-08,-1.3581360209646324e-08,-1.3581360210224632e-08,-1.3581360208775094e-08,-1.3581360211245151e-08,-1.3581360210810478e-08,-1.3581360210228401e-08,-1.3581360210808594e-08</t>
  </si>
  <si>
    <t>1096,-1.3456153346489806e-08,-1.3456153346051382e-08,-1.345615334736479e-08,-1.3456153346637193e-08,-1.3456153347362922e-08,-1.3456153347071883e-08,-1.3456153348088649e-08,-1.3456153347071883e-08,-1.3456153346198768e-08,-1.3456153344452538e-08,-1.3456153345616692e-08,-1.3456153344599925e-08,-1.3456153346344287e-08,-1.3456153345471171e-08,-1.3456153347362922e-08,-1.3456153346778975e-08,-1.345615334779948e-08,-1.3456153345034613e-08,-1.3456153345180134e-08,-1.3456153344743577e-08,-1.345615334605325e-08,-1.3456153344743577e-08,-1.3456153346924496e-08,-1.3456153344889096e-08,-1.3456153346780843e-08,-1.3456153344452538e-08,-1.345615334576221e-08,-1.3456153344452538e-08,-1.3456153346198768e-08,-1.3456153344743577e-08,-1.3456153345471171e-08,-1.3456153345323786e-08,-1.3456153346635325e-08,-1.345615334605325e-08,-1.3456153345469303e-08,-1.3456153346344287e-08</t>
  </si>
  <si>
    <t>1097,-1.3332062820262203e-08,-1.3332062820118535e-08,-1.3332062821715544e-08,-1.3332062820114834e-08,-1.3332062821426355e-08,-1.3332062821135318e-08,-1.3332062821861063e-08,-1.3332062821280836e-08,-1.3332062819969315e-08,-1.3332062818224935e-08,-1.3332062819823797e-08,-1.3332062818514124e-08,-1.3332062820114834e-08,-1.3332062819389089e-08,-1.3332062821717394e-08,-1.333206282113717e-08,-1.3332062821571876e-08,-1.333206281880516e-08,-1.3332062819389089e-08,-1.3332062818661492e-08,-1.3332062819971164e-08,-1.3332062818808861e-08,-1.333206282084428e-08,-1.3332062819241718e-08,-1.3332062820409573e-08,-1.3332062818224935e-08,-1.3332062819823797e-08,-1.3332062818370454e-08,-1.3332062819825647e-08,-1.3332062818659643e-08,-1.3332062819534606e-08,-1.3332062819389089e-08,-1.3332062820553241e-08,-1.3332062819823797e-08,-1.3332062819389089e-08,-1.3332062820407722e-08</t>
  </si>
  <si>
    <t>1098,-1.3209079059745302e-08,-1.3209079059308744e-08,-1.3209079060911285e-08,-1.320907905930691e-08,-1.3209079060471065e-08,-1.3209079060472898e-08,-1.3209079061056806e-08,-1.3209079060618416e-08,-1.3209079059165056e-08,-1.3209079057271474e-08,-1.3209079059019538e-08,-1.3209079057564347e-08,-1.3209079059308744e-08,-1.3209079058872186e-08,-1.3209079060909452e-08,-1.3209079060180025e-08,-1.3209079060181858e-08,-1.3209079057273307e-08,-1.3209079058581147e-08,-1.3209079057708032e-08,-1.320907905916139e-08,-1.320907905829011e-08,-1.320907905989082e-08,-1.320907905829011e-08,-1.3209079059745302e-08,-1.3209079056980435e-08,-1.3209079059165056e-08,-1.3209079057271474e-08,-1.3209079059308744e-08,-1.3209079057709865e-08,-1.3209079058875852e-08,-1.3209079058581147e-08,-1.3209079059892652e-08,-1.3209079059165056e-08,-1.3209079058435628e-08,-1.3209079059163223e-08</t>
  </si>
  <si>
    <t>1099,-1.3087192569363118e-08,-1.30871925692176e-08,-1.3087192570672791e-08,-1.3087192569073898e-08,-1.3087192570381753e-08,-1.3087192570236234e-08,-1.308719257081831e-08,-1.3087192570090714e-08,-1.3087192569072081e-08,-1.3087192566889294e-08,-1.3087192568781042e-08,-1.3087192567325851e-08,-1.3087192569655975e-08,-1.3087192568633707e-08,-1.3087192570672791e-08,-1.3087192569945197e-08,-1.3087192570527272e-08,-1.308719256747137e-08,-1.3087192568053446e-08,-1.3087192567616888e-08,-1.30871925692176e-08,-1.308719256819715e-08,-1.308719256979786e-08,-1.3087192568053446e-08,-1.3087192569508639e-08,-1.3087192566743774e-08,-1.3087192568779226e-08,-1.3087192567325851e-08,-1.3087192569072081e-08,-1.3087192567324035e-08,-1.3087192568633707e-08,-1.3087192568490004e-08,-1.3087192569506822e-08,-1.3087192568781042e-08,-1.3087192568490004e-08,-1.3087192568781042e-08</t>
  </si>
  <si>
    <t>1100,-1.2966393932149355e-08,-1.2966393932003835e-08,-1.2966393933313506e-08,-1.2966393931858315e-08,-1.2966393933604546e-08,-1.2966393933313506e-08,-1.2966393933895585e-08,-1.2966393932731431e-08,-1.2966393931712798e-08,-1.2966393929966568e-08,-1.2966393931712798e-08,-1.2966393930403123e-08,-1.2966393932438594e-08,-1.2966393932005634e-08,-1.2966393933459027e-08,-1.296639393287695e-08,-1.2966393933459027e-08,-1.296639393083968e-08,-1.2966393931130719e-08,-1.2966393930548644e-08,-1.2966393932438594e-08,-1.2966393931276238e-08,-1.2966393932443992e-08,-1.2966393930985201e-08,-1.2966393932294873e-08,-1.2966393929966568e-08,-1.2966393932005634e-08,-1.2966393930257605e-08,-1.2966393932149355e-08,-1.2966393930403123e-08,-1.2966393931712798e-08,-1.2966393931421759e-08,-1.2966393931860115e-08,-1.2966393932002036e-08,-1.2966393931567277e-08,-1.2966393931567277e-08</t>
  </si>
  <si>
    <t>1101,-1.2846673808670351e-08,-1.2846673808524832e-08,-1.2846673809688986e-08,-1.2846673808670351e-08,-1.2846673809981805e-08,-1.2846673809690768e-08,-1.2846673810562102e-08,-1.2846673809688986e-08,-1.2846673808233793e-08,-1.2846673806487564e-08,-1.2846673807651718e-08,-1.284667380721516e-08,-1.284667380896139e-08,-1.284667380823201e-08,-1.2846673809834505e-08,-1.2846673810125544e-08,-1.2846673809834505e-08,-1.284667380721516e-08,-1.2846673807942756e-08,-1.284667380736068e-08,-1.2846673808672133e-08,-1.2846673807942756e-08,-1.2846673809105125e-08,-1.284667380736068e-08,-1.2846673808814089e-08,-1.2846673806342046e-08,-1.284667380823201e-08,-1.2846673807069642e-08,-1.2846673808379314e-08,-1.2846673806924122e-08,-1.2846673807795452e-08,-1.2846673808088276e-08,-1.2846673808521265e-08,-1.2846673808817654e-08,-1.2846673808379314e-08,-1.2846673808233793e-08</t>
  </si>
  <si>
    <t>1102,-1.2728022935045686e-08,-1.2728022935043919e-08,-1.2728022936355358e-08,-1.2728022935482242e-08,-1.2728022936353591e-08,-1.2728022936209837e-08,-1.2728022937228473e-08,-1.272802293606432e-08,-1.2728022935043919e-08,-1.2728022933008416e-08,-1.272802293446184e-08,-1.272802293417257e-08,-1.2728022935482242e-08,-1.2728022934900165e-08,-1.2728022936500877e-08,-1.2728022936646395e-08,-1.2728022936648162e-08,-1.272802293402705e-08,-1.2728022934609128e-08,-1.272802293417257e-08,-1.2728022935191204e-08,-1.272802293431809e-08,-1.272802293577328e-08,-1.272802293402705e-08,-1.2728022935484009e-08,-1.2728022932862899e-08,-1.2728022934754646e-08,-1.272802293402705e-08,-1.2728022935191204e-08,-1.2728022933590493e-08,-1.2728022934463607e-08,-1.2728022934609128e-08,-1.2728022935196503e-08,-1.2728022935336723e-08,-1.2728022935045686e-08,-1.2728022934900165e-08</t>
  </si>
  <si>
    <t>1103,-1.2610432124928112e-08,-1.2610432124054997e-08,-1.2610432125510188e-08,-1.2610432124782593e-08,-1.2610432125946746e-08,-1.2610432125799478e-08,-1.2610432126672593e-08,-1.261043212536467e-08,-1.2610432123909479e-08,-1.2610432122454286e-08,-1.2610432124054997e-08,-1.2610432123909479e-08,-1.2610432124637074e-08,-1.2610432124056747e-08,-1.2610432126237784e-08,-1.2610432125802977e-08,-1.2610432125508439e-08,-1.2610432123181883e-08,-1.2610432123909479e-08,-1.2610432124054997e-08,-1.2610432124346035e-08,-1.261043212362019e-08,-1.2610432125219151e-08,-1.2610432123472921e-08,-1.2610432124637074e-08,-1.261043212216325e-08,-1.2610432124346035e-08,-1.2610432123472921e-08,-1.2610432124200516e-08,-1.2610432122890844e-08,-1.2610432124200516e-08,-1.2610432124054997e-08,-1.2610432124197017e-08,-1.2610432124346035e-08,-1.2610432124346035e-08,-1.2610432124054997e-08</t>
  </si>
  <si>
    <t>1104,-1.2493892264758231e-08,-1.2493892264030635e-08,-1.2493892265629613e-08,-1.2493892265049271e-08,-1.2493892265776866e-08,-1.2493892265485827e-08,-1.2493892266360677e-08,-1.2493892265631347e-08,-1.2493892263739598e-08,-1.2493892262138888e-08,-1.2493892263885117e-08,-1.2493892264030635e-08,-1.2493892264614447e-08,-1.2493892264030635e-08,-1.249389226606617e-08,-1.249389226606617e-08,-1.2493892265485827e-08,-1.2493892262866484e-08,-1.2493892264030635e-08,-1.2493892264030635e-08,-1.2493892264465459e-08,-1.2493892263592345e-08,-1.249389226490375e-08,-1.2493892263885117e-08,-1.2493892264321675e-08,-1.2493892262138888e-08,-1.2493892264468926e-08,-1.2493892263885117e-08,-1.2493892264467193e-08,-1.2493892262866484e-08,-1.2493892263886851e-08,-1.2493892264176156e-08,-1.2493892264321675e-08,-1.2493892263886851e-08,-1.2493892264467193e-08,-1.2493892263885117e-08</t>
  </si>
  <si>
    <t>1105,-1.2378394318364827e-08,-1.2378394317782749e-08,-1.2378394319237941e-08,-1.2378394318799668e-08,-1.2378394319530697e-08,-1.237839431952898e-08,-1.2378394320402094e-08,-1.2378394319236224e-08,-1.2378394317637231e-08,-1.2378394315891002e-08,-1.237839431792827e-08,-1.2378394317637231e-08,-1.237839431836311e-08,-1.2378394318073789e-08,-1.2378394319821736e-08,-1.2378394319820018e-08,-1.2378394319821736e-08,-1.2378394316618598e-08,-1.237839431792827e-08,-1.2378394317637231e-08,-1.2378394318221024e-08,-1.2378394317491712e-08,-1.237839431894862e-08,-1.237839431720239e-08,-1.2378394318072072e-08,-1.2378394315745482e-08,-1.2378394318364827e-08,-1.2378394317491712e-08,-1.237839431792827e-08,-1.2378394316327558e-08,-1.2378394317926552e-08,-1.2378394317782749e-08,-1.2378394318075506e-08,-1.2378394317633795e-08,-1.2378394318508628e-08,-1.237839431792827e-08</t>
  </si>
  <si>
    <t>1106,-1.2263929323237112e-08,-1.2263929322364e-08,-1.226392932381919e-08,-1.2263929323237112e-08,-1.2263929324255747e-08,-1.226392932381919e-08,-1.2263929324690602e-08,-1.2263929323964708e-08,-1.2263929321929142e-08,-1.226392932018121e-08,-1.2263929322364e-08,-1.2263929321925738e-08,-1.2263929322800557e-08,-1.2263929322072961e-08,-1.2263929324108527e-08,-1.2263929324255747e-08,-1.2263929324401266e-08,-1.2263929321052622e-08,-1.2263929322364e-08,-1.2263929322072961e-08,-1.2263929322655036e-08,-1.2263929321636403e-08,-1.226392932323541e-08,-1.2263929321925738e-08,-1.2263929322655036e-08,-1.226392932018121e-08,-1.2263929322509517e-08,-1.2263929321636403e-08,-1.2263929322218479e-08,-1.226392932076499e-08,-1.2263929322509517e-08,-1.2263929322220181e-08,-1.2263929322506114e-08,-1.2263929322072961e-08,-1.2263929322947777e-08,-1.2263929322365702e-08</t>
  </si>
  <si>
    <t>1107,-1.2150488388577767e-08,-1.2150488388432246e-08,-1.2150488389887439e-08,-1.215048838901601e-08,-1.2150488390322311e-08,-1.2150488389741921e-08,-1.2150488390180165e-08,-1.2150488389887439e-08,-1.2150488388285043e-08,-1.215048838639498e-08,-1.2150488388286729e-08,-1.2150488388142895e-08,-1.215048838901601e-08,-1.2150488388286729e-08,-1.2150488390032958e-08,-1.2150488390032958e-08,-1.2150488390758869e-08,-1.2150488387122574e-08,-1.2150488388286729e-08,-1.2150488387995692e-08,-1.2150488388723286e-08,-1.215048838785017e-08,-1.2150488389159843e-08,-1.215048838785017e-08,-1.2150488388868804e-08,-1.215048838639498e-08,-1.2150488388432246e-08,-1.2150488387559132e-08,-1.2150488388577767e-08,-1.2150488386831538e-08,-1.215048838814121e-08,-1.2150488388285043e-08,-1.215048838872666e-08,-1.2150488388288414e-08,-1.2150488388577767e-08,-1.2150488388867118e-08</t>
  </si>
  <si>
    <t>1108,-1.2038062700450805e-08,-1.2038062699724882e-08,-1.203806270132392e-08,-1.2038062700741844e-08,-1.2038062701907669e-08,-1.203806270132392e-08,-1.2038062702051516e-08,-1.2038062701471111e-08,-1.2038062699868728e-08,-1.203806269783146e-08,-1.203806269957769e-08,-1.203806269972321e-08,-1.2038062700741844e-08,-1.203806269972321e-08,-1.203806270132392e-08,-1.203806270146944e-08,-1.2038062702197035e-08,-1.2038062698704574e-08,-1.203806269972321e-08,-1.2038062700014247e-08,-1.2038062700450805e-08,-1.2038062699286651e-08,-1.2038062700594652e-08,-1.203806269957936e-08,-1.2038062700306957e-08,-1.2038062697976978e-08,-1.2038062699868728e-08,-1.2038062699868728e-08,-1.2038062700305286e-08,-1.2038062698268018e-08,-1.2038062699868728e-08,-1.2038062700015918e-08,-1.2038062700301946e-08,-1.203806269972321e-08,-1.2038062700014247e-08,-1.2038062700159765e-08</t>
  </si>
  <si>
    <t>1109,-1.1926643513578306e-08,-1.1926643513576651e-08,-1.19266435143059e-08,-1.1926643513867688e-08,-1.1926643515177363e-08,-1.1926643514596939e-08,-1.1926643515179018e-08,-1.1926643514742458e-08,-1.1926643512997883e-08,-1.1926643510813441e-08,-1.1926643513143402e-08,-1.1926643512705192e-08,-1.192664351401321e-08,-1.1926643512996229e-08,-1.1926643514887978e-08,-1.19266435143059e-08,-1.1926643515615572e-08,-1.1926643511686555e-08,-1.1926643513141748e-08,-1.192664351285071e-08,-1.1926643513578306e-08,-1.1926643512414152e-08,-1.1926643513869343e-08,-1.1926643512558017e-08,-1.1926643513723825e-08,-1.192664351095896e-08,-1.1926643513141748e-08,-1.1926643512705192e-08,-1.1926643513432788e-08,-1.1926643511686555e-08,-1.1926643512852364e-08,-1.1926643513141748e-08,-1.192664351357996e-08,-1.1926643512705192e-08,-1.1926643513432788e-08,-1.192664351357996e-08</t>
  </si>
  <si>
    <t>1110,-1.1816222156632808e-08,-1.1816222156923846e-08,-1.181622215765144e-08,-1.1816222157071003e-08,-1.1816222158379037e-08,-1.181622215794248e-08,-1.1816222158670076e-08,-1.1816222158086359e-08,-1.1816222156631168e-08,-1.181622215415898e-08,-1.181622215619461e-08,-1.181622215605073e-08,-1.1816222157071003e-08,-1.1816222156340128e-08,-1.1816222158089638e-08,-1.181622215765308e-08,-1.1816222158524555e-08,-1.1816222155323134e-08,-1.1816222156341767e-08,-1.181622215619625e-08,-1.1816222156923846e-08,-1.1816222155614173e-08,-1.1816222156925486e-08,-1.1816222155905211e-08,-1.1816222156923846e-08,-1.181622215416062e-08,-1.1816222156340128e-08,-1.181622215605073e-08,-1.1816222156632808e-08,-1.1816222154741059e-08,-1.1816222156341767e-08,-1.1816222156341767e-08,-1.1816222157214883e-08,-1.1816222156343407e-08,-1.1816222156778325e-08,-1.1816222156631168e-08</t>
  </si>
  <si>
    <t>1111,-1.1706790030001306e-08,-1.1706790030001306e-08,-1.1706790030874418e-08,-1.1706790030292343e-08,-1.1706790031310978e-08,-1.1706790031165457e-08,-1.1706790031602015e-08,-1.1706790031456497e-08,-1.1706790029566373e-08,-1.1706790027818519e-08,-1.1706790029420852e-08,-1.170679002927371e-08,-1.170679003043786e-08,-1.1706790029420852e-08,-1.1706790031163832e-08,-1.1706790030727276e-08,-1.1706790031602015e-08,-1.1706790027964036e-08,-1.170679002927371e-08,-1.1706790029419227e-08,-1.170679003043786e-08,-1.1706790028693255e-08,-1.1706790030001306e-08,-1.1706790029128189e-08,-1.1706790030145199e-08,-1.1706790026943777e-08,-1.1706790029564748e-08,-1.170679002927371e-08,-1.1706790030001306e-08,-1.1706790027818519e-08,-1.1706790029272085e-08,-1.1706790029563124e-08,-1.1706790030293967e-08,-1.1706790029708641e-08,-1.1706790029855785e-08,-1.170679002985741e-08</t>
  </si>
  <si>
    <t>1112,-1.159833860336415e-08,-1.1598338603655188e-08,-1.1598338604091746e-08,-1.1598338603799098e-08,-1.159833860496647e-08,-1.1598338604528302e-08,-1.159833860496486e-08,-1.159833860496486e-08,-1.1598338602780463e-08,-1.159833860132688e-08,-1.1598338602634945e-08,-1.1598338602491034e-08,-1.1598338603799098e-08,-1.1598338602636555e-08,-1.1598338604384394e-08,-1.1598338603946227e-08,-1.1598338605401418e-08,-1.1598338601181362e-08,-1.1598338602782073e-08,-1.1598338602491034e-08,-1.1598338603800707e-08,-1.1598338602198387e-08,-1.159833860321863e-08,-1.159833860176183e-08,-1.159833860336415e-08,-1.1598338600162729e-08,-1.1598338602927592e-08,-1.1598338602636555e-08,-1.1598338603655188e-08,-1.1598338601181362e-08,-1.1598338602782073e-08,-1.1598338602927592e-08,-1.1598338603944617e-08,-1.159833860321863e-08,-1.159833860321863e-08,-1.159833860350806e-08</t>
  </si>
  <si>
    <t>1113,-1.149085941811664e-08,-1.149085941826216e-08,-1.1490859418553198e-08,-1.1490859418263754e-08,-1.1490859419715757e-08,-1.1490859419136868e-08,-1.1490859419571831e-08,-1.1490859419718947e-08,-1.1490859417390639e-08,-1.1490859415788335e-08,-1.1490859417098007e-08,-1.1490859416952488e-08,-1.1490859417971122e-08,-1.1490859417389044e-08,-1.1490859418553198e-08,-1.1490859418989756e-08,-1.1490859420008389e-08,-1.1490859415933853e-08,-1.1490859416806968e-08,-1.1490859417098007e-08,-1.149085941840768e-08,-1.149085941651593e-08,-1.1490859417825602e-08,-1.1490859416954082e-08,-1.1490859417971122e-08,-1.1490859414915218e-08,-1.1490859417243526e-08,-1.1490859417243526e-08,-1.149085941811664e-08,-1.1490859415788335e-08,-1.1490859416952488e-08,-1.1490859417825602e-08,-1.1490859418554793e-08,-1.1490859417534565e-08,-1.1490859417389044e-08,-1.149085941811664e-08</t>
  </si>
  <si>
    <t>1114,-1.1384344084219353e-08,-1.138434408436487e-08,-1.1384344085237986e-08,-1.1384344084655907e-08,-1.1384344085821641e-08,-1.1384344085383504e-08,-1.1384344085820061e-08,-1.138434408625504e-08,-1.1384344083781213e-08,-1.1384344081891044e-08,-1.1384344083346235e-08,-1.1384344083491756e-08,-1.1384344084655907e-08,-1.1384344083637274e-08,-1.1384344085092465e-08,-1.1384344085820061e-08,-1.13843440861111e-08,-1.1384344082182083e-08,-1.1384344083346235e-08,-1.1384344083491756e-08,-1.1384344084801428e-08,-1.1384344082911258e-08,-1.1384344083929892e-08,-1.1384344083346235e-08,-1.1384344084220933e-08,-1.1384344081163448e-08,-1.1384344083491756e-08,-1.1384344083782793e-08,-1.138434408436645e-08,-1.1384344082180503e-08,-1.1384344083055199e-08,-1.1384344084219353e-08,-1.1384344084945366e-08,-1.1384344083928313e-08,-1.1384344084075412e-08,-1.138434408451039e-08</t>
  </si>
  <si>
    <t>1115,-1.1278784282184128e-08,-1.1278784282475165e-08,-1.127878428262225e-08,-1.1278784282038607e-08,-1.1278784283348279e-08,-1.1278784283201196e-08,-1.12787842834938e-08,-1.1278784283786402e-08,-1.1278784281456532e-08,-1.1278784279419262e-08,-1.1278784281019974e-08,-1.1278784280874455e-08,-1.127878428233121e-08,-1.1278784281019974e-08,-1.12787842824736e-08,-1.1278784283057242e-08,-1.1278784283639317e-08,-1.1278784279419262e-08,-1.1278784280874455e-08,-1.1278784281165492e-08,-1.127878428247673e-08,-1.1278784280436332e-08,-1.127878428159892e-08,-1.1278784280874455e-08,-1.127878428174757e-08,-1.1278784278400629e-08,-1.1278784281165492e-08,-1.1278784281311012e-08,-1.1278784282037042e-08,-1.12787842797103e-08,-1.127878428087602e-08,-1.1278784281749135e-08,-1.1278784282329646e-08,-1.1278784281454967e-08,-1.1278784281891523e-08,-1.1278784281891523e-08</t>
  </si>
  <si>
    <t>1116,-1.1174171759341384e-08,-1.1174171759923463e-08,-1.1174171760212948e-08,-1.1174171759632425e-08,-1.1174171760796577e-08,-1.1174171760652608e-08,-1.1174171760651058e-08,-1.1174171761087614e-08,-1.1174171758906378e-08,-1.117417175701308e-08,-1.1174171758322751e-08,-1.1174171758322751e-08,-1.1174171759341384e-08,-1.1174171758322751e-08,-1.1174171760070531e-08,-1.1174171760360021e-08,-1.1174171760651058e-08,-1.117417175701308e-08,-1.117417175846827e-08,-1.1174171758178784e-08,-1.1174171759630873e-08,-1.1174171757595155e-08,-1.1174171759051898e-08,-1.1174171758322751e-08,-1.1174171759339833e-08,-1.1174171755994446e-08,-1.1174171758324301e-08,-1.117417175846827e-08,-1.1174171759342935e-08,-1.117417175701308e-08,-1.1174171758322751e-08,-1.1174171759050348e-08,-1.1174171759632425e-08,-1.1174171759051898e-08,-1.1174171759195867e-08,-1.1174171759341384e-08</t>
  </si>
  <si>
    <t>1117,-1.1070498333427766e-08,-1.1070498333573285e-08,-1.107049833386586e-08,-1.1070498333136727e-08,-1.1070498334737439e-08,-1.1070498334735902e-08,-1.1070498334737439e-08,-1.1070498335173997e-08,-1.1070498332407596e-08,-1.107049833095394e-08,-1.1070498332118094e-08,-1.1070498332118094e-08,-1.1070498333571748e-08,-1.1070498332263613e-08,-1.1070498333717269e-08,-1.107049833459192e-08,-1.1070498334882957e-08,-1.1070498330808422e-08,-1.1070498332118094e-08,-1.1070498332118094e-08,-1.1070498333720343e-08,-1.1070498331390498e-08,-1.107049833284569e-08,-1.1070498332263613e-08,-1.1070498333429303e-08,-1.1070498329935307e-08,-1.1070498332262076e-08,-1.1070498332554652e-08,-1.1070498333280711e-08,-1.107049833109946e-08,-1.1070498332118094e-08,-1.107049833299121e-08,-1.1070498333138264e-08,-1.107049833270017e-08,-1.1070498332844153e-08,-1.1070498333138264e-08</t>
  </si>
  <si>
    <t>1118,-1.0967755887397305e-08,-1.0967755887688342e-08,-1.0967755888268899e-08,-1.0967755887251786e-08,-1.0967755888850974e-08,-1.0967755888561458e-08,-1.0967755888708501e-08,-1.0967755888996494e-08,-1.0967755886234673e-08,-1.096775588492348e-08,-1.0967755886234673e-08,-1.0967755886380193e-08,-1.0967755887544347e-08,-1.096775588637867e-08,-1.0967755887980905e-08,-1.096775588856298e-08,-1.0967755888706979e-08,-1.0967755885068999e-08,-1.0967755886087634e-08,-1.096775588637867e-08,-1.096775588768682e-08,-1.0967755885651076e-08,-1.0967755887106267e-08,-1.0967755886234673e-08,-1.0967755887395783e-08,-1.0967755883759325e-08,-1.0967755886087634e-08,-1.096775588637867e-08,-1.0967755887833863e-08,-1.096775588507052e-08,-1.096775588623163e-08,-1.0967755887251786e-08,-1.0967755887541303e-08,-1.0967755886524191e-08,-1.0967755887544347e-08,-1.0967755887395783e-08</t>
  </si>
  <si>
    <t>1119,-1.0865936372427935e-08,-1.086593637344657e-08,-1.0865936374030153e-08,-1.0865936373155531e-08,-1.086593637446671e-08,-1.0865936374610722e-08,-1.0865936374027137e-08,-1.086593637461223e-08,-1.086593637184586e-08,-1.0865936370681706e-08,-1.0865936371991377e-08,-1.086593637170034e-08,-1.0865936373010012e-08,-1.0865936372426426e-08,-1.0865936373737607e-08,-1.0865936374463694e-08,-1.0865936374321193e-08,-1.0865936370827225e-08,-1.086593637184586e-08,-1.0865936371698832e-08,-1.0865936373154023e-08,-1.086593637170034e-08,-1.0865936373010012e-08,-1.0865936372136898e-08,-1.0865936372864493e-08,-1.0865936369954111e-08,-1.0865936372136898e-08,-1.0865936372136898e-08,-1.086593637344657e-08,-1.0865936370825716e-08,-1.0865936372136898e-08,-1.0865936372571947e-08,-1.086593637301152e-08,-1.0865936372427935e-08,-1.086593637344657e-08,-1.0865936372864493e-08</t>
  </si>
  <si>
    <t>1120,-1.0765031807824908e-08,-1.0765031808115946e-08,-1.0765031808842047e-08,-1.0765031808406983e-08,-1.0765031809278605e-08,-1.0765031809424124e-08,-1.0765031809571137e-08,-1.0765031809571137e-08,-1.0765031806951792e-08,-1.0765031805933159e-08,-1.0765031807242829e-08,-1.0765031806950298e-08,-1.0765031807968932e-08,-1.076503180738835e-08,-1.0765031808843541e-08,-1.0765031809280099e-08,-1.0765031809424124e-08,-1.0765031805789134e-08,-1.0765031807097312e-08,-1.0765031807242829e-08,-1.076503180826296e-08,-1.0765031806660754e-08,-1.0765031807824908e-08,-1.0765031807242829e-08,-1.076503180797192e-08,-1.0765031804914524e-08,-1.0765031807097312e-08,-1.0765031806660754e-08,-1.076503180826296e-08,-1.0765031805933159e-08,-1.0765031807242829e-08,-1.076503180753387e-08,-1.0765031807970426e-08,-1.076503180738835e-08,-1.076503180855101e-08,-1.0765031808408477e-08</t>
  </si>
  <si>
    <t>1121,-1.066503427602466e-08,-1.0665034275880622e-08,-1.0665034276461218e-08,-1.0665034276170178e-08,-1.0665034277481332e-08,-1.0665034277337292e-08,-1.0665034277479852e-08,-1.0665034277188815e-08,-1.0665034275150064e-08,-1.0665034273550835e-08,-1.0665034275150064e-08,-1.066503427456947e-08,-1.0665034276026141e-08,-1.0665034275151545e-08,-1.0665034276897774e-08,-1.0665034276606736e-08,-1.0665034277190295e-08,-1.0665034273549354e-08,-1.0665034275006027e-08,-1.066503427471647e-08,-1.0665034276170178e-08,-1.0665034274278431e-08,-1.0665034275879141e-08,-1.0665034275004547e-08,-1.0665034275588103e-08,-1.0665034272532201e-08,-1.0665034275297064e-08,-1.0665034274714989e-08,-1.0665034276170178e-08,-1.0665034273696352e-08,-1.0665034275153026e-08,-1.0665034275733622e-08,-1.0665034275732141e-08,-1.0665034275297064e-08,-1.0665034276170178e-08,-1.0665034276170178e-08</t>
  </si>
  <si>
    <t>1122,-1.0565935925989781e-08,-1.056593592540624e-08,-1.0565935926718845e-08,-1.0565935926280821e-08,-1.056593592729799e-08,-1.0565935927006952e-08,-1.0565935927444974e-08,-1.0565935927444974e-08,-1.0565935924972615e-08,-1.0565935923515957e-08,-1.0565935925263654e-08,-1.0565935924681577e-08,-1.0565935926135302e-08,-1.0565935925263654e-08,-1.056593592729799e-08,-1.0565935926862897e-08,-1.056593592729799e-08,-1.0565935923224918e-08,-1.0565935925262186e-08,-1.0565935924971148e-08,-1.0565935926135302e-08,-1.0565935924243552e-08,-1.0565935926135302e-08,-1.0565935925263654e-08,-1.0565935925407706e-08,-1.0565935922642843e-08,-1.0565935925409173e-08,-1.056593592468011e-08,-1.0565935926135302e-08,-1.0565935923808464e-08,-1.0565935925407706e-08,-1.0565935925844264e-08,-1.0565935925845731e-08,-1.0565935925116667e-08,-1.0565935926427806e-08,-1.0565935925988315e-08</t>
  </si>
  <si>
    <t>1123,-1.0467728972288324e-08,-1.0467728972144257e-08,-1.0467728972868949e-08,-1.0467728972724882e-08,-1.0467728973743517e-08,-1.0467728973452478e-08,-1.0467728973889036e-08,-1.0467728973889036e-08,-1.046772897126969e-08,-1.0467728970396575e-08,-1.046772897156073e-08,-1.0467728971124172e-08,-1.0467728971850314e-08,-1.0467728971415208e-08,-1.0467728973599448e-08,-1.0467728973306959e-08,-1.0467728973308411e-08,-1.0467728970105537e-08,-1.046772897156073e-08,-1.0467728971268238e-08,-1.0467728972433845e-08,-1.0467728970687614e-08,-1.0467728972433845e-08,-1.0467728971413756e-08,-1.0467728971559277e-08,-1.0467728969232421e-08,-1.0467728971559277e-08,-1.0467728971124172e-08,-1.0467728972432392e-08,-1.0467728970249605e-08,-1.0467728971704796e-08,-1.0467728971997287e-08,-1.0467728972141352e-08,-1.0467728971706249e-08,-1.0467728972870401e-08,-1.0467728972288324e-08</t>
  </si>
  <si>
    <t>1124,-1.0370405693103663e-08,-1.0370405692958145e-08,-1.037040569397534e-08,-1.0370405693396142e-08,-1.0370405694413338e-08,-1.0370405694413338e-08,-1.0370405694413338e-08,-1.0370405694557418e-08,-1.0370405691647036e-08,-1.0370405691211916e-08,-1.037040569237463e-08,-1.0370405692080713e-08,-1.0370405692523027e-08,-1.0370405692521587e-08,-1.0370405694120862e-08,-1.0370405694704375e-08,-1.0370405693831259e-08,-1.0370405691211916e-08,-1.0370405692812626e-08,-1.0370405692523027e-08,-1.0370405693249184e-08,-1.0370405691648473e-08,-1.0370405693396142e-08,-1.0370405692667108e-08,-1.037040569208503e-08,-1.0370405690193282e-08,-1.0370405692667108e-08,-1.0370405692230549e-08,-1.0370405693685741e-08,-1.0370405691211916e-08,-1.037040569237463e-08,-1.0370405692812626e-08,-1.0370405692959584e-08,-1.0370405692083592e-08,-1.037040569354022e-08,-1.037040569354166e-08</t>
  </si>
  <si>
    <t>1125,-1.0273958431206444e-08,-1.0273958431496055e-08,-1.0273958432226503e-08,-1.0273958431641574e-08,-1.027395843324371e-08,-1.0273958432661635e-08,-1.0273958432952674e-08,-1.027395843324371e-08,-1.0273958430334754e-08,-1.0273958429605732e-08,-1.0273958430771312e-08,-1.0273958430480274e-08,-1.0273958431205018e-08,-1.0273958430624365e-08,-1.0273958432516116e-08,-1.0273958432516116e-08,-1.0273958432370595e-08,-1.0273958429461637e-08,-1.0273958431206444e-08,-1.0273958430913978e-08,-1.027395843178852e-08,-1.027395843004229e-08,-1.0273958431785667e-08,-1.0273958430625791e-08,-1.0273958430477422e-08,-1.0273958428441578e-08,-1.0273958431206444e-08,-1.0273958430624365e-08,-1.0273958431935465e-08,-1.0273958429460211e-08,-1.0273958430915404e-08,-1.0273958431060923e-08,-1.0273958431205018e-08,-1.0273958430625791e-08,-1.0273958432079558e-08,-1.0273958431934039e-08</t>
  </si>
  <si>
    <t>1126,-1.017837959356427e-08,-1.0178379593273234e-08,-1.0178379594146346e-08,-1.0178379593855309e-08,-1.0178379594728425e-08,-1.0178379594875355e-08,-1.01783795953105e-08,-1.0178379594873942e-08,-1.0178379592400116e-08,-1.0178379591672522e-08,-1.0178379592982195e-08,-1.0178379592400116e-08,-1.0178379592982195e-08,-1.0178379592836674e-08,-1.0178379594438799e-08,-1.0178379594437386e-08,-1.0178379594581491e-08,-1.0178379591525591e-08,-1.0178379593127713e-08,-1.0178379592692568e-08,-1.0178379593709792e-08,-1.017837959210908e-08,-1.0178379593567096e-08,-1.017837959297937e-08,-1.017837959269398e-08,-1.0178379590653887e-08,-1.0178379593274647e-08,-1.0178379592691155e-08,-1.0178379593855309e-08,-1.0178379591673935e-08,-1.017837959298502e-08,-1.0178379593127713e-08,-1.0178379593565683e-08,-1.0178379592691155e-08,-1.0178379594000828e-08,-1.0178379593709792e-08</t>
  </si>
  <si>
    <t>1127,-1.0083661647366877e-08,-1.0083661647803435e-08,-1.0083661648531031e-08,-1.0083661648239993e-08,-1.0083661648968989e-08,-1.008366164882207e-08,-1.0083661649404147e-08,-1.0083661649695186e-08,-1.0083661646639284e-08,-1.0083661646202726e-08,-1.0083661646930323e-08,-1.0083661646784802e-08,-1.008366164722136e-08,-1.008366164722136e-08,-1.0083661648384114e-08,-1.008366164911451e-08,-1.0083661648676552e-08,-1.0083661645913088e-08,-1.0083661647512398e-08,-1.0083661647074441e-08,-1.0083661648094474e-08,-1.0083661646639284e-08,-1.0083661647947556e-08,-1.0083661647513798e-08,-1.008366164707584e-08,-1.0083661644894453e-08,-1.0083661647365478e-08,-1.008366164707584e-08,-1.0083661648385514e-08,-1.0083661646055806e-08,-1.008366164707584e-08,-1.0083661647366877e-08,-1.0083661647512398e-08,-1.008366164722136e-08,-1.0083661648676552e-08,-1.0083661647948956e-08</t>
  </si>
  <si>
    <t>1128,-9.98979712589229e-09,-9.989797126183327e-09,-9.989797126910924e-09,-9.989797126474367e-09,-9.989797127493e-09,-9.989797126910924e-09,-9.989797127929558e-09,-9.989797128075078e-09,-9.989797124728136e-09,-9.98979712429158e-09,-9.989797125455731e-09,-9.989797124873655e-09,-9.98979712589229e-09,-9.989797125748157e-09,-9.989797126619885e-09,-9.989797127491614e-09,-9.989797127201964e-09,-9.989797124437098e-09,-9.989797125746771e-09,-9.989797125601252e-09,-9.989797126474367e-09,-9.989797124873655e-09,-9.989797126036423e-09,-9.989797125601252e-09,-9.989797125454345e-09,-9.989797123417078e-09,-9.989797125746771e-09,-9.989797125164694e-09,-9.989797126619885e-09,-9.989797124728136e-09,-9.989797125599865e-09,-9.989797125748157e-09,-9.989797125601252e-09,-9.989797125602638e-09,-9.989797126765406e-09,-9.989797126328848e-09</t>
  </si>
  <si>
    <t>1129,-9.896778621476916e-09,-9.896778621767954e-09,-9.89677862264107e-09,-9.896778622203139e-09,-9.896778623367293e-09,-9.896778622785214e-09,-9.896778623514184e-09,-9.896778623370039e-09,-9.896778619585167e-09,-9.896778619585167e-09,-9.896778620894838e-09,-9.8967786206038e-09,-9.896778621331396e-09,-9.896778621183132e-09,-9.896778622495549e-09,-9.896778622786587e-09,-9.896778623077626e-09,-9.89677861987483e-09,-9.896778621476916e-09,-9.896778621041731e-09,-9.896778622204512e-09,-9.896778620458282e-09,-9.896778621769327e-09,-9.896778621041731e-09,-9.896778620894838e-09,-9.896778619148609e-09,-9.896778621187252e-09,-9.896778620894838e-09,-9.896778622348656e-09,-9.896778620168615e-09,-9.896778621187252e-09,-9.896778621183132e-09,-9.896778621184506e-09,-9.896778621038985e-09,-9.89677862235003e-09,-9.896778621913473e-09</t>
  </si>
  <si>
    <t>1130,-9.804598789634658e-09,-9.80459878978154e-09,-9.804598790798812e-09,-9.804598790218098e-09,-9.804598791671928e-09,-9.804598790944333e-09,-9.804598791671928e-09,-9.804598791379531e-09,-9.804598787597391e-09,-9.804598787597391e-09,-9.804598788616025e-09,-9.804598788616025e-09,-9.80459878978154e-09,-9.804598789053944e-09,-9.804598790363616e-09,-9.804598790798812e-09,-9.80459879123537e-09,-9.804598787888428e-09,-9.804598789052583e-09,-9.804598789052583e-09,-9.804598790507774e-09,-9.804598788324986e-09,-9.80459878948914e-09,-9.804598789051223e-09,-9.804598789343621e-09,-9.804598787160834e-09,-9.804598789198103e-09,-9.804598789052583e-09,-9.804598790944333e-09,-9.804598788179467e-09,-9.804598788905703e-09,-9.804598789055304e-09,-9.804598789780179e-09,-9.804598789198103e-09,-9.804598790216737e-09,-9.804598790216737e-09</t>
  </si>
  <si>
    <t>1131,-9.713250345811341e-09,-9.713250346247899e-09,-9.713250346540284e-09,-9.713250346247899e-09,-9.713250347994129e-09,-9.713250347121015e-09,-9.713250347121015e-09,-9.713250348286514e-09,-9.713250343919592e-09,-9.713250343774073e-09,-9.713250344792706e-09,-9.713250344939576e-09,-9.713250346102378e-09,-9.713250345374782e-09,-9.713250346392072e-09,-9.713250346975494e-09,-9.713250347412052e-09,-9.71325034406646e-09,-9.713250345229264e-09,-9.713250345374782e-09,-9.713250346685805e-09,-9.71325034450167e-09,-9.71325034566717e-09,-9.713250345229264e-09,-9.713250345521651e-09,-9.713250343337515e-09,-9.713250345373435e-09,-9.713250345083745e-09,-9.713250347122363e-09,-9.713250344356149e-09,-9.713250345521651e-09,-9.713250345082398e-09,-9.713250346102378e-09,-9.713250345521651e-09,-9.713250346247899e-09,-9.713250346247899e-09</t>
  </si>
  <si>
    <t>1132,-9.622726066301558e-09,-9.622726067173337e-09,-9.622726067900934e-09,-9.622726067174672e-09,-9.622726068920902e-09,-9.622726068049123e-09,-9.622726069066421e-09,-9.622726068483009e-09,-9.622726064846367e-09,-9.622726064846367e-09,-9.622726065865e-09,-9.622726065863666e-09,-9.62272606673678e-09,-9.622726066301558e-09,-9.622726067174672e-09,-9.622726067320192e-09,-9.622726068338827e-09,-9.622726065137404e-09,-9.622726066156039e-09,-9.622726066156039e-09,-9.622726067464376e-09,-9.622726065573962e-09,-9.622726066298887e-09,-9.622726065865e-09,-9.622726066301558e-09,-9.622726064264289e-09,-9.622726066302893e-09,-9.622726065865e-09,-9.622726067900934e-09,-9.622726065428443e-09,-9.622726066010518e-09,-9.622726065719481e-09,-9.62272606673678e-09,-9.622726066445741e-09,-9.622726067173337e-09,-9.622726067320192e-09</t>
  </si>
  <si>
    <t>1133,-9.533018788496377e-09,-9.533018789225297e-09,-9.533018789515012e-09,-9.533018789078456e-09,-9.533018791262567e-09,-9.533018790386806e-09,-9.533018791261243e-09,-9.533018790680488e-09,-9.533018787041186e-09,-9.533018786750148e-09,-9.533018787623263e-09,-9.533018788496377e-09,-9.533018789225297e-09,-9.533018788496377e-09,-9.53301878907978e-09,-9.53301878980605e-09,-9.533018790388128e-09,-9.533018787185384e-09,-9.533018787914302e-09,-9.533018788787416e-09,-9.53301878980605e-09,-9.533018787624587e-09,-9.533018788206664e-09,-9.53301878835086e-09,-9.533018788787416e-09,-9.53301878631359e-09,-9.533018787914302e-09,-9.53301878835086e-09,-9.533018790388128e-09,-9.533018787623263e-09,-9.533018787914302e-09,-9.533018788061144e-09,-9.533018788935582e-09,-9.533018788640576e-09,-9.533018789078456e-09,-9.533018789369493e-09</t>
  </si>
  <si>
    <t>1134,-9.444121408161425e-09,-9.444121408743503e-09,-9.444121409325579e-09,-9.444121408889021e-09,-9.444121410635252e-09,-9.444121409762136e-09,-9.44412141078077e-09,-9.444121410198694e-09,-9.444121406560714e-09,-9.444121406415195e-09,-9.444121407141481e-09,-9.444121408015907e-09,-9.444121408742193e-09,-9.444121408015907e-09,-9.444121408597982e-09,-9.444121409326889e-09,-9.444121410053173e-09,-9.444121406562025e-09,-9.444121407579349e-09,-9.444121408451154e-09,-9.444121409325579e-09,-9.44412140728831e-09,-9.444121408015907e-09,-9.444121408161425e-09,-9.444121408161425e-09,-9.44412140583312e-09,-9.444121407870386e-09,-9.444121407870386e-09,-9.444121410053173e-09,-9.444121407142791e-09,-9.444121407433828e-09,-9.444121407723558e-09,-9.444121408451154e-09,-9.444121408308254e-09,-9.444121408744814e-09,-9.444121409471098e-09</t>
  </si>
  <si>
    <t>1135,-9.356026880267443e-09,-9.356026880412962e-09,-9.356026880995037e-09,-9.356026880268741e-09,-9.356026883032305e-09,-9.356026881723932e-09,-9.356026882595748e-09,-9.356026882012373e-09,-9.356026878230174e-09,-9.356026878230174e-09,-9.35602687895907e-09,-9.356026879685365e-09,-9.356026880996336e-09,-9.356026880268741e-09,-9.356026880704e-09,-9.356026880849518e-09,-9.356026881868151e-09,-9.356026878375692e-09,-9.356026879539846e-09,-9.356026880121922e-09,-9.356026881286076e-09,-9.356026879538548e-09,-9.356026879684067e-09,-9.356026879830885e-09,-9.356026879829586e-09,-9.356026877939134e-09,-9.356026879684067e-09,-9.356026879539846e-09,-9.356026881722634e-09,-9.356026878956472e-09,-9.356026879247509e-09,-9.356026879539846e-09,-9.35602688012322e-09,-9.356026880267443e-09,-9.35602688055848e-09,-9.356026881140556e-09</t>
  </si>
  <si>
    <t>1136,-9.268728218595885e-09,-9.268728218741403e-09,-9.268728219761325e-09,-9.268728219031154e-09,-9.268728221215228e-09,-9.268728220195308e-09,-9.268728221069711e-09,-9.268728220779958e-09,-9.268728216558615e-09,-9.268728216849654e-09,-9.268728217140694e-09,-9.268728218451653e-09,-9.26872821932348e-09,-9.268728218884351e-09,-9.268728218450366e-09,-9.26872821917796e-09,-9.268728220342114e-09,-9.268728216704136e-09,-9.26872821786829e-09,-9.268728218741403e-09,-9.268728219179247e-09,-9.268728218159327e-09,-9.268728217724056e-09,-9.26872821932348e-09,-9.268728218013808e-09,-9.268728216267578e-09,-9.268728217869577e-09,-9.268728218304845e-09,-9.268728220342114e-09,-9.268728217286212e-09,-9.26872821743173e-09,-9.268728218160614e-09,-9.268728218302272e-09,-9.268728218886923e-09,-9.268728219031154e-09,-9.26872821932348e-09</t>
  </si>
  <si>
    <t>1137,-9.182218495406131e-09,-9.18221849526061e-09,-9.182218496133726e-09,-9.182218495551649e-09,-9.182218498025476e-09,-9.182218497153634e-09,-9.18221849729788e-09,-9.182218496861322e-09,-9.18221849351438e-09,-9.182218493659901e-09,-9.18221849351438e-09,-9.18221849526061e-09,-9.182218495986931e-09,-9.182218495552922e-09,-9.182218494968298e-09,-9.18221849627797e-09,-9.18221849715236e-09,-9.182218493658626e-09,-9.182218494533015e-09,-9.182218495551649e-09,-9.182218496279245e-09,-9.182218494824052e-09,-9.18221849424325e-09,-9.182218494969573e-09,-9.182218494679808e-09,-9.182218493077823e-09,-9.182218494533015e-09,-9.182218495115092e-09,-9.182218496861322e-09,-9.182218494241977e-09,-9.182218493952212e-09,-9.182218495113817e-09,-9.182218495263158e-09,-9.182218495551649e-09,-9.182218495261884e-09,-9.18221849598948e-09</t>
  </si>
  <si>
    <t>1138,-9.096490840458205e-09,-9.09649084060246e-09,-9.096490840749241e-09,-9.09649084060246e-09,-9.096490843221805e-09,-9.096490842057651e-09,-9.096490842785247e-09,-9.096490841913396e-09,-9.096490838419673e-09,-9.096490838420937e-09,-9.096490838565192e-09,-9.096490840021645e-09,-9.0964908411858e-09,-9.096490840603724e-09,-9.096490839586353e-09,-9.096490840896025e-09,-9.096490842351216e-09,-9.096490838276678e-09,-9.096490839294052e-09,-9.096490840458205e-09,-9.096490841330056e-09,-9.096490839730608e-09,-9.09649083885623e-09,-9.096490840458205e-09,-9.096490840021645e-09,-9.096490838129898e-09,-9.09649083943957e-09,-9.096490840021645e-09,-9.096490842204434e-09,-9.096490839148533e-09,-9.096490839148533e-09,-9.096490840312685e-09,-9.096490840165902e-09,-9.096490840603724e-09,-9.096490840165902e-09,-9.096490841184535e-09</t>
  </si>
  <si>
    <t>1139,-9.011538440826287e-09,-9.01153844038973e-09,-9.011538441262844e-09,-9.011538440827537e-09,-9.011538443445632e-09,-9.011538441844921e-09,-9.011538442719288e-09,-9.01153844228148e-09,-9.01153843849798e-09,-9.011538438352462e-09,-9.01153843849798e-09,-9.011538440098692e-09,-9.011538441264095e-09,-9.01153844038848e-09,-9.011538439806403e-09,-9.011538440825036e-09,-9.011538442280229e-09,-9.011538438205692e-09,-9.011538439225576e-09,-9.01153844024421e-09,-9.011538441264095e-09,-9.011538439808904e-09,-9.011538439369845e-09,-9.01153844053525e-09,-9.011538439807653e-09,-9.011538437770385e-09,-9.011538439371096e-09,-9.01153844024421e-09,-9.01153844199044e-09,-9.011538439080057e-09,-9.011538439225576e-09,-9.01153844053525e-09,-9.011538440390981e-09,-9.01153844053525e-09,-9.011538440390981e-09,-9.011538441408364e-09</t>
  </si>
  <si>
    <t>1140,-8.927354539920673e-09,-8.927354539629634e-09,-8.92735454021171e-09,-8.927354539628397e-09,-8.927354542685535e-09,-8.927354540355991e-09,-8.927354541666902e-09,-8.927354541375864e-09,-8.927354537737885e-09,-8.927354537446847e-09,-8.927354537883405e-09,-8.927354539338596e-09,-8.927354540064955e-09,-8.927354539776393e-09,-8.927354538756519e-09,-8.927354540066192e-09,-8.927354541086064e-09,-8.927354537592366e-09,-8.92735453846548e-09,-8.927354539484115e-09,-8.927354540210472e-09,-8.927354539047557e-09,-8.927354538175682e-09,-8.927354539339835e-09,-8.927354539191839e-09,-8.927354537302567e-09,-8.927354538611e-09,-8.927354539047557e-09,-8.927354540793787e-09,-8.927354538611e-09,-8.927354538318725e-09,-8.927354539775153e-09,-8.927354539482877e-09,-8.927354539338596e-09,-8.927354539484115e-09,-8.927354540357229e-09</t>
  </si>
  <si>
    <t>1141,-8.843932438029632e-09,-8.843932438320668e-09,-8.843932438173923e-09,-8.84393243788534e-09,-8.843932440940015e-09,-8.843932438612936e-09,-8.843932439775861e-09,-8.843932439339303e-09,-8.843932435701325e-09,-8.843932435701325e-09,-8.843932435701325e-09,-8.843932437446327e-09,-8.843932438175151e-09,-8.843932437593074e-09,-8.843932437012226e-09,-8.843932438030859e-09,-8.843932439048265e-09,-8.843932435701325e-09,-8.843932436574439e-09,-8.843932437738593e-09,-8.843932438175151e-09,-8.84393243700977e-09,-8.843932436283402e-09,-8.843932437591846e-09,-8.843932437156516e-09,-8.843932435700097e-09,-8.84393243671873e-09,-8.843932437593074e-09,-8.843932439339303e-09,-8.843932436283402e-09,-8.843932436282174e-09,-8.843932437738593e-09,-8.843932437447555e-09,-8.843932437738593e-09,-8.843932437302035e-09,-8.843932437884112e-09</t>
  </si>
  <si>
    <t>1142,-8.761265491049573e-09,-8.76126549163165e-09,-8.76126549163165e-09,-8.761265491486131e-09,-8.761265494250996e-09,-8.76126549177717e-09,-8.761265492795803e-09,-8.761265492650285e-09,-8.761265489303344e-09,-8.761265488866786e-09,-8.761265489012305e-09,-8.761265490614231e-09,-8.761265491487347e-09,-8.761265491049573e-09,-8.761265490320763e-09,-8.761265491486131e-09,-8.761265492359247e-09,-8.761265488866786e-09,-8.761265489739902e-09,-8.761265490904056e-09,-8.76126549163165e-09,-8.761265490177675e-09,-8.761265489594382e-09,-8.761265491196309e-09,-8.761265490758535e-09,-8.761265488866786e-09,-8.761265489594382e-09,-8.761265490467496e-09,-8.761265492504766e-09,-8.761265489594382e-09,-8.761265489739902e-09,-8.761265491196309e-09,-8.761265490613016e-09,-8.761265490757319e-09,-8.761265490758535e-09,-8.761265491195093e-09</t>
  </si>
  <si>
    <t>1143,-8.679347111027662e-09,-8.6793471113187e-09,-8.67934711146422e-09,-8.679347112046297e-09,-8.679347113792526e-09,-8.679347112046297e-09,-8.679347112773893e-09,-8.679347112919412e-09,-8.679347109426952e-09,-8.679347108990394e-09,-8.679347108553836e-09,-8.679347110882143e-09,-8.679347111171977e-09,-8.679347110735419e-09,-8.67934711030127e-09,-8.679347111754054e-09,-8.679347112482853e-09,-8.67934710898919e-09,-8.679347109281432e-09,-8.6793471113187e-09,-8.6793471113187e-09,-8.679347110153344e-09,-8.679347109426952e-09,-8.67934711146422e-09,-8.67934711044679e-09,-8.679347109137117e-09,-8.679347109135913e-09,-8.679347110591106e-09,-8.679347112191816e-09,-8.67934710986351e-09,-8.679347109720399e-09,-8.6793471113187e-09,-8.67934711059231e-09,-8.679347111028866e-09,-8.679347110882143e-09,-8.679347111027662e-09</t>
  </si>
  <si>
    <t>1144,-8.598170764600202e-09,-8.59817076474572e-09,-8.59817076474572e-09,-8.59817076474572e-09,-8.598170767075219e-09,-8.598170765618835e-09,-8.598170765764354e-09,-8.598170765908681e-09,-8.598170762271895e-09,-8.598170762562932e-09,-8.598170761980857e-09,-8.598170764018125e-09,-8.598170764601395e-09,-8.598170764455876e-09,-8.598170763872606e-09,-8.598170764892432e-09,-8.598170765326604e-09,-8.598170762273088e-09,-8.598170762708453e-09,-8.598170764018125e-09,-8.59817076474572e-09,-8.598170763727086e-09,-8.598170762708453e-09,-8.598170763725894e-09,-8.598170763581567e-09,-8.598170762562932e-09,-8.598170762562932e-09,-8.598170764018125e-09,-8.598170765618835e-09,-8.598170763290529e-09,-8.598170762853972e-09,-8.598170764309163e-09,-8.598170763580374e-09,-8.598170764309163e-09,-8.598170763581567e-09,-8.598170764309163e-09</t>
  </si>
  <si>
    <t>1145,-8.517729972226305e-09,-8.517729972662862e-09,-8.517729972662862e-09,-8.517729972808382e-09,-8.517729975281025e-09,-8.51772997309942e-09,-8.51772997309942e-09,-8.517729973972534e-09,-8.517729970043517e-09,-8.517729970334556e-09,-8.517729969897998e-09,-8.517729971788564e-09,-8.517729972370641e-09,-8.517729972371824e-09,-8.517729971789747e-09,-8.517729972953901e-09,-8.517729973535978e-09,-8.517729970189037e-09,-8.517729970625594e-09,-8.517729972226305e-09,-8.517729972371824e-09,-8.517729971789747e-09,-8.517729970625594e-09,-8.517729972226305e-09,-8.517729971497527e-09,-8.517729970333373e-09,-8.517729970480075e-09,-8.517729971789747e-09,-8.517729973535978e-09,-8.517729971062152e-09,-8.51772997091545e-09,-8.517729972370641e-09,-8.517729971645409e-09,-8.517729972371824e-09,-8.51772997149871e-09,-8.517729972370641e-09</t>
  </si>
  <si>
    <t>1146,-8.43801830968146e-09,-8.438018310118015e-09,-8.438018309972498e-09,-8.438018310409056e-09,-8.438018312738532e-09,-8.438018310845612e-09,-8.438018310700092e-09,-8.43801831157438e-09,-8.438018307207633e-09,-8.438018307935228e-09,-8.438018307498672e-09,-8.438018309246073e-09,-8.438018309826979e-09,-8.438018309972498e-09,-8.43801830939042e-09,-8.438018310407884e-09,-8.438018311427689e-09,-8.438018308226268e-09,-8.438018308226268e-09,-8.43801830953594e-09,-8.438018309972498e-09,-8.438018309244901e-09,-8.438018308226268e-09,-8.43801830968146e-09,-8.438018308953863e-09,-8.438018308225097e-09,-8.438018308080749e-09,-8.438018309099382e-09,-8.438018310991131e-09,-8.438018308662824e-09,-8.438018308226268e-09,-8.438018309826979e-09,-8.43801830924373e-09,-8.438018309972498e-09,-8.438018309099382e-09,-8.438018309391592e-09</t>
  </si>
  <si>
    <t>1147,-8.359029406273283e-09,-8.359029406855359e-09,-8.359029406564322e-09,-8.35902940700088e-09,-8.359029409038146e-09,-8.359029407293076e-09,-8.359029407146397e-09,-8.35902940845491e-09,-8.359029403509578e-09,-8.359029404527052e-09,-8.359029403944977e-09,-8.359029406272122e-09,-8.359029406419962e-09,-8.359029406127764e-09,-8.359029405836725e-09,-8.359029407147557e-09,-8.359029407728474e-09,-8.359029404381534e-09,-8.359029404672573e-09,-8.359029406273283e-09,-8.359029406564322e-09,-8.359029405691206e-09,-8.359029404672573e-09,-8.359029406418802e-09,-8.359029405254648e-09,-8.35902940496477e-09,-8.359029404672573e-09,-8.359029405982245e-09,-8.359029407582955e-09,-8.35902940496361e-09,-8.359029404527052e-09,-8.359029406855359e-09,-8.359029405546847e-09,-8.359029405691206e-09,-8.359029405545687e-09,-8.359029406418802e-09</t>
  </si>
  <si>
    <t>1148,-8.280756944588142e-09,-8.280756944442623e-09,-8.280756944442623e-09,-8.280756944733661e-09,-8.280756947061966e-09,-8.280756945170219e-09,-8.280756945170219e-09,-8.280756946188852e-09,-8.28075694153109e-09,-8.280756942259835e-09,-8.280756941532239e-09,-8.280756943716176e-09,-8.280756944151584e-09,-8.280756943715026e-09,-8.280756943715026e-09,-8.280756944732511e-09,-8.280756945462406e-09,-8.280756941968797e-09,-8.280756942841912e-09,-8.280756944006065e-09,-8.280756944442623e-09,-8.280756943278469e-09,-8.280756942550872e-09,-8.280756944151584e-09,-8.280756943278469e-09,-8.280756942986282e-09,-8.280756942550872e-09,-8.280756943715026e-09,-8.280756945461256e-09,-8.280756942988581e-09,-8.280756942552022e-09,-8.280756944442623e-09,-8.280756943422838e-09,-8.280756943569507e-09,-8.280756943568357e-09,-8.280756944006065e-09</t>
  </si>
  <si>
    <t>1149,-8.203194658853141e-09,-8.20319465899866e-09,-8.20319465899866e-09,-8.203194659289699e-09,-8.203194661618006e-09,-8.2031946595796e-09,-8.2031946595796e-09,-8.20319466074489e-09,-8.203194656233796e-09,-8.203194656815873e-09,-8.203194656088277e-09,-8.203194658271066e-09,-8.203194658706484e-09,-8.203194658562103e-09,-8.203194658416583e-09,-8.203194659580737e-09,-8.203194660016157e-09,-8.203194656524834e-09,-8.203194657252431e-09,-8.203194658707622e-09,-8.203194658853141e-09,-8.203194657834508e-09,-8.203194657106912e-09,-8.20319465914418e-09,-8.203194657690127e-09,-8.203194657399087e-09,-8.203194657106912e-09,-8.203194658707622e-09,-8.203194660017295e-09,-8.203194657397948e-09,-8.203194657106912e-09,-8.203194658999799e-09,-8.203194657835646e-09,-8.203194658125545e-09,-8.203194658125545e-09,-8.203194658707622e-09</t>
  </si>
  <si>
    <t>1150,-8.126336337446897e-09,-8.126336338028973e-09,-8.126336337883453e-09,-8.126336337883453e-09,-8.12633634035728e-09,-8.126336338320011e-09,-8.12633633817562e-09,-8.126336339338644e-09,-8.12633633482755e-09,-8.126336335700666e-09,-8.12633633511859e-09,-8.126336337010338e-09,-8.126336337302505e-09,-8.126336337155857e-09,-8.126336337301376e-09,-8.126336338030101e-09,-8.126336338902087e-09,-8.126336335409627e-09,-8.126336336428262e-09,-8.126336337155857e-09,-8.126336337592415e-09,-8.126336336572653e-09,-8.126336335847314e-09,-8.126336338028973e-09,-8.126336336719301e-09,-8.126336336137224e-09,-8.126336336282743e-09,-8.126336337301376e-09,-8.126336338756567e-09,-8.126336336136097e-09,-8.126336335990578e-09,-8.12633633744577e-09,-8.126336336863694e-09,-8.126336336719301e-09,-8.126336336865948e-09,-8.126336337010338e-09</t>
  </si>
  <si>
    <t>1151,-8.050175820534627e-09,-8.050175820971185e-09,-8.050175820971185e-09,-8.050175821407743e-09,-8.050175823152856e-09,-8.050175821116704e-09,-8.050175821116704e-09,-8.050175822573012e-09,-8.050175817624245e-09,-8.050175818642878e-09,-8.05017581777088e-09,-8.050175820243589e-09,-8.050175819951435e-09,-8.050175820243589e-09,-8.050175819952552e-09,-8.050175820971185e-09,-8.050175821116704e-09,-8.050175818642878e-09,-8.050175819079436e-09,-8.050175820389108e-09,-8.050175820389108e-09,-8.05017581951711e-09,-8.050175818497359e-09,-8.050175820825666e-09,-8.050175819514877e-09,-8.050175818933917e-09,-8.050175818788398e-09,-8.050175820534627e-09,-8.050175821262223e-09,-8.050175819370475e-09,-8.050175819079436e-09,-8.050175820389108e-09,-8.050175819661511e-09,-8.05017581980703e-09,-8.05017581980703e-09,-8.05017581980703e-09</t>
  </si>
  <si>
    <t>1152,-7.974706998649224e-09,-7.974706998941369e-09,-7.974706999813376e-09,-7.974706999522339e-09,-7.974707001559607e-09,-7.974706999522339e-09,-7.974706999522339e-09,-7.974707000976423e-09,-7.97470699573884e-09,-7.974706997194032e-09,-7.974706996466436e-09,-7.974706998358185e-09,-7.974706998504811e-09,-7.974706998649224e-09,-7.974706997921629e-09,-7.974706999230194e-09,-7.97470699937682e-09,-7.974706996611955e-09,-7.97470699777611e-09,-7.974706998503704e-09,-7.97470699865033e-09,-7.974706997921629e-09,-7.974706997192926e-09,-7.9747069992313e-09,-7.974706997630589e-09,-7.974706997339552e-09,-7.974706997486176e-09,-7.974706998503704e-09,-7.974706999522339e-09,-7.974706997631695e-09,-7.974706997194032e-09,-7.97470699865033e-09,-7.974706997922736e-09,-7.974706998067146e-09,-7.974706998211559e-09,-7.974706998503704e-09</t>
  </si>
  <si>
    <t>1153,-7.899923815274673e-09,-7.899923815855651e-09,-7.899923816002267e-09,-7.899923816147787e-09,-7.899923817895113e-09,-7.899923816002267e-09,-7.899923816293306e-09,-7.899923817749594e-09,-7.89992381309298e-09,-7.89992381367396e-09,-7.899923813091884e-09,-7.89992381542019e-09,-7.899923814982536e-09,-7.899923815274673e-09,-7.899923814983632e-09,-7.899923816148883e-09,-7.899923815856748e-09,-7.899923813091884e-09,-7.899923814256038e-09,-7.899923815711229e-09,-7.899923815128057e-09,-7.899923814693692e-09,-7.89992381367396e-09,-7.899923816147787e-09,-7.899923814401557e-09,-7.899923814692596e-09,-7.899923814109422e-09,-7.89992381542019e-09,-7.899923815856748e-09,-7.89992381440046e-09,-7.899923813967191e-09,-7.899923815710132e-09,-7.89992381454598e-09,-7.899923814983632e-09,-7.899923814838113e-09,-7.899923814838113e-09</t>
  </si>
  <si>
    <t>1154,-7.825820263389179e-09,-7.825820264263378e-09,-7.825820264554416e-09,-7.825820264407812e-09,-7.825820266736119e-09,-7.825820264262293e-09,-7.825820264407812e-09,-7.825820266008522e-09,-7.825820261205304e-09,-7.825820261642949e-09,-7.825820261205304e-09,-7.825820263390264e-09,-7.825820262953706e-09,-7.825820263389179e-09,-7.825820263389179e-09,-7.825820263824648e-09,-7.825820264116773e-09,-7.825820261206391e-09,-7.825820262516063e-09,-7.82582026382682e-09,-7.82582026324366e-09,-7.825820262806015e-09,-7.825820261932899e-09,-7.825820264263378e-09,-7.825820263097053e-09,-7.82582026309814e-09,-7.825820262370544e-09,-7.825820263534696e-09,-7.825820263971254e-09,-7.825820262662668e-09,-7.825820262369457e-09,-7.8258202636813e-09,-7.825820262662668e-09,-7.82582026324366e-09,-7.825820263099225e-09,-7.825820263679129e-09</t>
  </si>
  <si>
    <t>1155,-7.752390387030628e-09,-7.752390388193707e-09,-7.752390388048187e-09,-7.752390387758224e-09,-7.75239039023205e-09,-7.752390387903743e-09,-7.752390387468261e-09,-7.752390388631338e-09,-7.752390384848916e-09,-7.752390385429918e-09,-7.752390384703397e-09,-7.752390387029552e-09,-7.752390386738516e-09,-7.752390387176147e-09,-7.752390386739591e-09,-7.752390387468261e-09,-7.752390388194782e-09,-7.75239038484784e-09,-7.752390386157514e-09,-7.752390387320591e-09,-7.752390386885109e-09,-7.752390386594072e-09,-7.752390385576512e-09,-7.752390387903743e-09,-7.752390386741743e-09,-7.75239038644855e-09,-7.752390385575437e-09,-7.752390387030628e-09,-7.7523903877593e-09,-7.752390386447475e-09,-7.75239038601092e-09,-7.752390387319514e-09,-7.75239038630088e-09,-7.752390386739591e-09,-7.752390386303033e-09,-7.75239038761378e-09</t>
  </si>
  <si>
    <t>1156,-7.679628280021837e-09,-7.679628280603914e-09,-7.679628281477028e-09,-7.679628281185991e-09,-7.679628282785636e-09,-7.679628281040472e-09,-7.679628279729733e-09,-7.679628281913586e-09,-7.679628277402492e-09,-7.679628278566644e-09,-7.679628277984569e-09,-7.679628280167356e-09,-7.67962827943976e-09,-7.679628280312875e-09,-7.679628279148721e-09,-7.679628281185991e-09,-7.679628280603914e-09,-7.679628278276673e-09,-7.67962827929424e-09,-7.679628280458395e-09,-7.679628279730798e-09,-7.679628279730798e-09,-7.679628278566644e-09,-7.679628281185991e-09,-7.679628279293175e-09,-7.679628279730798e-09,-7.679628278857684e-09,-7.679628280167356e-09,-7.679628280748366e-09,-7.679628279730798e-09,-7.679628278857684e-09,-7.67962828045946e-09,-7.679628279005334e-09,-7.679628280021837e-09,-7.67962827929424e-09,-7.679628280458395e-09</t>
  </si>
  <si>
    <t>1157,-7.607528085935955e-09,-7.607528086955644e-09,-7.607528087392202e-09,-7.607528087245627e-09,-7.607528088847393e-09,-7.607528087101163e-09,-7.607528086080416e-09,-7.607528087682185e-09,-7.607528083315553e-09,-7.607528084480763e-09,-7.607528083898686e-09,-7.607528085937011e-09,-7.60752808506284e-09,-7.607528086372512e-09,-7.607528085353878e-09,-7.60752808724457e-09,-7.607528086518031e-09,-7.607528084044205e-09,-7.60752808506284e-09,-7.607528086372512e-09,-7.607528085353878e-09,-7.607528085790436e-09,-7.607528084626282e-09,-7.60752808724457e-09,-7.607528085063895e-09,-7.607528085645972e-09,-7.607528084771801e-09,-7.607528086081473e-09,-7.607528086372512e-09,-7.607528085500451e-09,-7.60752808491732e-09,-7.607528086226992e-09,-7.607528085061783e-09,-7.607528086080416e-09,-7.60752808506284e-09,-7.607528086518031e-09</t>
  </si>
  <si>
    <t>1158,-7.536083997403137e-09,-7.536083998130733e-09,-7.536083998858328e-09,-7.53608399856729e-09,-7.536083999876963e-09,-7.536083998566242e-09,-7.536083997403137e-09,-7.536083999003847e-09,-7.536083994492753e-09,-7.536083995802426e-09,-7.536083995365869e-09,-7.53608399740209e-09,-7.536083996530021e-09,-7.536083997548656e-09,-7.53608399682106e-09,-7.53608399856729e-09,-7.536083997986258e-09,-7.536083995073783e-09,-7.536083996530021e-09,-7.536083997694175e-09,-7.536083996676586e-09,-7.536083996966579e-09,-7.536083996093463e-09,-7.536083998131779e-09,-7.536083996530021e-09,-7.536083996965532e-09,-7.536083996240028e-09,-7.536083997257617e-09,-7.536083997840738e-09,-7.536083996966579e-09,-7.536083996238983e-09,-7.536083997548656e-09,-7.536083996385547e-09,-7.536083997404182e-09,-7.536083996530021e-09,-7.536083998130733e-09</t>
  </si>
  <si>
    <t>1159,-7.465290255931082e-09,-7.465290256657643e-09,-7.465290257095234e-09,-7.465290256949715e-09,-7.465290258259389e-09,-7.46529025695075e-09,-7.465290255786598e-09,-7.46529025782283e-09,-7.465290253167253e-09,-7.465290254039333e-09,-7.465290253747259e-09,-7.465290256076601e-09,-7.465290254622446e-09,-7.465290255931082e-09,-7.465290255203486e-09,-7.46529025709627e-09,-7.465290255931082e-09,-7.46529025389485e-09,-7.465290254766928e-09,-7.465290256514193e-09,-7.465290255056932e-09,-7.465290255785563e-09,-7.465290254329336e-09,-7.46529025694868e-09,-7.46529025520245e-09,-7.465290255349005e-09,-7.465290254329336e-09,-7.465290255785563e-09,-7.465290256075566e-09,-7.465290255349005e-09,-7.465290254767963e-09,-7.46529025622212e-09,-7.465290254765892e-09,-7.465290255640043e-09,-7.465290255203486e-09,-7.465290256076601e-09</t>
  </si>
  <si>
    <t>1160,-7.395141151356584e-09,-7.395141151938661e-09,-7.395141152375218e-09,-7.395141152083154e-09,-7.395141153393853e-09,-7.395141151937635e-09,-7.395141150774508e-09,-7.395141153102814e-09,-7.39514114873724e-09,-7.395141149173797e-09,-7.395141149028278e-09,-7.395141150775534e-09,-7.395141149755874e-09,-7.395141151211066e-09,-7.395141150483469e-09,-7.3951411517921155e-09,-7.395141150919e-09,-7.395141149028278e-09,-7.395141150192431e-09,-7.3951411515021035e-09,-7.395141150337951e-09,-7.395141150774508e-09,-7.395141149465862e-09,-7.395141151938661e-09,-7.395141150192431e-09,-7.395141150484495e-09,-7.395141149755874e-09,-7.395141150920026e-09,-7.39514115135761e-09,-7.3951411503369244e-09,-7.395141149610355e-09,-7.395141151211066e-09,-7.395141150047937e-09,-7.395141150773481e-09,-7.3951411501934566e-09,-7.3951411510655465e-09</t>
  </si>
  <si>
    <t>1161,-7.325631021521179e-09,-7.325631022103255e-09,-7.32563102297637e-09,-7.32563102239531e-09,-7.3256310237029485e-09,-7.3256310219577356e-09,-7.325631021231157e-09,-7.32563102297637e-09,-7.3256310189018334e-09,-7.325631019192873e-09,-7.325631019338391e-09,-7.3256310207925665e-09,-7.325631020210489e-09,-7.325631021374643e-09,-7.325631020501528e-09,-7.3256310226863485e-09,-7.3256310216677145e-09,-7.325631019047353e-09,-7.325631020357025e-09,-7.325631021084621e-09,-7.325631020793583e-09,-7.325631021084621e-09,-7.325631019628413e-09,-7.3256310226863485e-09,-7.325631020358042e-09,-7.325631020356009e-09,-7.325631019774948e-09,-7.325631021084621e-09,-7.3256310218112005e-09,-7.3256310205025445e-09,-7.325631019919452e-09,-7.325631021812217e-09,-7.325631020647046e-09,-7.3256310207946e-09,-7.325631020210489e-09,-7.325631021521179e-09</t>
  </si>
  <si>
    <t>1162,-7.256754252013102e-09,-7.256754252887224e-09,-7.256754253467287e-09,-7.256754253322775e-09,-7.256754254196896e-09,-7.25675425244966e-09,-7.256754251430018e-09,-7.256754253030728e-09,-7.2567542495392764e-09,-7.256754249830315e-09,-7.256754249975835e-09,-7.256754251430018e-09,-7.2567542507044364e-09,-7.256754251723071e-09,-7.256754250995475e-09,-7.256754252886217e-09,-7.256754251722065e-09,-7.256754249683788e-09,-7.256754251285506e-09,-7.256754251576545e-09,-7.2567542511399875e-09,-7.256754251431025e-09,-7.256754250413398e-09,-7.256754253321767e-09,-7.25675425084895e-09,-7.256754250995475e-09,-7.256754250558917e-09,-7.256754251285506e-09,-7.2567542521596274e-09,-7.256754250994468e-09,-7.25675425070343e-09,-7.256754252013102e-09,-7.25675425084895e-09,-7.256754251431025e-09,-7.256754251285506e-09,-7.25675425244966e-09</t>
  </si>
  <si>
    <t>1163,-7.188505276280129e-09,-7.188505277007724e-09,-7.188505277589801e-09,-7.188505277735321e-09,-7.188505278607438e-09,-7.188505277007724e-09,-7.188505275843572e-09,-7.188505277735321e-09,-7.188505273659787e-09,-7.188505274097341e-09,-7.1885052742428615e-09,-7.188505275261495e-09,-7.1885052749694594e-09,-7.188505276279131e-09,-7.188505275114979e-09,-7.188505277152246e-09,-7.1885052761346095e-09,-7.1885052738073004e-09,-7.188505275407014e-09,-7.188505275407014e-09,-7.1885052755525324e-09,-7.188505275989091e-09,-7.1885052742428615e-09,-7.188505277735321e-09,-7.188505275698052e-09,-7.188505275260497e-09,-7.188505274970457e-09,-7.188505275407014e-09,-7.188505276571167e-09,-7.1885052755525324e-09,-7.188505274824937e-09,-7.188505276571167e-09,-7.188505275262492e-09,-7.188505275551535e-09,-7.188505275261495e-09,-7.188505276571167e-09</t>
  </si>
  <si>
    <t>1164,-7.120878574206754e-09,-7.120878574788831e-09,-7.1208785755164265e-09,-7.120878575079869e-09,-7.120878576098504e-09,-7.120878574788831e-09,-7.120878573625665e-09,-7.120878574788831e-09,-7.1208785717339165e-09,-7.12087857144189e-09,-7.120878571879436e-09,-7.120878572751562e-09,-7.120878572606043e-09,-7.120878573625665e-09,-7.120878572898071e-09,-7.120878574498781e-09,-7.12087857347817e-09,-7.120878571440903e-09,-7.12087857318812e-09,-7.120878573187132e-09,-7.1208785730426014e-09,-7.1208785733326515e-09,-7.120878572168498e-09,-7.120878575079869e-09,-7.120878573187132e-09,-7.120878572606043e-09,-7.120878572459537e-09,-7.120878572897082e-09,-7.120878573915716e-09,-7.120878572897082e-09,-7.120878572606043e-09,-7.120878573770197e-09,-7.120878573187132e-09,-7.120878573334628e-09,-7.1208785727505744e-09,-7.120878574206754e-09</t>
  </si>
  <si>
    <t>1165,-7.053868671063488e-09,-7.053868672227641e-09,-7.05386867237316e-09,-7.053868672518679e-09,-7.0538686729552366e-09,-7.053868671791083e-09,-7.053868670480432e-09,-7.05386867237316e-09,-7.053868668735181e-09,-7.053868668589662e-09,-7.053868669171739e-09,-7.053868670335891e-09,-7.0538686698993344e-09,-7.053868671209007e-09,-7.053868669898355e-09,-7.053868671935624e-09,-7.0538686704814115e-09,-7.05386866873616e-09,-7.0538686698993344e-09,-7.0538686704814115e-09,-7.053868670335891e-09,-7.053868670918947e-09,-7.05386866902622e-09,-7.0538686729552366e-09,-7.0538686704814115e-09,-7.053868671062508e-09,-7.053868669463755e-09,-7.0538686704814115e-09,-7.053868671062508e-09,-7.053868670335891e-09,-7.053868669608297e-09,-7.053868671354526e-09,-7.053868670045832e-09,-7.053868670190373e-09,-7.053868669753816e-09,-7.053868671645564e-09</t>
  </si>
  <si>
    <t>1166,-6.987470140740047e-09,-6.987470141613162e-09,-6.987470141758681e-09,-6.987470141904201e-09,-6.9874701426327664e-09,-6.987470141322124e-09,-6.9874701403034895e-09,-6.987470141904201e-09,-6.987470138266222e-09,-6.987470137684145e-09,-6.9874701384117415e-09,-6.987470139721414e-09,-6.9874701387037495e-09,-6.987470140157971e-09,-6.987470139285827e-09,-6.987470141467644e-09,-6.987470139721414e-09,-6.987470138120702e-09,-6.987470139575894e-09,-6.987470139867903e-09,-6.987470139284856e-09,-6.987470140157971e-09,-6.9874701387037495e-09,-6.987470142195239e-09,-6.9874701398669326e-09,-6.987470140157971e-09,-6.9874701388482985e-09,-6.9874701398669326e-09,-6.987470140449979e-09,-6.987470139576864e-09,-6.9874701387037495e-09,-6.987470140595499e-09,-6.987470139283887e-09,-6.987470139430375e-09,-6.987470139430375e-09,-6.987470140741018e-09</t>
  </si>
  <si>
    <t>1167,-6.9216776007662344e-09,-6.921677601639349e-09,-6.9216776013483115e-09,-6.921677601493831e-09,-6.921677602511504e-09,-6.921677600912715e-09,-6.92167759989312e-09,-6.921677601202792e-09,-6.921677598292409e-09,-6.9216775978558516e-09,-6.921677598583447e-09,-6.921677599456562e-09,-6.921677598728006e-09,-6.921677600329677e-09,-6.9216775990190445e-09,-6.921677601058234e-09,-6.92167759989312e-09,-6.921677597709372e-09,-6.921677599747601e-09,-6.921677599746641e-09,-6.921677599311043e-09,-6.921677599894081e-09,-6.9216775982933706e-09,-6.921677601930389e-09,-6.921677599748562e-09,-6.9216776000396e-09,-6.9216775988744865e-09,-6.921677599747601e-09,-6.921677600474236e-09,-6.9216775994556015e-09,-6.9216775984369675e-09,-6.921677600328716e-09,-6.921677599312004e-09,-6.921677599311043e-09,-6.921677599311043e-09,-6.921677600910793e-09</t>
  </si>
  <si>
    <t>1168,-6.8564857146714184e-09,-6.856485715835572e-09,-6.8564857156900525e-09,-6.856485715835572e-09,-6.856485716709638e-09,-6.856485715398063e-09,-6.856485713361746e-09,-6.856485715253495e-09,-6.8564857121975925e-09,-6.856485711615516e-09,-6.856485712343113e-09,-6.856485713798304e-09,-6.85648571278062e-09,-6.85648571438038e-09,-6.856485713217179e-09,-6.856485715544533e-09,-6.856485714089342e-09,-6.856485711907505e-09,-6.8564857136527836e-09,-6.8564857140902934e-09,-6.856485713216227e-09,-6.85648571408839e-09,-6.856485712487679e-09,-6.8564857159820414e-09,-6.856485713943823e-09,-6.856485714089342e-09,-6.856485712925188e-09,-6.8564857136527836e-09,-6.856485714526851e-09,-6.856485713653735e-09,-6.856485712052073e-09,-6.856485713944774e-09,-6.856485713506313e-09,-6.856485713216227e-09,-6.856485713508216e-09,-6.856485714526851e-09</t>
  </si>
  <si>
    <t>1169,-6.791889191371572e-09,-6.7918891919536485e-09,-6.791889192681244e-09,-6.791889193117802e-09,-6.791889193116859e-09,-6.791889192100109e-09,-6.791889190643034e-09,-6.791889192244687e-09,-6.7918891888977456e-09,-6.791889188461189e-09,-6.791889189479823e-09,-6.791889190789495e-09,-6.791889189769917e-09,-6.791889191226052e-09,-6.7918891900619e-09,-6.791889192389263e-09,-6.791889190789495e-09,-6.791889188752227e-09,-6.791889190207419e-09,-6.791889191080534e-09,-6.791889190207419e-09,-6.791889190789495e-09,-6.791889189187842e-09,-6.7918891934078966e-09,-6.791889190643977e-09,-6.7918891909350145e-09,-6.7918891899154374e-09,-6.791889191080534e-09,-6.791889191225109e-09,-6.791889190206476e-09,-6.791889189042323e-09,-6.791889190497514e-09,-6.791889190352937e-09,-6.791889190352937e-09,-6.791889190498457e-09,-6.7918891915161486e-09</t>
  </si>
  <si>
    <t>1170,-6.727882784908832e-09,-6.7278827854909086e-09,-6.7278827859283994e-09,-6.727882786218505e-09,-6.727882786801514e-09,-6.727882785489975e-09,-6.727882783891131e-09,-6.727882785055285e-09,-6.727882781707411e-09,-6.727882781852929e-09,-6.727882782289487e-09,-6.727882783891131e-09,-6.727882782871564e-09,-6.727882783890198e-09,-6.727882783308121e-09,-6.727882785637361e-09,-6.727882783744679e-09,-6.727882781706477e-09,-6.7278827835991606e-09,-6.727882784034784e-09,-6.727882783308121e-09,-6.727882783600094e-09,-6.727882782436873e-09,-6.727882786364956e-09,-6.727882783889264e-09,-6.7278827840357175e-09,-6.7278827830180166e-09,-6.7278827840357175e-09,-6.727882784472275e-09,-6.7278827835991606e-09,-6.727882782436873e-09,-6.727882783890198e-09,-6.7278827834536405e-09,-6.727882783162603e-09,-6.7278827835991606e-09,-6.727882784617794e-09</t>
  </si>
  <si>
    <t>1171,-6.664461291656328e-09,-6.664461292820481e-09,-6.664461293256114e-09,-6.664461293257039e-09,-6.664461293692671e-09,-6.664461292383924e-09,-6.6644612912197706e-09,-6.6644612926749624e-09,-6.664461289328022e-09,-6.664461289473541e-09,-6.664461290055618e-09,-6.664461291364365e-09,-6.664461290055618e-09,-6.664461291509884e-09,-6.6644612906376935e-09,-6.6644612931105954e-09,-6.664461290783214e-09,-6.6644612887468695e-09,-6.6644612912197706e-09,-6.664461291657253e-09,-6.6644612906376935e-09,-6.664461291364365e-09,-6.664461289908248e-09,-6.664461293838191e-09,-6.664461291074251e-09,-6.6644612912197706e-09,-6.664461290492175e-09,-6.664461291510809e-09,-6.664461291657253e-09,-6.664461290928733e-09,-6.664461289909173e-09,-6.664461291510809e-09,-6.664461290346656e-09,-6.664461290492175e-09,-6.664461290928733e-09,-6.664461292092885e-09</t>
  </si>
  <si>
    <t>1172,-6.601619555441371e-09,-6.601619556168966e-09,-6.6016195567510425e-09,-6.601619556605523e-09,-6.601619557334036e-09,-6.60161955558689e-09,-6.601619554713775e-09,-6.601619555441371e-09,-6.601619552530988e-09,-6.601619553258583e-09,-6.601619553549621e-09,-6.601619554422736e-09,-6.60161955369514e-09,-6.6016195550057294e-09,-6.601619554131698e-09,-6.601619556605523e-09,-6.6016195542772174e-09,-6.601619552676506e-09,-6.601619554713775e-09,-6.601619554713775e-09,-6.601619554422736e-09,-6.601619555004813e-09,-6.601619553405019e-09,-6.601619557478638e-09,-6.601619554713775e-09,-6.601619554568255e-09,-6.60161955369514e-09,-6.601619554568255e-09,-6.601619555004813e-09,-6.601619554569172e-09,-6.6016195529684605e-09,-6.6016195542772174e-09,-6.6016195538406604e-09,-6.60161955369514e-09,-6.601619554131698e-09,-6.601619555296767e-09</t>
  </si>
  <si>
    <t>1173,-6.539352459657682e-09,-6.539352460821836e-09,-6.539352460967355e-09,-6.5393524611128735e-09,-6.539352461548523e-09,-6.539352459803201e-09,-6.539352458930086e-09,-6.539352460385278e-09,-6.539352457038337e-09,-6.539352457329376e-09,-6.539352458348009e-09,-6.539352459075605e-09,-6.539352458056971e-09,-6.539352459366644e-09,-6.539352458930086e-09,-6.539352461113781e-09,-6.539352458348009e-09,-6.5393524568919106e-09,-6.539352459366644e-09,-6.539352459219309e-09,-6.539352458639956e-09,-6.539352459221124e-09,-6.539352457911452e-09,-6.539352461258393e-09,-6.539352459076513e-09,-6.539352459075605e-09,-6.5393524582024906e-09,-6.539352459075605e-09,-6.5393524593657365e-09,-6.539352458638141e-09,-6.539352457619506e-09,-6.539352458930086e-09,-6.539352458203398e-09,-6.5393524582024906e-09,-6.539352458492622e-09,-6.539352459511256e-09</t>
  </si>
  <si>
    <t>1174,-6.477654933988735e-09,-6.477654935297508e-09,-6.4776549357349645e-09,-6.477654935443927e-09,-6.477654935444826e-09,-6.477654934426191e-09,-6.477654933406658e-09,-6.477654934279773e-09,-6.477654931222971e-09,-6.477654931951467e-09,-6.4776549328236825e-09,-6.477654933406658e-09,-6.477654932388924e-09,-6.4776549338432165e-09,-6.4776549338432165e-09,-6.4776549352984075e-09,-6.477654932679062e-09,-6.4776549313693906e-09,-6.477654933697697e-09,-6.477654933553076e-09,-6.477654932678163e-09,-6.477654933697697e-09,-6.477654932824582e-09,-6.477654935589446e-09,-6.477654933261139e-09,-6.477654933406658e-09,-6.4776549328236825e-09,-6.477654933406658e-09,-6.477654933406658e-09,-6.4776549332620385e-09,-6.477654932533543e-09,-6.477654933406658e-09,-6.477654932532644e-09,-6.477654932824582e-09,-6.477654932971001e-09,-6.477654933988735e-09</t>
  </si>
  <si>
    <t>1175,-6.416521949721958e-09,-6.416521951468187e-09,-6.41652195103252e-09,-6.416521951321777e-09,-6.416521951903854e-09,-6.4165219501585146e-09,-6.4165219491398805e-09,-6.416521950304035e-09,-6.4165219472481325e-09,-6.4165219476846895e-09,-6.416521948412285e-09,-6.4165219491407706e-09,-6.416521948265875e-09,-6.416521949721958e-09,-6.416521948994362e-09,-6.416521951321777e-09,-6.416521948994362e-09,-6.416521947393651e-09,-6.41652194943092e-09,-6.4165219492854e-09,-6.416521948848843e-09,-6.416521949576438e-09,-6.416521948265875e-09,-6.4165219516137064e-09,-6.416521948994362e-09,-6.41652194943092e-09,-6.416521948557804e-09,-6.4165219491398805e-09,-6.416521949284509e-09,-6.416521949284509e-09,-6.416521947830208e-09,-6.4165219491398805e-09,-6.416521948267656e-09,-6.416521948412285e-09,-6.4165219487033235e-09,-6.4165219500121044e-09</t>
  </si>
  <si>
    <t>1176,-6.355948521523869e-09,-6.355948522688022e-09,-6.355948522832658e-09,-6.355948522979943e-09,-6.355948523415617e-09,-6.355948521814025e-09,-6.355948520650754e-09,-6.355948521814907e-09,-6.355948519341081e-09,-6.3559485194866e-09,-6.355948519923158e-09,-6.355948520795391e-09,-6.3559485203605976e-09,-6.355948521377467e-09,-6.3559485206498726e-09,-6.35594852297906e-09,-6.355948520359715e-09,-6.355948518904523e-09,-6.35594852123283e-09,-6.3559485210873105e-09,-6.355948520505234e-09,-6.35594852123283e-09,-6.355948519924041e-09,-6.355948523123698e-09,-6.35594852094091e-09,-6.3559485210873105e-09,-6.355948520214196e-09,-6.355948520941792e-09,-6.355948521233712e-09,-6.355948520505234e-09,-6.355948519196445e-09,-6.355948520650754e-09,-6.355948519776756e-09,-6.355948520068677e-09,-6.355948520359715e-09,-6.355948521379232e-09</t>
  </si>
  <si>
    <t>1177,-6.2959297055197e-09,-6.295929706392815e-09,-6.295929705810738e-09,-6.2959297065374595e-09,-6.295929706539207e-09,-6.295929705229535e-09,-6.2959297039189895e-09,-6.295929705665219e-09,-6.295929702754836e-09,-6.2959297033369125e-09,-6.295929703045874e-09,-6.2959297043555465e-09,-6.295929704209153e-09,-6.295929704938497e-09,-6.2959297036288245e-09,-6.295929706538334e-09,-6.295929703627951e-09,-6.295929702754836e-09,-6.2959297039189895e-09,-6.295929704501066e-09,-6.295929704501066e-09,-6.2959297049376236e-09,-6.295929702901228e-09,-6.295929706976638e-09,-6.295929704646584e-09,-6.2959297049376236e-09,-6.295929703191394e-09,-6.295929704501066e-09,-6.295929705228661e-09,-6.295929704210027e-09,-6.295929702317403e-09,-6.2959297043555465e-09,-6.295929703774343e-09,-6.295929703627951e-09,-6.2959297039189895e-09,-6.295929705083142e-09</t>
  </si>
  <si>
    <t>1178,-6.236460599030713e-09,-6.236460600194866e-09,-6.236460599322618e-09,-6.236460600049346e-09,-6.23646060048504e-09,-6.236460598447771e-09,-6.236460597575521e-09,-6.236460598885194e-09,-6.236460596412235e-09,-6.236460596411369e-09,-6.236460596556887e-09,-6.236460597867427e-09,-6.2364605978665606e-09,-6.236460598303117e-09,-6.236460597575521e-09,-6.2364605997583086e-09,-6.2364605977219065e-09,-6.236460595974811e-09,-6.236460597575521e-09,-6.236460598012079e-09,-6.236460598448636e-09,-6.236460598448636e-09,-6.236460596701541e-09,-6.23646060033952e-09,-6.236460598303117e-09,-6.236460598303117e-09,-6.236460596411369e-09,-6.236460598012079e-09,-6.236460598594156e-09,-6.2364605972853495e-09,-6.236460595829292e-09,-6.2364605977210405e-09,-6.2364605978665606e-09,-6.236460597138099e-09,-6.236460598012079e-09,-6.236460598739675e-09</t>
  </si>
  <si>
    <t>1179,-6.177536342728901e-09,-6.1775363436020154e-09,-6.17753634331012e-09,-6.1775363436020154e-09,-6.177536344184092e-09,-6.177536342437862e-09,-6.177536341419228e-09,-6.1775363415647465e-09,-6.177536340254218e-09,-6.177536340255075e-09,-6.177536340400594e-09,-6.177536342000447e-09,-6.177536341710267e-09,-6.177536342145967e-09,-6.177536340691632e-09,-6.177536343311835e-09,-6.1775363415647465e-09,-6.1775363396729985e-09,-6.177536341419228e-09,-6.177536342437862e-09,-6.177536342292343e-09,-6.177536342001304e-09,-6.177536340255075e-09,-6.177536344329611e-09,-6.177536342147681e-09,-6.177536342147681e-09,-6.177536340400594e-09,-6.177536342292343e-09,-6.177536342292343e-09,-6.177536341273709e-09,-6.177536339527479e-09,-6.177536341565604e-09,-6.1775363415638896e-09,-6.177536340984386e-09,-6.177536342002162e-09,-6.177536343019938e-09</t>
  </si>
  <si>
    <t>1180,-6.1191521171723495e-09,-6.11915211877306e-09,-6.119152118336503e-09,-6.1191521190640975e-09,-6.1191521190640975e-09,-6.119152117464236e-09,-6.119152116299235e-09,-6.119152117463387e-09,-6.119152114989562e-09,-6.119152115280601e-09,-6.119152115426969e-09,-6.11915211702683e-09,-6.1191521165902724e-09,-6.119152117318717e-09,-6.119152116008196e-09,-6.119152118336503e-09,-6.119152116298385e-09,-6.119152114844043e-09,-6.119152116444753e-09,-6.11915211702683e-09,-6.11915211702683e-09,-6.1191521171723495e-09,-6.119152115280601e-09,-6.119152119355137e-09,-6.11915211702683e-09,-6.119152117025981e-09,-6.119152115280601e-09,-6.1191521171723495e-09,-6.119152117317868e-09,-6.1191521161537155e-09,-6.119152114407485e-09,-6.119152116152866e-09,-6.119152116300083e-09,-6.119152116152866e-09,-6.1191521171706505e-09,-6.119152118045464e-09</t>
  </si>
  <si>
    <t>1181,-6.061303145542539e-09,-6.061303146998571e-09,-6.061303146270976e-09,-6.061303146853052e-09,-6.061303146852211e-09,-6.061303145686375e-09,-6.0613031442328665e-09,-6.06130314539702e-09,-6.061303143359752e-09,-6.0613031432142324e-09,-6.061303142922352e-09,-6.061303145252341e-09,-6.061303144815784e-09,-6.06130314510514e-09,-6.061303143795467e-09,-6.061303146561172e-09,-6.061303144379226e-09,-6.061303142632155e-09,-6.061303143941828e-09,-6.06130314539702e-09,-6.0613031452515e-09,-6.061303144961303e-09,-6.061303142776833e-09,-6.061303147288769e-09,-6.061303144959621e-09,-6.061303145105981e-09,-6.061303142923193e-09,-6.06130314539702e-09,-6.0613031452515e-09,-6.061303144087347e-09,-6.061303142196439e-09,-6.061303143941828e-09,-6.061303144523063e-09,-6.061303144087347e-09,-6.061303145105981e-09,-6.0613031458327355e-09</t>
  </si>
  <si>
    <t>1182,-6.0039846893060755e-09,-6.0039846903238766e-09,-6.003984690032006e-09,-6.0039846903247095e-09,-6.003984690033672e-09,-6.003984689306909e-09,-6.0039846878508845e-09,-6.003984689159724e-09,-6.00398468668673e-09,-6.00398468697777e-09,-6.00398468668673e-09,-6.003984688723166e-09,-6.003984688432128e-09,-6.003984689306909e-09,-6.003984687559845e-09,-6.0039846897426325e-09,-6.003984688286608e-09,-6.003984686541211e-09,-6.003984687705365e-09,-6.003984688869518e-09,-6.003984689014204e-09,-6.003984688723166e-09,-6.003984686395693e-09,-6.003984690615747e-09,-6.00398468857848e-09,-6.003984688869518e-09,-6.00398468683225e-09,-6.003984688869518e-09,-6.0039846893060755e-09,-6.003984687996403e-09,-6.003984685959135e-09,-6.003984687559845e-09,-6.003984688142756e-09,-6.003984687559845e-09,-6.0039846884337945e-09,-6.003984689306909e-09</t>
  </si>
  <si>
    <t>1183,-5.947192051098026e-09,-5.947192052553218e-09,-5.9471920519719666e-09,-5.9471920522621796e-09,-5.947192052698737e-09,-5.947192050951682e-09,-5.947192049788354e-09,-5.947192050806988e-09,-5.947192048624201e-09,-5.947192048333163e-09,-5.947192048624201e-09,-5.947192050371256e-09,-5.947192050806988e-09,-5.947192050660643e-09,-5.947192049351797e-09,-5.9471920519703155e-09,-5.947192050079393e-09,-5.9471920487697205e-09,-5.947192049788354e-09,-5.94719205051595e-09,-5.947192051098852e-09,-5.947192050806988e-09,-5.947192048625027e-09,-5.947192052698737e-09,-5.947192050952508e-09,-5.947192050806988e-09,-5.9471920487697205e-09,-5.9471920506614685e-09,-5.9471920512435455e-09,-5.947192049933873e-09,-5.947192048041299e-09,-5.947192049642835e-09,-5.947192049787528e-09,-5.947192049497316e-09,-5.9471920505151245e-09,-5.947192051389065e-09</t>
  </si>
  <si>
    <t>1184,-5.890920574021114e-09,-5.8909205753307866e-09,-5.8909205747487095e-09,-5.890920575039749e-09,-5.890920575039749e-09,-5.890920573730894e-09,-5.890920572711442e-09,-5.890920574021114e-09,-5.890920571110732e-09,-5.89092057140177e-09,-5.890920571692807e-09,-5.890920573584557e-09,-5.890920573439856e-09,-5.8909205732943366e-09,-5.890920572565922e-09,-5.890920574603191e-09,-5.890920572565922e-09,-5.890920572129365e-09,-5.8909205728569615e-09,-5.890920573584557e-09,-5.890920573730076e-09,-5.890920573148817e-09,-5.890920571400952e-09,-5.890920575621824e-09,-5.890920574021114e-09,-5.8909205732935185e-09,-5.890920571838327e-09,-5.890920573875595e-09,-5.890920574021114e-09,-5.890920572565105e-09,-5.890920571110732e-09,-5.8909205722748844e-09,-5.89092057256674e-09,-5.890920572565922e-09,-5.890920573147999e-09,-5.890920574166634e-09</t>
  </si>
  <si>
    <t>1185,-5.835165640163989e-09,-5.835165641473661e-09,-5.835165641182623e-09,-5.835165641036294e-09,-5.835165641182623e-09,-5.835165640163989e-09,-5.835165638854317e-09,-5.835165640018471e-09,-5.835165637253606e-09,-5.835165637690164e-09,-5.835165637690164e-09,-5.835165639436394e-09,-5.835165639436394e-09,-5.835165639581103e-09,-5.8351656388551264e-09,-5.8351656408915856e-09,-5.835165638854317e-09,-5.835165638273049e-09,-5.835165638708798e-09,-5.835165639436394e-09,-5.835165639872951e-09,-5.835165639290065e-09,-5.835165637836493e-09,-5.835165641473661e-09,-5.8351656400192806e-09,-5.8351656392908744e-09,-5.8351656378356834e-09,-5.8351656397274314e-09,-5.835165639872951e-09,-5.835165638708798e-09,-5.835165637108087e-09,-5.8351656382722396e-09,-5.835165638707988e-09,-5.835165638999836e-09,-5.835165639291684e-09,-5.835165640018471e-09</t>
  </si>
  <si>
    <t>1186,-5.779922671500629e-09,-5.779922672228225e-09,-5.779922671937187e-09,-5.779922671937187e-09,-5.779922671937989e-09,-5.779922670918554e-09,-5.7799226697543995e-09,-5.779922671064072e-09,-5.779922668008972e-09,-5.779922668444727e-09,-5.779922668590247e-09,-5.7799226703364765e-09,-5.7799226703364765e-09,-5.779922670337279e-09,-5.779922669463362e-09,-5.779922671791668e-09,-5.7799226693178425e-09,-5.77992266931704e-09,-5.779922669463362e-09,-5.7799226707730335e-09,-5.779922670918554e-09,-5.779922670190957e-09,-5.779922668735766e-09,-5.779922671937187e-09,-5.779922670918554e-09,-5.779922670481996e-09,-5.779922668735766e-09,-5.7799226707730335e-09,-5.7799226707730335e-09,-5.779922669608881e-09,-5.77992266800817e-09,-5.779922669318645e-09,-5.779922669464164e-09,-5.779922669753597e-09,-5.779922670190957e-09,-5.779922671064072e-09</t>
  </si>
  <si>
    <t>1187,-5.725187127244959e-09,-5.725187128409907e-09,-5.725187127681517e-09,-5.725187127973349e-09,-5.72518712797176e-09,-5.725187126953921e-09,-5.725187125789768e-09,-5.72518712709944e-09,-5.725187123898019e-09,-5.725187124625614e-09,-5.72518712448089e-09,-5.7251871262263255e-09,-5.725187126371049e-09,-5.7251871262263255e-09,-5.725187125935288e-09,-5.725187127973349e-09,-5.7251871256442485e-09,-5.725187125353211e-09,-5.725187125498729e-09,-5.725187126517363e-09,-5.725187126662883e-09,-5.7251871262263255e-09,-5.725187124771134e-09,-5.725187127972555e-09,-5.725187126807608e-09,-5.725187126517363e-09,-5.725187124625614e-09,-5.725187126517363e-09,-5.725187126808403e-09,-5.725187125789768e-09,-5.725187123898813e-09,-5.725187125497934e-09,-5.72518712549714e-09,-5.725187125790562e-09,-5.725187125935288e-09,-5.725187127244959e-09</t>
  </si>
  <si>
    <t>1188,-5.670954507805658e-09,-5.670954508532466e-09,-5.670954507951176e-09,-5.670954508386947e-09,-5.670954508388521e-09,-5.6709545072243675e-09,-5.670954505913909e-09,-5.670954507223581e-09,-5.6709545040221595e-09,-5.670954505186314e-09,-5.670954504894487e-09,-5.670954506495985e-09,-5.670954506642291e-09,-5.670954506787024e-09,-5.670954506059428e-09,-5.670954508386947e-09,-5.670954505913909e-09,-5.670954505913909e-09,-5.670954505768389e-09,-5.670954506787024e-09,-5.670954507223581e-09,-5.670954506495985e-09,-5.670954505186314e-09,-5.670954508388521e-09,-5.670954506932543e-09,-5.670954506787024e-09,-5.670954504749756e-09,-5.670954506787024e-09,-5.670954507223581e-09,-5.670954506495985e-09,-5.670954504313199e-09,-5.670954505768389e-09,-5.6709545050423685e-09,-5.670954506204947e-09,-5.670954506495985e-09,-5.670954507369101e-09</t>
  </si>
  <si>
    <t>1189,-5.61722034966744e-09,-5.6172203503958165e-09,-5.6172203498129594e-09,-5.617220350249517e-09,-5.6172203499576995e-09,-5.617220348503287e-09,-5.617220347774913e-09,-5.617220349231662e-09,-5.617220345592126e-09,-5.617220346902576e-09,-5.617220346903356e-09,-5.617220348357768e-09,-5.61722034821147e-09,-5.617220348357768e-09,-5.617220347921211e-09,-5.617220350103998e-09,-5.617220347484653e-09,-5.617220347339134e-09,-5.617220347630172e-09,-5.617220348648807e-09,-5.617220348357768e-09,-5.617220348212249e-09,-5.617220347047317e-09,-5.617220350103219e-09,-5.617220348648028e-09,-5.617220348357768e-09,-5.617220346757057e-09,-5.617220348648807e-09,-5.617220348503287e-09,-5.617220347775692e-09,-5.6172203463205e-09,-5.617220347630172e-09,-5.617220347338355e-09,-5.617220347193615e-09,-5.617220347775692e-09,-5.617220348357768e-09</t>
  </si>
  <si>
    <t>1190,-5.563980228181229e-09,-5.563980229053572e-09,-5.5639802283267485e-09,-5.563980228473041e-09,-5.563980228182002e-09,-5.563980226726037e-09,-5.563980226290254e-09,-5.5639802277439005e-09,-5.563980224107466e-09,-5.563980225270846e-09,-5.563980225415595e-09,-5.563980227162596e-09,-5.563980226435772e-09,-5.56398022687233e-09,-5.563980225852923e-09,-5.563980228909598e-09,-5.5639802254163664e-09,-5.563980225561885e-09,-5.563980226143962e-09,-5.563980227599152e-09,-5.563980227017077e-09,-5.5639802265812915e-09,-5.563980225272391e-09,-5.563980228764079e-09,-5.563980227163369e-09,-5.563980227453634e-09,-5.563980225708177e-09,-5.563980227599152e-09,-5.563980226726037e-09,-5.563980226435e-09,-5.563980224687998e-09,-5.563980226435e-09,-5.563980225706632e-09,-5.563980225707404e-09,-5.563980225561885e-09,-5.563980227017077e-09</t>
  </si>
  <si>
    <t>1191,-5.5112297568114925e-09,-5.5112297576853724e-09,-5.511229757539087e-09,-5.511229757247285e-09,-5.511229756519689e-09,-5.511229755355536e-09,-5.511229754919743e-09,-5.511229755792858e-09,-5.511229752591436e-09,-5.511229754046628e-09,-5.511229753901874e-09,-5.511229755938377e-09,-5.511229755210016e-09,-5.511229755501056e-09,-5.511229754919743e-09,-5.511229756956247e-09,-5.511229754046628e-09,-5.511229754483186e-09,-5.511229754628705e-09,-5.511229756083896e-09,-5.51122975550182e-09,-5.511229755355536e-09,-5.5112297543369015e-09,-5.5112297572480495e-09,-5.511229755793623e-09,-5.511229756083896e-09,-5.511229754773459e-09,-5.511229755792858e-09,-5.511229755647338e-09,-5.511229754919743e-09,-5.511229753464551e-09,-5.511229755065262e-09,-5.511229754339195e-09,-5.511229754628705e-09,-5.511229754337666e-09,-5.511229755647338e-09</t>
  </si>
  <si>
    <t>1192,-5.458964585996913e-09,-5.45896458686927e-09,-5.458964586579748e-09,-5.458964586433472e-09,-5.45896458628871e-09,-5.458964584833518e-09,-5.458964583377569e-09,-5.4589645849790376e-09,-5.458964582067896e-09,-5.458964583523088e-09,-5.458964582940253e-09,-5.45896458497828e-09,-5.4589645842506835e-09,-5.458964584832761e-09,-5.458964584251441e-09,-5.45896458657899e-09,-5.458964583523846e-09,-5.458964583814126e-09,-5.458964583959646e-09,-5.458964585123798e-09,-5.458964584541722e-09,-5.458964584541722e-09,-5.458964583523846e-09,-5.458964586432714e-09,-5.458964585269318e-09,-5.458964585560357e-09,-5.458964583814126e-09,-5.45896458497828e-09,-5.458964584832761e-09,-5.458964584396203e-09,-5.4589645827954925e-09,-5.458964583668607e-09,-5.458964583376811e-09,-5.458964583959646e-09,-5.458964583523088e-09,-5.458964584541722e-09</t>
  </si>
  <si>
    <t>1193,-5.407180403416846e-09,-5.407180404144442e-09,-5.407180403998172e-09,-5.407180403853404e-09,-5.4071804041436914e-09,-5.407180402106423e-09,-5.407180401525097e-09,-5.407180402980289e-09,-5.40718039934231e-09,-5.40718040094302e-09,-5.4071804010885396e-09,-5.40718040268925e-09,-5.407180401962405e-09,-5.407180402107174e-09,-5.407180402106423e-09,-5.407180404289961e-09,-5.4071804006519826e-09,-5.407180401525848e-09,-5.407180401670617e-09,-5.407180403126558e-09,-5.407180402252693e-09,-5.407180401962405e-09,-5.407180401524347e-09,-5.407180403853404e-09,-5.4071804026885e-09,-5.407180402834769e-09,-5.407180401816885e-09,-5.407180402834769e-09,-5.407180402107174e-09,-5.407180401816885e-09,-5.407180400652733e-09,-5.407180401234809e-09,-5.40718040108929e-09,-5.407180401379577e-09,-5.407180401379577e-09,-5.407180401816135e-09</t>
  </si>
  <si>
    <t>1194,-5.35587293314255e-09,-5.355872934161185e-09,-5.355872934306704e-09,-5.35587293401641e-09,-5.355872933433589e-09,-5.35587293168736e-09,-5.35587293139632e-09,-5.355872932997031e-09,-5.355872929504572e-09,-5.3558729311052825e-09,-5.3558729312515454e-09,-5.355872932851512e-09,-5.355872931832135e-09,-5.355872932414955e-09,-5.3558729324142115e-09,-5.355872934161185e-09,-5.3558729309590204e-09,-5.355872931395577e-09,-5.355872931978397e-09,-5.355872933141806e-09,-5.3558729321239166e-09,-5.355872932123173e-09,-5.35587293139632e-09,-5.35587293387089e-09,-5.355872932414955e-09,-5.355872932705994e-09,-5.3558729321239166e-09,-5.355872932851512e-09,-5.355872932269435e-09,-5.355872931977654e-09,-5.355872930959764e-09,-5.355872931395577e-09,-5.355872930522462e-09,-5.355872931250802e-09,-5.355872931250802e-09,-5.355872931978397e-09</t>
  </si>
  <si>
    <t>1195,-5.305037936631704e-09,-5.3050379373592996e-09,-5.305037937504819e-09,-5.305037936922006e-09,-5.305037936777224e-09,-5.305037935177248e-09,-5.305037934594437e-09,-5.305037935904108e-09,-5.305037932411649e-09,-5.305037933575802e-09,-5.305037934157878e-09,-5.3050379357593255e-09,-5.305037935030993e-09,-5.3050379354675516e-09,-5.3050379353227685e-09,-5.3050379373592996e-09,-5.305037934303397e-09,-5.305037934303397e-09,-5.3050379348854745e-09,-5.305037936049628e-09,-5.3050379354675516e-09,-5.30503793561307e-09,-5.305037934594437e-09,-5.305037936922006e-09,-5.305037936195147e-09,-5.305037935904108e-09,-5.3050379348854745e-09,-5.305037935904108e-09,-5.305037935321296e-09,-5.305037935030993e-09,-5.305037933866104e-09,-5.3050379344489175e-09,-5.305037934013096e-09,-5.305037934594437e-09,-5.305037934449654e-09,-5.305037934884738e-09</t>
  </si>
  <si>
    <t>1196,-5.254671210278473e-09,-5.254671211005339e-09,-5.254671211006797e-09,-5.254671210715758e-09,-5.25467121071503e-09,-5.254671208822551e-09,-5.254671208386723e-09,-5.254671209405358e-09,-5.254671205912168e-09,-5.2546712072225705e-09,-5.2546712079494365e-09,-5.254671209404628e-09,-5.254671208677762e-09,-5.254671209259108e-09,-5.254671209259108e-09,-5.254671210715758e-09,-5.254671207950166e-09,-5.254671207803918e-09,-5.254671208677762e-09,-5.254671209987434e-09,-5.2546712089688e-09,-5.254671209114319e-09,-5.254671208387452e-09,-5.25467121086055e-09,-5.254671209697854e-09,-5.2546712096963956e-09,-5.254671208822551e-09,-5.254671209550877e-09,-5.2546712092605665e-09,-5.254671208532243e-09,-5.2546712076591275e-09,-5.254671207950166e-09,-5.254671207658398e-09,-5.2546712082412046e-09,-5.254671208094956e-09,-5.254671208532972e-09</t>
  </si>
  <si>
    <t>1197,-5.204768587136068e-09,-5.204768588010627e-09,-5.20476858800846e-09,-5.204768587571903e-09,-5.204768587427828e-09,-5.204768585827118e-09,-5.204768585389838e-09,-5.204768586845029e-09,-5.204768582771216e-09,-5.204768584371204e-09,-5.204768585245041e-09,-5.204768586409193e-09,-5.2047685855353565e-09,-5.204768586263675e-09,-5.204768585971914e-09,-5.204768588299499e-09,-5.2047685850987995e-09,-5.204768585100244e-09,-5.204768585680876e-09,-5.204768586699511e-09,-5.204768585826396e-09,-5.204768586262953e-09,-5.204768585243597e-09,-5.204768587281586e-09,-5.2047685866987885e-09,-5.204768586699511e-09,-5.204768585536079e-09,-5.204768586408471e-09,-5.204768586262231e-09,-5.204768585826396e-09,-5.204768584662242e-09,-5.204768584953279e-09,-5.204768584662242e-09,-5.204768585389838e-09,-5.204768584953279e-09,-5.204768585534634e-09</t>
  </si>
  <si>
    <t>1198,-5.155325935921562e-09,-5.1553259367939624e-09,-5.155325936940913e-09,-5.15532593635812e-09,-5.1553259363574055e-09,-5.155325935047733e-09,-5.155325933884295e-09,-5.155325935776044e-09,-5.155325931555274e-09,-5.15532593301118e-09,-5.15532593388358e-09,-5.155325935339487e-09,-5.155325934466371e-09,-5.155325935193967e-09,-5.155325934902929e-09,-5.155325937376754e-09,-5.155325933884295e-09,-5.15532593388358e-09,-5.155325934902929e-09,-5.155325936067082e-09,-5.155325934758125e-09,-5.1553259350484476e-09,-5.15532593388358e-09,-5.15532593635812e-09,-5.155325935339487e-09,-5.155325935485005e-09,-5.15532593461046e-09,-5.155325935630525e-09,-5.155325934903645e-09,-5.155325934612606e-09,-5.155325933449168e-09,-5.155325934175333e-09,-5.155325933593256e-09,-5.155325934320852e-09,-5.155325933593256e-09,-5.155325934612606e-09</t>
  </si>
  <si>
    <t>1199,-5.106339160556109e-09,-5.106339161138895e-09,-5.106339161720262e-09,-5.106339161138895e-09,-5.106339160847147e-09,-5.106339159391956e-09,-5.10633915880988e-09,-5.1063391601195515e-09,-5.106339156336763e-09,-5.106339157791245e-09,-5.106339158518841e-09,-5.106339159828514e-09,-5.106339158956108e-09,-5.106339159682286e-09,-5.1063391596829946e-09,-5.106339161720262e-09,-5.106339158374031e-09,-5.106339158374031e-09,-5.106339159537476e-09,-5.106339160265071e-09,-5.106339159100209e-09,-5.106339159828514e-09,-5.1063391586650686e-09,-5.106339161138186e-09,-5.106339160264362e-09,-5.106339159973323e-09,-5.1063391592478545e-09,-5.1063391601195515e-09,-5.106339159391247e-09,-5.1063391591009175e-09,-5.106339158226386e-09,-5.10633915866436e-09,-5.106339158228512e-09,-5.106339158810589e-09,-5.106339158373322e-09,-5.10633915895469e-09</t>
  </si>
  <si>
    <t>1200,-5.057804199896901e-09,-5.057804200332055e-09,-5.0578042010610545e-09,-5.057804200478275e-09,-5.05780420018794e-09,-5.057804198587228e-09,-5.057804198005152e-09,-5.057804199314824e-09,-5.057804195385105e-09,-5.0578041969865175e-09,-5.057804198005152e-09,-5.0578041991686026e-09,-5.057804198149969e-09,-5.057804199024488e-09,-5.0578041988789686e-09,-5.057804201206574e-09,-5.0578041972768546e-09,-5.057804198003749e-09,-5.057804198878267e-09,-5.057804199897603e-09,-5.057804198587228e-09,-5.057804199169305e-09,-5.05780419800445e-09,-5.0578042003341604e-09,-5.057804199314824e-09,-5.057804199170006e-09,-5.0578041985865255e-09,-5.057804199460344e-09,-5.057804198734152e-09,-5.057804198878267e-09,-5.057804197277557e-09,-5.057804198005152e-09,-5.0578041972768546e-09,-5.05780419829619e-09,-5.057804198150672e-09,-5.0578041985886315e-09</t>
  </si>
  <si>
    <t>1201,-5.009717027277832e-09,-5.009717028006818e-09,-5.009717028441986e-09,-5.009717028151642e-09,-5.009717027569565e-09,-5.009717026259198e-09,-5.009717025677121e-09,-5.009717027132313e-09,-5.009717022766738e-09,-5.00971702422193e-09,-5.0097170255322976e-09,-5.009717026841969e-09,-5.009717025677816e-09,-5.00971702654954e-09,-5.009717026550236e-09,-5.009717028587505e-09,-5.009717024657792e-09,-5.009717025532993e-09,-5.009717026259198e-09,-5.009717027276442e-09,-5.0097170259688546e-09,-5.009717026550931e-09,-5.009717025677816e-09,-5.0097170277136944e-09,-5.009717027132313e-09,-5.009717026550236e-09,-5.009717026113679e-09,-5.009717026986794e-09,-5.009717026403327e-09,-5.00971702596816e-09,-5.009717025095045e-09,-5.009717025677121e-09,-5.0097170249502205e-09,-5.009717025821945e-09,-5.009717025677121e-09,-5.009717026257808e-09</t>
  </si>
  <si>
    <t>1202,-4.962073651405183e-09,-4.962073651986572e-09,-4.96207365227761e-09,-4.9620736524238166e-09,-4.9620736515500136e-09,-4.962073650532758e-09,-4.962073649658954e-09,-4.962073651113456e-09,-4.962073646603052e-09,-4.962073648058243e-09,-4.9620736496582656e-09,-4.962073650821729e-09,-4.962073649658954e-09,-4.962073650532758e-09,-4.962073650677587e-09,-4.962073652569336e-09,-4.962073648641008e-09,-4.9620736495127455e-09,-4.962073650241029e-09,-4.962073651261041e-09,-4.962073650095511e-09,-4.96207365053138e-09,-4.9620736499499915e-09,-4.96207365198726e-09,-4.962073651260353e-09,-4.962073650386549e-09,-4.962073650241029e-09,-4.9620736509686255e-09,-4.962073650387238e-09,-4.962073649804472e-09,-4.962073649367226e-09,-4.962073649223085e-09,-4.9620736490761885e-09,-4.962073649513434e-09,-4.962073649513434e-09,-4.9620736500962e-09</t>
  </si>
  <si>
    <t>1203,-4.914870114297996e-09,-4.914870114735235e-09,-4.914870115171111e-09,-4.914870114879391e-09,-4.914870114152477e-09,-4.914870113133161e-09,-4.914870112696603e-09,-4.914870113424881e-09,-4.914870109205507e-09,-4.914870110951055e-09,-4.914870112406929e-09,-4.914870113279362e-09,-4.914870112551084e-09,-4.914870113424199e-09,-4.914870113133161e-09,-4.914870115462149e-09,-4.914870111533132e-09,-4.914870112260729e-09,-4.914870113279362e-09,-4.914870113860074e-09,-4.914870112842122e-09,-4.914870113279362e-09,-4.914870112552448e-09,-4.914870114734554e-09,-4.914870114006958e-09,-4.9148701131338435e-09,-4.914870112697967e-09,-4.9148701131338435e-09,-4.9148701131338435e-09,-4.914870112406247e-09,-4.914870111680016e-09,-4.914870111969689e-09,-4.914870111679333e-09,-4.914870112406247e-09,-4.914870112405565e-09,-4.914870112987641e-09</t>
  </si>
  <si>
    <t>1204,-4.868102491601254e-09,-4.868102492182656e-09,-4.868102493201964e-09,-4.868102492910926e-09,-4.868102492037811e-09,-4.868102490728139e-09,-4.868102490146062e-09,-4.868102491164696e-09,-4.868102486943965e-09,-4.868102488254313e-09,-4.868102490145387e-09,-4.868102491164696e-09,-4.868102490146062e-09,-4.868102490728815e-09,-4.868102491165372e-09,-4.868102493201964e-09,-4.868102489127428e-09,-4.868102489709504e-09,-4.8681024910191766e-09,-4.8681024916019295e-09,-4.8681024904370995e-09,-4.868102490728139e-09,-4.868102490144711e-09,-4.868102492329525e-09,-4.868102491601254e-09,-4.86810249058262e-09,-4.868102490726788e-09,-4.8681024910191766e-09,-4.86810249058262e-09,-4.868102489854349e-09,-4.868102489709504e-09,-4.868102489417791e-09,-4.868102489418466e-09,-4.868102489855024e-09,-4.868102490001218e-09,-4.868102490728815e-09</t>
  </si>
  <si>
    <t>1205,-4.821766894310181e-09,-4.8217668948929276e-09,-4.821766895765373e-09,-4.821766895037778e-09,-4.821766894019143e-09,-4.821766893146028e-09,-4.821766893146697e-09,-4.821766893728105e-09,-4.821766889363199e-09,-4.821766891254279e-09,-4.821766893001178e-09,-4.821766893728105e-09,-4.8217668924184325e-09,-4.8217668934370665e-09,-4.8217668938736235e-09,-4.821766895620522e-09,-4.8217668913997984e-09,-4.8217668922735824e-09,-4.821766893728105e-09,-4.821766894163994e-09,-4.82176689285499e-09,-4.821766893291547e-09,-4.821766893000509e-09,-4.8217668950371085e-09,-4.821766894018474e-09,-4.8217668934370665e-09,-4.821766893292886e-09,-4.8217668934370665e-09,-4.821766893146028e-09,-4.821766892564621e-09,-4.8217668924184325e-09,-4.821766892127394e-09,-4.821766891836356e-09,-4.821766892563952e-09,-4.821766892563952e-09,-4.821766893290878e-09</t>
  </si>
  <si>
    <t>1206,-4.775859464426394e-09,-4.7758594654443636e-09,-4.775859466172623e-09,-4.775859465300171e-09,-4.775859464571912e-09,-4.775859463116721e-09,-4.775859463407759e-09,-4.775859463844317e-09,-4.775859459769117e-09,-4.775859460933934e-09,-4.775859463115395e-09,-4.7758594636987974e-09,-4.775859462534644e-09,-4.7758594636987974e-09,-4.775859464134691e-09,-4.7758594658809206e-09,-4.775859461807049e-09,-4.775859462097424e-09,-4.775859464135354e-09,-4.775859464136017e-09,-4.7758594628250184e-09,-4.7758594636987974e-09,-4.7758594634084215e-09,-4.775859464863613e-09,-4.7758594647174315e-09,-4.775859463553278e-09,-4.775859463698134e-09,-4.7758594636987974e-09,-4.7758594634084215e-09,-4.7758594626795e-09,-4.7758594629705385e-09,-4.775859462098087e-09,-4.775859462534644e-09,-4.7758594629718645e-09,-4.775859462680163e-09,-4.7758594637001226e-09</t>
  </si>
  <si>
    <t>1207,-4.730376378574353e-09,-4.730376379302606e-09,-4.7303763803205825e-09,-4.730376379447468e-09,-4.730376378574353e-09,-4.730376377556375e-09,-4.730376377701238e-09,-4.730376378138452e-09,-4.730376374063916e-09,-4.730376376100527e-09,-4.730376377557031e-09,-4.730376377992277e-09,-4.73037637668326e-09,-4.730376378137795e-09,-4.730376378574353e-09,-4.730376379884025e-09,-4.730376376537085e-09,-4.730376377119818e-09,-4.730376378137795e-09,-4.730376378428177e-09,-4.730376377119818e-09,-4.730376378137795e-09,-4.730376377556375e-09,-4.730376379155773e-09,-4.7303763788647355e-09,-4.730376378137795e-09,-4.7303763779929335e-09,-4.730376377992277e-09,-4.730376377408887e-09,-4.730376376973643e-09,-4.730376377119161e-09,-4.730376376246703e-09,-4.730376376536429e-09,-4.730376377264024e-09,-4.730376376682603e-09,-4.7303763778461015e-09</t>
  </si>
  <si>
    <t>1208,-4.685313846713018e-09,-4.685313846857887e-09,-4.685313847731652e-09,-4.685313846857887e-09,-4.68531384627711e-09,-4.685313844675099e-09,-4.685313845548864e-09,-4.6853138455482134e-09,-4.685313841765366e-09,-4.685313843366076e-09,-4.685313845257176e-09,-4.6853138451123074e-09,-4.685313844239192e-09,-4.685313845694383e-09,-4.6853138464226285e-09,-4.685313847295743e-09,-4.685313843657116e-09,-4.685313845111657e-09,-4.68531384627646e-09,-4.6853138459867225e-09,-4.685313844384711e-09,-4.685313845694383e-09,-4.685313845402695e-09,-4.685313846566848e-09,-4.68531384627776e-09,-4.685313845403345e-09,-4.685313845693733e-09,-4.685313845403345e-09,-4.6853138445308805e-09,-4.685313844384711e-09,-4.685313844966787e-09,-4.685313844093022e-09,-4.6853138439488035e-09,-4.685313844675099e-09,-4.68531384453023e-09,-4.685313845695033e-09</t>
  </si>
  <si>
    <t>1209,-4.640668108913303e-09,-4.640668109204986e-09,-4.640668110368495e-09,-4.640668109058822e-09,-4.640668108767784e-09,-4.640668107167073e-09,-4.640668107602987e-09,-4.640668107749795e-09,-4.640668103965652e-09,-4.640668106002919e-09,-4.640668107749795e-09,-4.640668107167073e-09,-4.640668106293315e-09,-4.6406681081857075e-09,-4.640668108913303e-09,-4.640668110076813e-09,-4.640668106293959e-09,-4.640668107313237e-09,-4.640668108622265e-09,-4.6406681081844195e-09,-4.640668106876036e-09,-4.640668108186352e-09,-4.6406681077491505e-09,-4.64066810862291e-09,-4.640668108767784e-09,-4.640668108040188e-09,-4.640668107749795e-09,-4.640668107167073e-09,-4.640668107021554e-09,-4.640668106730516e-09,-4.640668107167718e-09,-4.640668106148439e-09,-4.64066810643819e-09,-4.64066810687668e-09,-4.640668106584996e-09,-4.6406681080389e-09</t>
  </si>
  <si>
    <t>1210,-4.59643543959905e-09,-4.59643543988945e-09,-4.596435441054242e-09,-4.596435440036246e-09,-4.5964354397445685e-09,-4.596435437998977e-09,-4.596435438435534e-09,-4.596435438870816e-09,-4.596435435232838e-09,-4.596435436688666e-09,-4.596435438434258e-09,-4.5964354382893775e-09,-4.5964354374169005e-09,-4.596435439016973e-09,-4.596435439308012e-09,-4.59643544119976e-09,-4.596435437707301e-09,-4.596435437997701e-09,-4.596435439308012e-09,-4.596435439163769e-09,-4.596435437707301e-09,-4.596435439016335e-09,-4.596435438434896e-09,-4.5964354397445685e-09,-4.596435440181127e-09,-4.596435438725935e-09,-4.596435438579778e-09,-4.596435438434896e-09,-4.596435438144496e-09,-4.596435437707301e-09,-4.596435438143858e-09,-4.596435437125224e-09,-4.596435437708578e-09,-4.5964354378528205e-09,-4.596435437125224e-09,-4.596435439454807e-09</t>
  </si>
  <si>
    <t>1211,-4.5526121449069695e-09,-4.552612145198639e-09,-4.552612146071122e-09,-4.552612145633933e-09,-4.552612145198007e-09,-4.552612143160108e-09,-4.552612143742815e-09,-4.552612143743447e-09,-4.552612140542027e-09,-4.552612141705548e-09,-4.55261214345241e-09,-4.55261214316074e-09,-4.552612142578031e-09,-4.5526121438883354e-09,-4.552612144615932e-09,-4.552612146362161e-09,-4.552612142724182e-09,-4.55261214345241e-09,-4.552612144470412e-09,-4.552612143741551e-09,-4.55261214301522e-09,-4.5526121438883354e-09,-4.552612143742815e-09,-4.55261214476145e-09,-4.5526121449063375e-09,-4.5526121438883354e-09,-4.552612143888967e-09,-4.55261214316074e-09,-4.552612143451146e-09,-4.552612142579295e-09,-4.552612143305626e-09,-4.552612142287625e-09,-4.552612142722918e-09,-4.552612143306258e-09,-4.5526121424331436e-09,-4.5526121443242604e-09</t>
  </si>
  <si>
    <t>1212,-4.509194562852672e-09,-4.509194562997565e-09,-4.509194563580893e-09,-4.509194563289229e-09,-4.5091945625616335e-09,-4.509194560816029e-09,-4.5091945611064424e-09,-4.509194561979557e-09,-4.509194558049914e-09,-4.509194559360212e-09,-4.509194561251335e-09,-4.509194560961548e-09,-4.509194560524365e-09,-4.509194561688519e-09,-4.509194562270596e-09,-4.509194564016825e-09,-4.509194560088433e-09,-4.5091945606692585e-09,-4.509194562125076e-09,-4.5091945618352895e-09,-4.509194560815404e-09,-4.509194561543625e-09,-4.509194560960922e-09,-4.5091945624167395e-09,-4.509194562852672e-09,-4.509194560961548e-09,-4.509194561542373e-09,-4.509194560960922e-09,-4.5091945613981055e-09,-4.509194560087181e-09,-4.509194560815404e-09,-4.509194560233327e-09,-4.5091945608166554e-09,-4.509194561251961e-09,-4.509194560233327e-09,-4.509194562271221e-09</t>
  </si>
  <si>
    <t>1213,-4.466179062000682e-09,-4.466179061419226e-09,-4.466179062437239e-09,-4.466179061855783e-09,-4.4661790614186056e-09,-4.466179059235199e-09,-4.466179060108933e-09,-4.466179060399971e-09,-4.466179056908132e-09,-4.466179058508222e-09,-4.4661790596729956e-09,-4.466179059526856e-09,-4.46617905894478e-09,-4.466179060399971e-09,-4.466179060982668e-09,-4.466179062728277e-09,-4.466179058653741e-09,-4.466179059527476e-09,-4.466179060691009e-09,-4.466179060544871e-09,-4.466179059235818e-09,-4.466179060399351e-09,-4.466179059963414e-09,-4.466179060981428e-09,-4.466179061127567e-09,-4.466179059963414e-09,-4.466179060109553e-09,-4.466179059672375e-09,-4.466179059671756e-09,-4.46617905894478e-09,-4.466179059526856e-09,-4.46617905879926e-09,-4.466179059526236e-09,-4.466179059672375e-09,-4.46617905894478e-09,-4.46617906069039e-09</t>
  </si>
  <si>
    <t>1214,-4.4235620422121555e-09,-4.423562041920503e-09,-4.4235620430846566e-09,-4.423562042066636e-09,-4.4235620416294655e-09,-4.423562039447291e-09,-4.423562040465926e-09,-4.423562040756964e-09,-4.423562036827333e-09,-4.423562038574176e-09,-4.423562040610831e-09,-4.423562039883235e-09,-4.423562039010734e-09,-4.4235620406114444e-09,-4.423562041774984e-09,-4.423562042939751e-09,-4.423562038428657e-09,-4.423562039446677e-09,-4.423562041484559e-09,-4.4235620407575775e-09,-4.423562039301773e-09,-4.423562040320406e-09,-4.423562040756964e-09,-4.423562041339041e-09,-4.423562041049231e-09,-4.423562040465926e-09,-4.423562040465312e-09,-4.423562039883849e-09,-4.4235620397389434e-09,-4.423562039301773e-09,-4.423562040465926e-09,-4.423562039010734e-09,-4.423562039447291e-09,-4.423562039883849e-09,-4.423562039447291e-09,-4.423562040902483e-09</t>
  </si>
  <si>
    <t>1215,-4.381339935207024e-09,-4.381339935207632e-09,-4.381339936516697e-09,-4.381339935497455e-09,-4.381339934915986e-09,-4.3813399328793255e-09,-4.381339933315275e-09,-4.381339933751224e-09,-4.3813399304055e-09,-4.381339932005603e-09,-4.381339934334517e-09,-4.381339933169756e-09,-4.3813399324421606e-09,-4.381339933897352e-09,-4.381339935206416e-09,-4.381339936516697e-09,-4.381339931713956e-09,-4.3813399328793255e-09,-4.381339935207024e-09,-4.381339934042263e-09,-4.3813399328787176e-09,-4.381339933751832e-09,-4.381339934042263e-09,-4.381339934624947e-09,-4.3813399343333014e-09,-4.381339934042263e-09,-4.381339934043479e-09,-4.3813399328787176e-09,-4.381339933023629e-09,-4.3813399328793255e-09,-4.381339933315883e-09,-4.3813399324421606e-09,-4.3813399324421606e-09,-4.381339933315275e-09,-4.381339932587071e-09,-4.381339934333909e-09</t>
  </si>
  <si>
    <t>1216,-4.339509203710621e-09,-4.339509202982423e-09,-4.339509204001659e-09,-4.339509203420184e-09,-4.339509203274063e-09,-4.33950920138111e-09,-4.3395092021099105e-09,-4.339509201819474e-09,-4.339509198762368e-09,-4.339509199927122e-09,-4.339509202400346e-09,-4.339509201091276e-09,-4.33950920080084e-09,-4.339509201963789e-09,-4.339509203274063e-09,-4.33950920414778e-09,-4.339509200218763e-09,-4.339509201090673e-09,-4.3395092035651015e-09,-4.339509201964993e-09,-4.339509201236796e-09,-4.339509201818872e-09,-4.339509202256031e-09,-4.339509202837506e-09,-4.339509202983025e-09,-4.339509202109308e-09,-4.339509202400346e-09,-4.339509201091276e-09,-4.339509201236796e-09,-4.339509200654719e-09,-4.339509201382314e-09,-4.339509200072642e-09,-4.339509200946359e-09,-4.339509201236796e-09,-4.339509200800238e-09,-4.339509202110513e-09</t>
  </si>
  <si>
    <t>1217,-4.298066339105826e-09,-4.298066338524345e-09,-4.2980663395423835e-09,-4.298066338814191e-09,-4.29806633837823e-09,-4.298066336632596e-09,-4.298066337796153e-09,-4.298066337359595e-09,-4.298066333868329e-09,-4.298066335758885e-09,-4.298066338087788e-09,-4.298066336632e-09,-4.298066336194846e-09,-4.298066337505711e-09,-4.298066338960306e-09,-4.298066339833421e-09,-4.2980663354678465e-09,-4.2980663367781154e-09,-4.298066339105826e-09,-4.298066337358999e-09,-4.2980663364864805e-09,-4.298066337504518e-09,-4.298066338086595e-09,-4.298066338087192e-09,-4.29806633837823e-09,-4.2980663377967495e-09,-4.298066337942269e-09,-4.2980663364864805e-09,-4.298066336776923e-09,-4.298066336340365e-09,-4.298066337359595e-09,-4.2980663354678465e-09,-4.298066336340365e-09,-4.2980663370685576e-09,-4.298066336487077e-09,-4.298066337795557e-09</t>
  </si>
  <si>
    <t>1218,-4.257007864362807e-09,-4.257007864071769e-09,-4.257007865235922e-09,-4.257007864653846e-09,-4.257007863780731e-09,-4.257007862325539e-09,-4.2570078634896926e-09,-4.257007862907616e-09,-4.257007859705012e-09,-4.257007860870347e-09,-4.2570078639262495e-09,-4.257007862325539e-09,-4.257007861306905e-09,-4.257007863344173e-09,-4.257007864653846e-09,-4.25700786538085e-09,-4.257007860578718e-09,-4.2570078621794285e-09,-4.2570078649448836e-09,-4.257007863199245e-09,-4.257007861597943e-09,-4.257007863344764e-09,-4.257007864072359e-09,-4.2570078636358024e-09,-4.257007863925658e-09,-4.257007863198654e-09,-4.25700786363462e-09,-4.257007862034501e-09,-4.2570078623267205e-09,-4.25700786218002e-09,-4.257007863052543e-09,-4.257007860870347e-09,-4.25700786218002e-09,-4.257007862616578e-09,-4.257007862034501e-09,-4.257007863489101e-09</t>
  </si>
  <si>
    <t>1219,-4.216330333292253e-09,-4.216330332419138e-09,-4.216330333292838e-09,-4.2163303328562796e-09,-4.216330331837646e-09,-4.2163303308184275e-09,-4.216330331400504e-09,-4.216330331400504e-09,-4.216330327763694e-09,-4.2163303297997934e-09,-4.2163303322736185e-09,-4.216330330527974e-09,-4.216330329945313e-09,-4.216330331255569e-09,-4.216330332565242e-09,-4.216330333583291e-09,-4.216330329217131e-09,-4.216330330236935e-09,-4.216330332710176e-09,-4.216330331399918e-09,-4.216330329800378e-09,-4.2163303312549844e-09,-4.21633033198258e-09,-4.216330331836476e-09,-4.2163303322736185e-09,-4.216330331254399e-09,-4.216330331692127e-09,-4.21633033038187e-09,-4.2163303305262185e-09,-4.216330330090831e-09,-4.2163303312549844e-09,-4.216330329508755e-09,-4.21633033038187e-09,-4.216330330527389e-09,-4.2163303300902455e-09,-4.216330331837646e-09</t>
  </si>
  <si>
    <t>1220,-4.176030326780863e-09,-4.17603032590717e-09,-4.176030327216841e-09,-4.176030326635344e-09,-4.176030325470612e-09,-4.176030324598656e-09,-4.176030325471191e-09,-4.176030325179573e-09,-4.176030321541595e-09,-4.1760303238704805e-09,-4.176030326052688e-09,-4.1760303243064585e-09,-4.176030323433923e-09,-4.176030325033475e-09,-4.176030326634765e-09,-4.176030327653978e-09,-4.1760303224158685e-09,-4.176030324160939e-09,-4.176030326780863e-09,-4.176030325326251e-09,-4.1760303232878244e-09,-4.1760303248891146e-09,-4.17603032576165e-09,-4.176030325034634e-09,-4.176030326053847e-09,-4.176030325035214e-09,-4.176030325470612e-09,-4.1760303243070375e-09,-4.176030323871639e-09,-4.17603032401658e-09,-4.176030324744175e-09,-4.176030322997945e-09,-4.1760303238704805e-09,-4.1760303243070375e-09,-4.176030324162098e-09,-4.176030325616131e-09</t>
  </si>
  <si>
    <t>1221,-4.136104457865712e-09,-4.136104456993171e-09,-4.136104458011231e-09,-4.136104457138116e-09,-4.13610445641052e-09,-4.136104455391312e-09,-4.136104456119481e-09,-4.136104455973963e-09,-4.136104452190464e-09,-4.1361044548098096e-09,-4.136104456556613e-09,-4.1361044548098096e-09,-4.136104454082787e-09,-4.136104455974537e-09,-4.13610445713869e-09,-4.136104458302269e-09,-4.13610445306358e-09,-4.136104454955902e-09,-4.136104457283635e-09,-4.1361044558278696e-09,-4.136104454082213e-09,-4.136104455682924e-09,-4.1361044562655755e-09,-4.136104456556613e-09,-4.136104456701558e-09,-4.136104455973963e-09,-4.136104455829018e-09,-4.136104454955328e-09,-4.1361044548092355e-09,-4.136104454955328e-09,-4.136104455536831e-09,-4.136104453936121e-09,-4.136104454810384e-09,-4.1361044552463666e-09,-4.136104454518771e-09,-4.1361044562655755e-09</t>
  </si>
  <si>
    <t>1222,-4.096549366659704e-09,-4.096549365640503e-09,-4.096549366659704e-09,-4.096549365932109e-09,-4.0965493652050815e-09,-4.096549364331967e-09,-4.0965493647679554e-09,-4.096549365204513e-09,-4.096549361129977e-09,-4.096549363458284e-09,-4.096549365494983e-09,-4.09654936374989e-09,-4.096549363166677e-09,-4.096549364622436e-09,-4.096549366077628e-09,-4.096549367241781e-09,-4.096549362003092e-09,-4.096549363748753e-09,-4.096549366514186e-09,-4.096549364768524e-09,-4.096549363022294e-09,-4.096549364476918e-09,-4.096549365204513e-09,-4.096549365349464e-09,-4.096549365641071e-09,-4.0965493647679554e-09,-4.096549364912906e-09,-4.096549363894841e-09,-4.09654936374989e-09,-4.096549363749321e-09,-4.096549364768524e-09,-4.096549363167245e-09,-4.096549363748753e-09,-4.09654936404036e-09,-4.096549363603802e-09,-4.096549365203945e-09</t>
  </si>
  <si>
    <t>1223,-4.05736172324351e-09,-4.0573617220799195e-09,-4.057361723971106e-09,-4.057361722951909e-09,-4.057361722224313e-09,-4.057361721351198e-09,-4.057361722079357e-09,-4.057361722370396e-09,-4.057361718005383e-09,-4.057361720624166e-09,-4.057361722370958e-09,-4.0573617207696845e-09,-4.0573617197510504e-09,-4.0573617219332745e-09,-4.057361723097991e-09,-4.057361724116625e-09,-4.057361718732417e-09,-4.057361720770247e-09,-4.05736172324351e-09,-4.057361722078794e-09,-4.057361719750487e-09,-4.057361721497281e-09,-4.0573617220799195e-09,-4.057361722370958e-09,-4.057361722515351e-09,-4.057361721642799e-09,-4.057361721787756e-09,-4.057361720915204e-09,-4.057361720623603e-09,-4.057361720623603e-09,-4.057361721351198e-09,-4.057361720042089e-09,-4.0573617207696845e-09,-4.057361720915204e-09,-4.057361720042089e-09,-4.0573617220799195e-09</t>
  </si>
  <si>
    <t>1224,-4.0185382273928e-09,-4.018538226228647e-09,-4.018538228265915e-09,-4.018538227101762e-09,-4.018538226228647e-09,-4.018538225210013e-09,-4.0185382260831276e-09,-4.0185382265196846e-09,-4.018538222589553e-09,-4.0185382246279366e-09,-4.018538226519127e-09,-4.018538224773455e-09,-4.018538224191379e-09,-4.018538225792648e-09,-4.018538227247281e-09,-4.018538228702472e-09,-4.018538222590668e-09,-4.0185382244824165e-09,-4.0185382275383194e-09,-4.018538226083686e-09,-4.018538224191937e-09,-4.01853822564657e-09,-4.0185382260820125e-09,-4.018538226664647e-09,-4.018538226665205e-09,-4.01853822564657e-09,-4.018538225792648e-09,-4.0185382250644935e-09,-4.018538224628495e-09,-4.018538224628495e-09,-4.01853822579209e-09,-4.018538224191379e-09,-4.018538224773455e-09,-4.0185382246279366e-09,-4.018538224191379e-09,-4.018538226228647e-09</t>
  </si>
  <si>
    <t>1225,-3.9800756063773566e-09,-3.9800756047766455e-09,-3.980075606668395e-09,-3.980075606086319e-09,-3.9800756049221655e-09,-3.980075604049051e-09,-3.9800756047766455e-09,-3.980075605213204e-09,-3.980075601139772e-09,-3.980075603466974e-09,-3.9800756050682365e-09,-3.980075603758012e-09,-3.9800756025944115e-09,-3.980075604485608e-09,-3.980075606086319e-09,-3.980075607250471e-09,-3.980075601138667e-09,-3.980075603756908e-09,-3.980075605940799e-09,-3.980075604921613e-09,-3.980075602593859e-09,-3.9800756043400885e-09,-3.980075604777198e-09,-3.9800756053587225e-09,-3.980075605504794e-09,-3.980075605213204e-09,-3.980075604485055e-09,-3.980075604194569e-09,-3.980075603029863e-09,-3.9800756033214544e-09,-3.980075604195122e-09,-3.980075602884345e-09,-3.980075603322007e-09,-3.980075603466974e-09,-3.9800756033214544e-09,-3.980075604631127e-09</t>
  </si>
  <si>
    <t>1226,-3.941970615124524e-09,-3.941970613523814e-09,-3.941970615706601e-09,-3.941970614687967e-09,-3.941970613669333e-09,-3.941970613087256e-09,-3.9419706139603714e-09,-3.9419706139603714e-09,-3.941970610176326e-09,-3.941970612214141e-09,-3.941970613959825e-09,-3.941970612214141e-09,-3.9419706113404795e-09,-3.941970613232775e-09,-3.941970614687967e-09,-3.941970615706601e-09,-3.941970609740315e-09,-3.941970612214688e-09,-3.941970614833486e-09,-3.94197061352436e-09,-3.9419706113404795e-09,-3.9419706129417365e-09,-3.941970613669333e-09,-3.941970614251409e-09,-3.94197061410589e-09,-3.941970613523814e-09,-3.941970613378841e-09,-3.9419706125051796e-09,-3.94197061177813e-09,-3.94197061235966e-09,-3.941970613378294e-09,-3.94197061177813e-09,-3.941970611631518e-09,-3.941970612068075e-09,-3.941970612068622e-09,-3.941970614105343e-09</t>
  </si>
  <si>
    <t>1227,-3.904220036929043e-09,-3.904220036200364e-09,-3.904220038384234e-09,-3.9042200382387155e-09,-3.904220036492485e-09,-3.90422003561937e-09,-3.904220036201447e-09,-3.904220036929043e-09,-3.904220032417407e-09,-3.9042200347462556e-09,-3.904220036200906e-09,-3.904220035037294e-09,-3.9042200338736826e-09,-3.90422003576489e-09,-3.904220037365601e-09,-3.904220039257349e-09,-3.904220032563468e-09,-3.9042200346001945e-09,-3.904220036929043e-09,-3.904220036200906e-09,-3.904220033873141e-09,-3.90422003576489e-09,-3.904220036492485e-09,-3.904220036929043e-09,-3.904220037074562e-09,-3.904220036201447e-09,-3.9042200356188285e-09,-3.904220035182813e-09,-3.904220034454675e-09,-3.904220034891775e-09,-3.904220036055928e-09,-3.904220034455217e-09,-3.904220034455759e-09,-3.904220034601278e-09,-3.9042200347462556e-09,-3.904220036638546e-09</t>
  </si>
  <si>
    <t>1228,-3.866820685653431e-09,-3.866820683762755e-09,-3.866820686235507e-09,-3.8668206860905245e-09,-3.866820684344294e-09,-3.8668206836161626e-09,-3.866820684343758e-09,-3.866820684489813e-09,-3.866820680415277e-09,-3.866820682743048e-09,-3.866820684198775e-09,-3.866820682743048e-09,-3.866820681723877e-09,-3.8668206839072e-09,-3.8668206850713536e-09,-3.86682068739966e-09,-3.86682068056026e-09,-3.866820682743584e-09,-3.866820685216874e-09,-3.866820683762218e-09,-3.866820681869933e-09,-3.8668206836161626e-09,-3.866820684489277e-09,-3.86682068521741e-09,-3.866820684925835e-09,-3.866820684198775e-09,-3.866820683907736e-09,-3.866820682888567e-09,-3.866820682452545e-09,-3.866820683033549e-09,-3.866820684197702e-09,-3.866820682743584e-09,-3.866820682160971e-09,-3.8668206825975285e-09,-3.866820682452009e-09,-3.866820684343221e-09</t>
  </si>
  <si>
    <t>1229,-3.82976939785252e-09,-3.8297693963962656e-09,-3.829769398289078e-09,-3.8297693984340655e-09,-3.829769396688367e-09,-3.829769395961303e-09,-3.829769396542317e-09,-3.829769396688367e-09,-3.829769393194845e-09,-3.829769395087656e-09,-3.829769396688367e-09,-3.829769395087656e-09,-3.829769394214541e-09,-3.8297693963973285e-09,-3.829769397270443e-09,-3.829769399453231e-09,-3.82976939305092e-09,-3.829769395087656e-09,-3.829769397561482e-09,-3.8297693963967974e-09,-3.829769394214541e-09,-3.82976939610629e-09,-3.829769396688367e-09,-3.8297693974149e-09,-3.8297693974154315e-09,-3.829769396688367e-09,-3.8297693959607715e-09,-3.829769395524214e-09,-3.829769395232644e-09,-3.829769395524746e-09,-3.8297693963973285e-09,-3.829769395087125e-09,-3.8297693949421375e-09,-3.829769395233175e-09,-3.829769395087656e-09,-3.829769397125457e-09</t>
  </si>
  <si>
    <t>1230,-3.793063042394986e-09,-3.7930630403582445e-09,-3.793063041958429e-09,-3.793063042395512e-09,-3.793063040648756e-09,-3.793063039630122e-09,-3.793063040212725e-09,-3.7930630407937485e-09,-3.793063037011304e-09,-3.793063039193565e-09,-3.7930630403582445e-09,-3.793063039193565e-09,-3.793063038612015e-09,-3.793063039921161e-09,-3.793063040939268e-09,-3.7930630434136206e-09,-3.793063036573693e-09,-3.79306303948513e-09,-3.793063041230833e-09,-3.793063040212725e-09,-3.793063038611489e-09,-3.793063039775641e-09,-3.79306304050271e-09,-3.7930630413768786e-09,-3.793063041085314e-09,-3.7930630403571915e-09,-3.7930630397761674e-09,-3.793063039048046e-09,-3.793063039048572e-09,-3.793063039047519e-09,-3.79306304006668e-09,-3.793063039048572e-09,-3.79306303875648e-09,-3.793063038611489e-09,-3.793063038611489e-09,-3.7930630407937485e-09</t>
  </si>
  <si>
    <t>1231,-3.75669850982335e-09,-3.756698508076599e-09,-3.756698509968869e-09,-3.7566985102599074e-09,-3.756698508659196e-09,-3.756698507495043e-09,-3.756698508368158e-09,-3.7566985088052375e-09,-3.756698505603294e-09,-3.756698507640563e-09,-3.756698508076599e-09,-3.756698507204005e-09,-3.756698506766926e-09,-3.756698508368158e-09,-3.756698508950756e-09,-3.756698511424061e-09,-3.756698504875699e-09,-3.756698507640042e-09,-3.756698509095754e-09,-3.756698508222118e-09,-3.756698506621928e-09,-3.756698508367637e-09,-3.756698508222639e-09,-3.756698509532311e-09,-3.756698509533353e-09,-3.756698508513678e-09,-3.756698507640042e-09,-3.756698507058486e-09,-3.756698507494522e-09,-3.756698507495043e-09,-3.756698508077641e-09,-3.756698506912967e-09,-3.7566985072050475e-09,-3.756698507057965e-09,-3.756698506621407e-09,-3.7566985088052375e-09</t>
  </si>
  <si>
    <t>1232,-3.720672723575885e-09,-3.7206727213941305e-09,-3.720672722993808e-09,-3.7206727232843304e-09,-3.7206727216836197e-09,-3.720672720810505e-09,-3.720672721684136e-09,-3.7206727213930977e-09,-3.7206727187737526e-09,-3.720672721102059e-09,-3.720672721248095e-09,-3.7206727203744637e-09,-3.7206727200834256e-09,-3.720672721684136e-09,-3.7206727221206932e-09,-3.7206727247400384e-09,-3.7206727174640804e-09,-3.720672720957057e-09,-3.7206727224117318e-09,-3.7206727212470623e-09,-3.720672719646868e-09,-3.7206727213936143e-09,-3.7206727215391336e-09,-3.720672722848289e-09,-3.720672722847773e-09,-3.720672721975691e-09,-3.7206727209565403e-09,-3.720672720519983e-09,-3.7206727206665345e-09,-3.720672720811021e-09,-3.720672721538617e-09,-3.7206727202284283e-09,-3.7206727205194668e-09,-3.720672720229461e-09,-3.7206727200834256e-09,-3.7206727222662125e-09</t>
  </si>
  <si>
    <t>1233,-3.684982628764877e-09,-3.6849826270181357e-09,-3.6849826289103965e-09,-3.6849826289109077e-09,-3.684982627309686e-09,-3.6849826261455325e-09,-3.6849826270186473e-09,-3.6849826274552047e-09,-3.6849826245448218e-09,-3.68498262658209e-09,-3.6849826267270975e-09,-3.684982625708975e-09,-3.684982625563967e-09,-3.6849826270181357e-09,-3.6849826280372817e-09,-3.68498263022058e-09,-3.68498262338118e-09,-3.684982626581067e-09,-3.684982627309686e-09,-3.684982626437082e-09,-3.6849826252724173e-09,-3.6849826271641665e-09,-3.6849826270186473e-09,-3.684982628619358e-09,-3.684982628619358e-09,-3.684982627600724e-09,-3.6849826258539827e-09,-3.6849826260000132e-09,-3.6849826261445097e-09,-3.68498262658209e-09,-3.684982626872617e-09,-3.6849826257094863e-09,-3.6849826262910518e-09,-3.6849826258544944e-09,-3.6849826258544944e-09,-3.6849826277467544e-09</t>
  </si>
  <si>
    <t>1234,-3.649625200051261e-09,-3.649625198451057e-09,-3.6496252009248823e-09,-3.6496252007788568e-09,-3.6496251985965757e-09,-3.6496251978684735e-09,-3.6496251990326264e-09,-3.649625199323665e-09,-3.6496251956856865e-09,-3.649625198305031e-09,-3.649625198451057e-09,-3.649625197431916e-09,-3.6496251968498395e-09,-3.6496251987420953e-09,-3.6496251996147035e-09,-3.649625202233542e-09,-3.6496251945215332e-09,-3.649625198160525e-09,-3.649625199178146e-09,-3.6496251983045247e-09,-3.6496251965588013e-09,-3.64962519845055e-09,-3.6496251988871075e-09,-3.6496252003422994e-09,-3.6496251997602223e-09,-3.64962519903212e-09,-3.649625197869487e-09,-3.6496251975774354e-09,-3.649625197577942e-09,-3.6496251981595116e-09,-3.6496251987420953e-09,-3.649625197722448e-09,-3.6496251972858906e-09,-3.649625197431916e-09,-3.649625197723461e-09,-3.6496251996141972e-09</t>
  </si>
  <si>
    <t>1235,-3.6145974379901977e-09,-3.6145974358069095e-09,-3.614597437844679e-09,-3.6145974379896964e-09,-3.614597436098449e-09,-3.6145974355163726e-09,-3.6145974365350063e-09,-3.6145974365350063e-09,-3.614597433188066e-09,-3.614597435370853e-09,-3.6145974355158714e-09,-3.614597434643258e-09,-3.6145974340606795e-09,-3.614597436098449e-09,-3.6145974365350063e-09,-3.6145974394453895e-09,-3.6145974317328746e-09,-3.61459743536985e-09,-3.614597436243968e-09,-3.6145974353713546e-09,-3.6145974337701422e-09,-3.6145974358074107e-09,-3.61459743595293e-09,-3.6145974374081214e-09,-3.61459743740762e-09,-3.614597436243968e-09,-3.614597434642255e-09,-3.614597434643258e-09,-3.614597434497237e-09,-3.6145974355163726e-09,-3.61459743566139e-09,-3.6145974350798152e-09,-3.6145974346442612e-09,-3.6145974346437595e-09,-3.6145974349342956e-09,-3.6145974368260448e-09</t>
  </si>
  <si>
    <t>1236,-3.5798963673011336e-09,-3.5798963652643622e-09,-3.5798963675916754e-09,-3.5798963673016303e-09,-3.5798963654088876e-09,-3.5798963651183466e-09,-3.5798963662825e-09,-3.5798963659914614e-09,-3.5798963626450175e-09,-3.5798963651183466e-09,-3.579896364972827e-09,-3.579896363808674e-09,-3.5798963638091708e-09,-3.579896365845445e-09,-3.579896366428019e-09,-3.5798963689018443e-09,-3.5798963613348486e-09,-3.579896364973821e-09,-3.579896365700423e-09,-3.579896364681789e-09,-3.5798963635176355e-09,-3.579896365554904e-09,-3.5798963657009196e-09,-3.5798963667190574e-09,-3.5798963671556147e-09,-3.5798963659914614e-09,-3.5798963643917446e-09,-3.5798963642452315e-09,-3.579896364535773e-09,-3.5798963654093844e-09,-3.5798963652638655e-09,-3.5798963643907507e-09,-3.579896364681292e-09,-3.579896364535773e-09,-3.5798963645362696e-09,-3.5798963665735377e-09</t>
  </si>
  <si>
    <t>1237,-3.545519040926202e-09,-3.5455190383063645e-09,-3.5455190404896444e-09,-3.545519040343633e-09,-3.545519038161338e-09,-3.545519038161338e-09,-3.5455190391799723e-09,-3.5455190391799723e-09,-3.54551903568702e-09,-3.545519038161338e-09,-3.545519038161338e-09,-3.545519037288715e-09,-3.5455190368511735e-09,-3.5455190385983874e-09,-3.545519039324999e-09,-3.5455190422358744e-09,-3.5455190339412823e-09,-3.5455190383063645e-09,-3.5455190388889337e-09,-3.545519038161338e-09,-3.545519036560627e-09,-3.5455190384523763e-09,-3.545519038597403e-09,-3.5455190400535792e-09,-3.545519040345109e-09,-3.545519039325491e-09,-3.5455190377242882e-09,-3.5455190375792616e-09,-3.5455190377252726e-09,-3.545519038015819e-09,-3.5455190385983874e-09,-3.5455190377247804e-09,-3.5455190375787694e-09,-3.545519037288223e-09,-3.545519037433742e-09,-3.545519040053087e-09</t>
  </si>
  <si>
    <t>1238,-3.5114625348075114e-09,-3.5114625320431354e-09,-3.5114625345169604e-09,-3.5114625342254347e-09,-3.5114625323341735e-09,-3.511462531897128e-09,-3.5114625332068007e-09,-3.5114625329157625e-09,-3.5114625294237902e-09,-3.511462531897128e-09,-3.5114625318976157e-09,-3.5114625308784944e-09,-3.5114625308784944e-09,-3.5114625321876794e-09,-3.51146253335232e-09,-3.511462535826146e-09,-3.511462527822105e-09,-3.5114625318976157e-09,-3.511462532479205e-09,-3.5114625317516092e-09,-3.511462530441937e-09,-3.511462531897128e-09,-3.511462532479205e-09,-3.511462533497839e-09,-3.5114625339339094e-09,-3.511462532479205e-09,-3.5114625313155395e-09,-3.511462531169533e-09,-3.5114625311690458e-09,-3.5114625317516092e-09,-3.511462531897128e-09,-3.5114625314605707e-09,-3.511462531315052e-09,-3.511462531169533e-09,-3.511462531315052e-09,-3.5114625337888773e-09</t>
  </si>
  <si>
    <t>1239,-3.47772395238242e-09,-3.4777239500536305e-09,-3.4777239520913813e-09,-3.4777239518008254e-09,-3.4777239500536305e-09,-3.4777239499085943e-09,-3.477723950781709e-09,-3.477723950781709e-09,-3.4777239471432473e-09,-3.477723949763075e-09,-3.4777239500536305e-09,-3.4777239488899603e-09,-3.477723948453403e-09,-3.477723950054596e-09,-3.4777239512182665e-09,-3.477723953692092e-09,-3.4777239453970177e-09,-3.4777239497625924e-09,-3.477723950781709e-09,-3.4777239497635577e-09,-3.4777239481623644e-09,-3.4777239497625924e-09,-3.477723950781709e-09,-3.477723951509305e-09,-3.477723951509305e-09,-3.4777239504906706e-09,-3.477723949326035e-09,-3.477723949035479e-09,-3.477723949035962e-09,-3.4777239493265177e-09,-3.47772395063619e-09,-3.4777239488899603e-09,-3.477723949035479e-09,-3.4777239488899603e-09,-3.4777239491809984e-09,-3.4777239515097877e-09</t>
  </si>
  <si>
    <t>1240,-3.444300422270893e-09,-3.44430041906995e-09,-3.4443004218343355e-09,-3.444300421106262e-09,-3.4443004197970674e-09,-3.444300419651548e-09,-3.4443004200881055e-09,-3.4443004200876278e-09,-3.444300416887162e-09,-3.44430041936051e-09,-3.4443004195065074e-09,-3.4443004186329145e-09,-3.444300418196357e-09,-3.4443004195060292e-09,-3.4443004211072176e-09,-3.4443004232895273e-09,-3.4443004149954134e-09,-3.444300419360988e-09,-3.4443004202336248e-09,-3.4443004195055515e-09,-3.4443004179057966e-09,-3.444300419360988e-09,-3.444300420379144e-09,-3.444300421106262e-09,-3.4443004215428192e-09,-3.4443004200881055e-09,-3.444300419360988e-09,-3.4443004187784333e-09,-3.4443004187784333e-09,-3.444300419069472e-09,-3.4443004205246633e-09,-3.444300418196357e-09,-3.4443004186333926e-09,-3.4443004184873948e-09,-3.444300419069472e-09,-3.444300421106262e-09</t>
  </si>
  <si>
    <t>1241,-3.4111890962227217e-09,-3.4111890937484227e-09,-3.4111890960772025e-09,-3.41118909535008e-09,-3.4111890944764913e-09,-3.4111890936033766e-09,-3.4111890940394604e-09,-3.4111890943309725e-09,-3.4111890912745968e-09,-3.4111890934578577e-09,-3.4111890938939415e-09,-3.4111890925847425e-09,-3.411189092439697e-09,-3.411189093894415e-09,-3.4111890952040873e-09,-3.4111890973868746e-09,-3.411189089383321e-09,-3.411189093457384e-09,-3.4111890944764913e-09,-3.4111890937493694e-09,-3.4111890922937044e-09,-3.4111890936033766e-09,-3.411189094622011e-09,-3.4111890952040873e-09,-3.411189095641118e-09,-3.4111890943309725e-09,-3.411189093457384e-09,-3.4111890930213003e-09,-3.4111890931672923e-09,-3.4111890933123384e-09,-3.4111890946215375e-09,-3.411189092293231e-09,-3.4111890930208268e-09,-3.4111890927302618e-09,-3.4111890933123384e-09,-3.41118909535008e-09</t>
  </si>
  <si>
    <t>1242,-3.378387152479828e-09,-3.3783871501519906e-09,-3.3783871523338403e-09,-3.378387151897752e-09,-3.3783871508795865e-09,-3.3783871501519906e-09,-3.378387150443029e-09,-3.378387151024637e-09,-3.378387148260242e-09,-3.3783871502970413e-09,-3.37838715029751e-09,-3.3783871495685077e-09,-3.3783871489868997e-09,-3.3783871507335986e-09,-3.378387152043271e-09,-3.378387154226527e-09,-3.378387145494909e-09,-3.37838715029751e-09,-3.378387151024637e-09,-3.3783871502965722e-09,-3.378387148696331e-09,-3.3783871504425605e-09,-3.3783871510251058e-09,-3.3783871521887905e-09,-3.378387152042802e-09,-3.378387150879118e-09,-3.3783871498609525e-09,-3.378387149860484e-09,-3.378387149859546e-09,-3.378387150151522e-09,-3.3783871510255748e-09,-3.3783871488423184e-09,-3.3783871495699143e-09,-3.3783871494239265e-09,-3.378387149860484e-09,-3.3783871521883215e-09</t>
  </si>
  <si>
    <t>1243,-3.3458917940148194e-09,-3.345891791540529e-09,-3.3458917934327423e-09,-3.3458917931412393e-09,-3.345891792268589e-09,-3.345891791249491e-09,-3.3458917916865127e-09,-3.345891791977551e-09,-3.345891789503261e-09,-3.3458917912499553e-09,-3.345891791540529e-09,-3.3458917905223594e-09,-3.3458917902313213e-09,-3.3458917916860483e-09,-3.3458917927051464e-09,-3.3458917950329885e-09,-3.345891787320938e-09,-3.3458917909584523e-09,-3.345891791977551e-09,-3.3458917913959387e-09,-3.3458917900853376e-09,-3.345891791832496e-09,-3.345891791977551e-09,-3.345891792996185e-09,-3.3458917928511305e-09,-3.345891791977551e-09,-3.3458917911039716e-09,-3.3458917906678787e-09,-3.345891790813862e-09,-3.3458917911049005e-09,-3.3458917921226057e-09,-3.3458917899402828e-09,-3.3458917906674142e-09,-3.345891790085802e-09,-3.3458917911049005e-09,-3.3458917929966494e-09</t>
  </si>
  <si>
    <t>1244,-3.3137002456356726e-09,-3.313700243453345e-09,-3.3137002456356726e-09,-3.313700245344634e-09,-3.3137002443260004e-09,-3.3137002437443837e-09,-3.3137002435984045e-09,-3.313700244034962e-09,-3.3137002415615967e-09,-3.3137002434528852e-09,-3.3137002435988644e-09,-3.313700242870809e-09,-3.3137002425797704e-09,-3.3137002443260004e-09,-3.313700244762558e-09,-3.3137002476729407e-09,-3.3137002395238683e-09,-3.3137002434528852e-09,-3.313700244180481e-09,-3.313700243306447e-09,-3.313700242289192e-09,-3.3137002441800212e-09,-3.3137002441800212e-09,-3.3137002450535963e-09,-3.3137002450535963e-09,-3.3137002443260004e-09,-3.313700243162307e-09,-3.313700243016328e-09,-3.313700243015868e-09,-3.3137002435984045e-09,-3.3137002444715193e-09,-3.313700241997694e-09,-3.3137002425802304e-09,-3.313700242288732e-09,-3.313700242870349e-09,-3.3137002449076167e-09</t>
  </si>
  <si>
    <t>1245,-3.281809759937098e-09,-3.281809757171779e-09,-3.281809759791579e-09,-3.2818097593554766e-09,-3.2818097580448937e-09,-3.2818097578993745e-09,-3.2818097576087917e-09,-3.281809758190868e-09,-3.2818097555710682e-09,-3.2818097574632724e-09,-3.281809757753855e-09,-3.2818097568811958e-09,-3.2818097565901572e-09,-3.281809758482362e-09,-3.281809758336387e-09,-3.2818097615378086e-09,-3.281809753534255e-09,-3.281809757317753e-09,-3.281809758336387e-09,-3.281809757173145e-09,-3.2818097562991195e-09,-3.281809758336387e-09,-3.2818097577543105e-09,-3.2818097595005405e-09,-3.2818097587729446e-09,-3.281809758482362e-09,-3.281809757171779e-09,-3.2818097568811958e-09,-3.281809757173145e-09,-3.2818097576083363e-09,-3.281809758335932e-09,-3.2818097561536e-09,-3.2818097568807404e-09,-3.2818097565901572e-09,-3.2818097568811958e-09,-3.2818097589189192e-09</t>
  </si>
  <si>
    <t>1246,-3.2502176103303994e-09,-3.250217607711505e-09,-3.250217610039361e-09,-3.2502176096023522e-09,-3.25021760843865e-09,-3.250217608293582e-09,-3.2502176074200165e-09,-3.25021760858417e-09,-3.250217605819756e-09,-3.2502176080020928e-09,-3.2502176081480624e-09,-3.250217607274497e-09,-3.2502176066928714e-09,-3.2502176088747563e-09,-3.2502176087296887e-09,-3.250217611785591e-09,-3.2502176037820373e-09,-3.2502176080025436e-09,-3.2502176088752075e-09,-3.2502176078561227e-09,-3.2502176066919694e-09,-3.2502176088756583e-09,-3.2502176081476116e-09,-3.250217610039361e-09,-3.250217609165795e-09,-3.250217609165795e-09,-3.250217607711505e-09,-3.250217607274497e-09,-3.2502176072735948e-09,-3.2502176081480624e-09,-3.2502176087292375e-09,-3.2502176065469013e-09,-3.2502176071285267e-09,-3.2502176069834587e-09,-3.2502176071285267e-09,-3.250217609165795e-09</t>
  </si>
  <si>
    <t>1247,-3.2189210952488886e-09,-3.218921093502212e-09,-3.2189210951033694e-09,-3.2189210948127775e-09,-3.2189210935026586e-09,-3.218921093502212e-09,-3.2189210929205824e-09,-3.218921093794144e-09,-3.2189210908828672e-09,-3.21892109335714e-09,-3.2189210932111734e-09,-3.218921092629544e-09,-3.218921091901948e-09,-3.2189210939396627e-09,-3.2189210936481775e-09,-3.218921096703633e-09,-3.2189210891370843e-09,-3.2189210930656546e-09,-3.218921093939216e-09,-3.218921093066548e-09,-3.2189210916109094e-09,-3.2189210939387694e-09,-3.2189210929205824e-09,-3.2189210953944075e-09,-3.2189210943757734e-09,-3.2189210940847353e-09,-3.218921092629097e-09,-3.218921092629544e-09,-3.2189210924849175e-09,-3.21892109321162e-09,-3.218921093939216e-09,-3.2189210917564287e-09,-3.21892109219388e-09,-3.218921091901948e-09,-3.218921092484024e-09,-3.21892109437622e-09</t>
  </si>
  <si>
    <t>1248,-3.187917537580312e-09,-3.1879175359800438e-09,-3.1879175371437545e-09,-3.1879175369982357e-09,-3.1879175355434864e-09,-3.1879175359800438e-09,-3.1879175351064864e-09,-3.1879175358336402e-09,-3.1879175329241416e-09,-3.187917535543044e-09,-3.1879175355434864e-09,-3.1879175345244098e-09,-3.187917533941891e-09,-3.1879175359796012e-09,-3.187917535979159e-09,-3.187917538890869e-09,-3.187917531614027e-09,-3.187917535106929e-09,-3.18791753612512e-09,-3.1879175351060443e-09,-3.1879175335057753e-09,-3.18791753612512e-09,-3.1879175353970824e-09,-3.187917537434793e-09,-3.187917536707197e-09,-3.18791753612512e-09,-3.1879175348158905e-09,-3.187917534669929e-09,-3.187917534523525e-09,-3.1879175352520053e-09,-3.1879175359804863e-09,-3.1879175340878524e-09,-3.1879175348150058e-09,-3.1879175343788905e-09,-3.1879175348158905e-09,-3.187917536852274e-09</t>
  </si>
  <si>
    <t>1249,-3.157204282178661e-09,-3.157204280286474e-09,-3.157204282178661e-09,-3.1572042815961466e-09,-3.157204280141393e-09,-3.1572042804324313e-09,-3.157204279995874e-09,-3.1572042802873504e-09,-3.1572042776671297e-09,-3.157204279995874e-09,-3.157204280286474e-09,-3.1572042791227587e-09,-3.157204278249644e-09,-3.1572042805779505e-09,-3.157204280723908e-09,-3.1572042836334147e-09,-3.1572042757758184e-09,-3.1572042795588785e-09,-3.157204281014508e-09,-3.1572042794142356e-09,-3.157204278104125e-09,-3.1572042805779505e-09,-3.1572042799967503e-09,-3.157204282178661e-09,-3.1572042813064224e-09,-3.157204280578389e-09,-3.1572042798499166e-09,-3.15720427897724e-09,-3.157204279123635e-09,-3.157204279995874e-09,-3.1572042808685507e-09,-3.157204278249644e-09,-3.1572042794137972e-09,-3.1572042794137972e-09,-3.15720427926784e-09,-3.1572042814506277e-09</t>
  </si>
  <si>
    <t>1250,-3.1267786971880705e-09,-3.1267786957333125e-09,-3.1267786973335893e-09,-3.1267786966064273e-09,-3.1267786948597634e-09,-3.1267786952958874e-09,-3.1267786952958874e-09,-3.1267786952958874e-09,-3.126778692386372e-09,-3.1267786950052827e-09,-3.126778695296755e-09,-3.126778694277687e-09,-3.1267786932590527e-09,-3.1267786960239167e-09,-3.126778696023483e-09,-3.1267786983522234e-09,-3.126778690494189e-09,-3.1267786947146784e-09,-3.1267786957328786e-09,-3.1267786945682914e-09,-3.126778693113534e-09,-3.1267786960243506e-09,-3.126778695295453e-09,-3.1267786971885043e-09,-3.126778696169002e-09,-3.1267786957324448e-09,-3.1267786948601973e-09,-3.126778694132168e-09,-3.126778693840696e-09,-3.1267786952958874e-09,-3.1267786964604745e-09,-3.1267786936951763e-09,-3.126778694132168e-09,-3.126778694423206e-09,-3.126778694278121e-09,-3.126778696751946e-09</t>
  </si>
  <si>
    <t>1251,-3.0966381747563213e-09,-3.0966381725731046e-09,-3.0966381744652836e-09,-3.0966381735917382e-09,-3.096638172282496e-09,-3.0966381722829255e-09,-3.0966381722829255e-09,-3.096638172136977e-09,-3.0966381696627213e-09,-3.096638172136977e-09,-3.0966381725731046e-09,-3.0966381715549003e-09,-3.0966381708273044e-09,-3.0966381730100917e-09,-3.0966381730100917e-09,-3.096638174901841e-09,-3.0966381680624403e-09,-3.0966381716999894e-09,-3.0966381730100917e-09,-3.096638171846368e-09,-3.096638170390747e-09,-3.0966381728641427e-09,-3.096638172865002e-09,-3.096638174319334e-09,-3.096638173446649e-09,-3.096638172719483e-09,-3.0966381724275853e-09,-3.0966381719914577e-09,-3.0966381709732534e-09,-3.0966381724284448e-09,-3.0966381731556106e-09,-3.096638170827734e-09,-3.0966381718459384e-09,-3.096638171409381e-09,-3.0966381718459384e-09,-3.0966381740282956e-09</t>
  </si>
  <si>
    <t>1252,-3.0667801288651644e-09,-3.066780126537284e-09,-3.0667801285741267e-09,-3.0667801277014367e-09,-3.0667801262453945e-09,-3.06678012624582e-09,-3.0667801255177986e-09,-3.06678012624582e-09,-3.0667801237724198e-09,-3.0667801259547816e-09,-3.0667801261007264e-09,-3.0667801250816668e-09,-3.066780124645535e-09,-3.066780126681952e-09,-3.066780126828322e-09,-3.066780129156203e-09,-3.066780121880245e-09,-3.0667801255186498e-09,-3.0667801268278963e-09,-3.066780125663318e-09,-3.0667801246451094e-09,-3.0667801266823775e-09,-3.066780126100301e-09,-3.0667801274099734e-09,-3.0667801277005855e-09,-3.0667801263909134e-09,-3.0667801262462457e-09,-3.066780125518224e-09,-3.0667801252267605e-09,-3.06678012624582e-09,-3.0667801269729904e-09,-3.0667801246451094e-09,-3.0667801258096883e-09,-3.0667801250816668e-09,-3.0667801256637434e-09,-3.0667801279924752e-09</t>
  </si>
  <si>
    <t>1253,-3.037201995466268e-09,-3.037201993574098e-09,-3.037201995320749e-09,-3.037201994447634e-09,-3.0372019935745194e-09,-3.037201992992021e-09,-3.0372019924107875e-09,-3.037201993283481e-09,-3.0372019909547527e-09,-3.0372019928469234e-09,-3.0372019934285786e-09,-3.037201992264847e-09,-3.03720199139131e-09,-3.037201993574941e-09,-3.037201993720038e-09,-3.0372019959028256e-09,-3.0372019890634254e-09,-3.0372019924099446e-09,-3.0372019938655575e-09,-3.037201992701826e-09,-3.0372019912462127e-09,-3.0372019935745194e-09,-3.037201993283481e-09,-3.0372019947386723e-09,-3.037201994592732e-09,-3.0372019934294215e-09,-3.0372019931375405e-09,-3.037201992555885e-09,-3.03720199197423e-09,-3.037201993137962e-09,-3.0372019940119196e-09,-3.03720199168277e-09,-3.037201992700983e-09,-3.0372019921193275e-09,-3.0372019928469234e-09,-3.0372019950292893e-09</t>
  </si>
  <si>
    <t>1254,-3.007901235250425e-09,-3.007901233359093e-09,-3.0079012349593864e-09,-3.0079012339403346e-09,-3.007901232776599e-09,-3.007901232776599e-09,-3.007901231903067e-09,-3.007901232631497e-09,-3.007901230885267e-09,-3.007901232485561e-09,-3.0079012330680545e-09,-3.0079012319034843e-09,-3.0079012316124457e-09,-3.0079012332131564e-09,-3.0079012335037772e-09,-3.0079012356869823e-09,-3.007901228702063e-09,-3.007901232631497e-09,-3.0079012335041946e-09,-3.0079012323396243e-09,-3.0079012313214076e-09,-3.0079012335041946e-09,-3.007901233067637e-09,-3.0079012342317905e-09,-3.0079012340871067e-09,-3.007901232921701e-09,-3.0079012329225356e-09,-3.007901232049003e-09,-3.0079012316116107e-09,-3.0079012329221183e-09,-3.007901233649297e-09,-3.00790123088485e-09,-3.0079012321949397e-09,-3.0079012316124457e-09,-3.0079012326310798e-09,-3.0079012345232463e-09</t>
  </si>
  <si>
    <t>1255,-2.9788753288445507e-09,-2.9788753263703112e-09,-2.9788753282624737e-09,-2.97887532724384e-09,-2.9788753259341674e-09,-2.9788753260796867e-09,-2.978875325061466e-09,-2.978875326079273e-09,-2.9788753236054472e-09,-2.978875325352091e-09,-2.9788753262247924e-09,-2.9788753256431293e-09,-2.978875324770014e-09,-2.978875326225206e-09,-2.9788753268072826e-09,-2.9788753289900696e-09,-2.9788753222961886e-09,-2.978875324915534e-09,-2.9788753268072826e-09,-2.9788753257890618e-09,-2.978875324770014e-09,-2.978875326370725e-09,-2.9788753259341674e-09,-2.9788753276808106e-09,-2.978875327389359e-09,-2.978875326370725e-09,-2.9788753259341674e-09,-2.9788753256431293e-09,-2.978875324915947e-09,-2.9788753259341674e-09,-2.9788753269528015e-09,-2.978875324770014e-09,-2.9788753253516776e-09,-2.978875324770014e-09,-2.9788753260796867e-09,-2.9788753278255027e-09</t>
  </si>
  <si>
    <t>1256,-2.950121779722069e-09,-2.950121777248653e-09,-2.9501217787034347e-09,-2.9501217782668773e-09,-2.9501217768120954e-09,-2.9501217766665765e-09,-2.9501217763747195e-09,-2.950121776811277e-09,-2.9501217747748273e-09,-2.9501217760840904e-09,-2.9501217768120954e-09,-2.9501217760840904e-09,-2.9501217756475326e-09,-2.950121776957205e-09,-2.9501217773937626e-09,-2.9501217795765503e-09,-2.950121773173707e-09,-2.9501217757930523e-09,-2.950121777684801e-09,-2.9501217762292006e-09,-2.950121775647942e-09,-2.9501217771027244e-09,-2.9501217771027244e-09,-2.9501217782664683e-09,-2.950121778411988e-09,-2.950121777103134e-09,-2.950121776666167e-09,-2.950121775938571e-09,-2.9501217757930523e-09,-2.9501217765202387e-09,-2.95012177783032e-09,-2.950121775210975e-09,-2.9501217763751285e-09,-2.9501217757930523e-09,-2.9501217766665765e-09,-2.9501217785583253e-09</t>
  </si>
  <si>
    <t>1257,-2.9216381130387583e-09,-2.921638110564527e-09,-2.9216381117290853e-09,-2.921638111292528e-09,-2.9216381099828558e-09,-2.9216381101279697e-09,-2.9216381091101463e-09,-2.9216381101287803e-09,-2.9216381076541442e-09,-2.921638109400779e-09,-2.9216381098369316e-09,-2.9216381096918176e-09,-2.9216381086735885e-09,-2.9216381102738943e-09,-2.9216381110018955e-09,-2.9216381127477198e-09,-2.9216381064908016e-09,-2.921638109254855e-09,-2.9216381110014902e-09,-2.9216381095467037e-09,-2.921638108818703e-09,-2.9216381104198185e-09,-2.9216381108559705e-09,-2.9216381114380476e-09,-2.9216381114380476e-09,-2.921638110419413e-09,-2.921638110273489e-09,-2.921638109400779e-09,-2.921638108964627e-09,-2.9216381099828558e-09,-2.9216381111474144e-09,-2.9216381083821455e-09,-2.9216381095462984e-09,-2.9216381092552603e-09,-2.9216381096918176e-09,-2.9216381118741997e-09</t>
  </si>
  <si>
    <t>1258,-2.8934218756327476e-09,-2.893421873450362e-09,-2.8934218747596328e-09,-2.8934218743230754e-09,-2.8934218728674824e-09,-2.8934218731589225e-09,-2.8934218722858077e-09,-2.893421872723168e-09,-2.8934218703948613e-09,-2.893421872140288e-09,-2.8934218727227663e-09,-2.8934218725768454e-09,-2.893421871703329e-09,-2.8934218731589225e-09,-2.8934218744685947e-09,-2.89342187519619e-09,-2.893421869084386e-09,-2.8934218719951704e-09,-2.8934218740320373e-09,-2.893421872430925e-09,-2.893421871558212e-09,-2.893421873449559e-09,-2.8934218738861164e-09,-2.8934218743230754e-09,-2.8934218740324385e-09,-2.893421873158521e-09,-2.893421873158521e-09,-2.8934218724313266e-09,-2.893421871848848e-09,-2.893421872867884e-09,-2.8934218744685947e-09,-2.8934218711216544e-09,-2.893421872140288e-09,-2.893421871994769e-09,-2.893421872430925e-09,-2.8934218743234766e-09</t>
  </si>
  <si>
    <t>1259,-2.865470636315561e-09,-2.8654706342778946e-09,-2.865470635587965e-09,-2.8654706351514076e-09,-2.865470633696216e-09,-2.8654706341327736e-09,-2.8654706334051777e-09,-2.8654706336958183e-09,-2.8654706313671142e-09,-2.8654706328231014e-09,-2.8654706334047798e-09,-2.865470633696216e-09,-2.8654706323869415e-09,-2.865470633986857e-09,-2.8654706350058884e-09,-2.865470636170439e-09,-2.865470630494397e-09,-2.8654706328231014e-09,-2.8654706347148502e-09,-2.865470633405575e-09,-2.865470632386146e-09,-2.8654706342782924e-09,-2.865470634569331e-09,-2.8654706351514076e-09,-2.8654706351514076e-09,-2.8654706341327736e-09,-2.8654706336970115e-09,-2.8654706335506973e-09,-2.8654706328231014e-09,-2.865470633696216e-09,-2.8654706350054905e-09,-2.865470632241422e-09,-2.8654706331145366e-09,-2.865470632677979e-09,-2.8654706332600563e-09,-2.865470635296529e-09</t>
  </si>
  <si>
    <t>1260,-2.8377819849989976e-09,-2.837781982525566e-09,-2.837781983980363e-09,-2.8377819835438058e-09,-2.8377819823800466e-09,-2.8377819825251717e-09,-2.8377819820886143e-09,-2.8377819822345277e-09,-2.8377819801972592e-09,-2.8377819815065377e-09,-2.8377819820890085e-09,-2.837781981943095e-09,-2.8377819810695865e-09,-2.837781982671085e-09,-2.837781983398287e-09,-2.8377819847075653e-09,-2.837781978887587e-09,-2.837781981652057e-09,-2.8377819832527672e-09,-2.8377819820882206e-09,-2.837781980924855e-09,-2.83778198281621e-09,-2.8377819831076425e-09,-2.8377819838352384e-09,-2.8377819832527672e-09,-2.8377819832527672e-09,-2.8377819826699035e-09,-2.837781981943095e-09,-2.837781980924461e-09,-2.8377819822341336e-09,-2.8377819835438058e-09,-2.8377819807785484e-09,-2.837781981506144e-09,-2.837781981506144e-09,-2.837781981652057e-09,-2.8377819839807573e-09</t>
  </si>
  <si>
    <t>1261,-2.8103535322585775e-09,-2.810353529929881e-09,-2.8103535313854623e-09,-2.810353530658257e-09,-2.8103535290567657e-09,-2.8103535297847516e-09,-2.8103535290571557e-09,-2.8103535297847516e-09,-2.810353527456055e-09,-2.810353528911637e-09,-2.8103535292022853e-09,-2.8103535292026754e-09,-2.8103535278933924e-09,-2.8103535296392328e-09,-2.8103535305123475e-09,-2.810353531967929e-09,-2.8103535257098254e-09,-2.810353528765728e-09,-2.810353530221309e-09,-2.8103535292030654e-09,-2.8103535277470935e-09,-2.810353529930271e-09,-2.8103535303668283e-09,-2.810353531239553e-09,-2.8103535306574768e-09,-2.8103535290571557e-09,-2.8103535294941035e-09,-2.8103535290571557e-09,-2.8103535277478735e-09,-2.8103535293481942e-09,-2.8103535303668283e-09,-2.8103535277478735e-09,-2.810353528766508e-09,-2.8103535286205983e-09,-2.810353528911637e-09,-2.810353531094034e-09</t>
  </si>
  <si>
    <t>1262,-2.7831829096245773e-09,-2.783182907005619e-09,-2.783182908460424e-09,-2.7831829080234803e-09,-2.783182906423542e-09,-2.7831829070052325e-09,-2.7831829061321173e-09,-2.7831829070048462e-09,-2.7831829049687366e-09,-2.7831829061321173e-09,-2.7831829067145807e-09,-2.7831829065686747e-09,-2.783182905549655e-09,-2.783182907150752e-09,-2.7831829080234803e-09,-2.7831829091876336e-09,-2.7831829030762152e-09,-2.7831829059869848e-09,-2.783182907732828e-09,-2.7831829064227696e-09,-2.7831829055504274e-09,-2.78318290744179e-09,-2.78318290744179e-09,-2.7831829083149047e-09,-2.7831829084608103e-09,-2.7831829061325036e-09,-2.783182906859327e-09,-2.783182906423156e-09,-2.7831829051130974e-09,-2.7831829067141944e-09,-2.7831829083149047e-09,-2.7831829051130974e-09,-2.7831829064227696e-09,-2.7831829059865985e-09,-2.7831829059865985e-09,-2.783182908315291e-09</t>
  </si>
  <si>
    <t>1263,-2.7562677694365136e-09,-2.756267767107825e-09,-2.7562677689999562e-09,-2.756267768272743e-09,-2.7562677668167863e-09,-2.7562677671082074e-09,-2.7562677656530156e-09,-2.756267767690284e-09,-2.7562677653615953e-09,-2.7562677665261308e-09,-2.7562677668167863e-09,-2.7562677671082074e-09,-2.7562677659444367e-09,-2.756267767544765e-09,-2.7562677684182626e-09,-2.756267769000339e-09,-2.756267763761267e-09,-2.75626776623471e-09,-2.7562677681268415e-09,-2.7562677669630707e-09,-2.7562677659436715e-09,-2.756267767690284e-09,-2.756267767981322e-09,-2.756267768563399e-09,-2.7562677685630163e-09,-2.7562677666712675e-09,-2.7562677668175515e-09,-2.756267766817169e-09,-2.7562677655078793e-09,-2.7562677671082074e-09,-2.756267767981322e-09,-2.756267765652633e-09,-2.7562677668175515e-09,-2.756267766380229e-09,-2.7562677662350926e-09,-2.7562677685630163e-09</t>
  </si>
  <si>
    <t>1264,-2.729605785716257e-09,-2.729605783097291e-09,-2.7296057848431423e-09,-2.729605784988661e-09,-2.7296057832428105e-09,-2.7296057838248867e-09,-2.729605782805495e-09,-2.729605783679368e-09,-2.72960578178724e-09,-2.7296057826603546e-09,-2.7296057832428105e-09,-2.7296057832424316e-09,-2.729605782514457e-09,-2.7296057839700267e-09,-2.7296057852796997e-09,-2.7296057848427635e-09,-2.72960577989587e-09,-2.7296057825152146e-09,-2.729605784406585e-09,-2.729605783242053e-09,-2.7296057823696953e-09,-2.7296057841155464e-09,-2.729605784843521e-09,-2.729605784552104e-09,-2.7296057852796997e-09,-2.729605782951772e-09,-2.72960578367861e-09,-2.729605782951393e-09,-2.7296057822230395e-09,-2.7296057832424316e-09,-2.729605784988661e-09,-2.7296057817879975e-09,-2.7296057835334694e-09,-2.7296057823696953e-09,-2.729605782951393e-09,-2.729605784843521e-09</t>
  </si>
  <si>
    <t>1265,-2.703194651548686e-09,-2.703194649802456e-09,-2.703194650966609e-09,-2.7031946506755707e-09,-2.7031946495110423e-09,-2.7031946498020808e-09,-2.7031946489297163e-09,-2.7031946492200037e-09,-2.7031946479103315e-09,-2.7031946484927837e-09,-2.7031946493655234e-09,-2.70319464907486e-09,-2.703194648493159e-09,-2.7031946496569366e-09,-2.70319465082109e-09,-2.7031946502393884e-09,-2.7031946460185827e-09,-2.7031946484924086e-09,-2.7031946505300514e-09,-2.703194649075235e-09,-2.7031946484927837e-09,-2.7031946499479748e-09,-2.7031946500927438e-09,-2.7031946502390133e-09,-2.7031946512576473e-09,-2.7031946487838215e-09,-2.7031946495117925e-09,-2.7031946486383026e-09,-2.7031946482024955e-09,-2.703194649220379e-09,-2.703194650821465e-09,-2.703194647765188e-09,-2.7031946492200037e-09,-2.703194648347264e-09,-2.7031946486383026e-09,-2.7031946506755707e-09</t>
  </si>
  <si>
    <t>1266,-2.6770320811189553e-09,-2.6770320792272065e-09,-2.677032080536879e-09,-2.6770320800999503e-09,-2.6770320789361684e-09,-2.6770320793727257e-09,-2.6770320783540917e-09,-2.6770320789365398e-09,-2.6770320774813483e-09,-2.6770320782085724e-09,-2.6770320786455012e-09,-2.6770320783540917e-09,-2.677032077917163e-09,-2.67703207864513e-09,-2.6770320802458405e-09,-2.6770320796633925e-09,-2.6770320751526703e-09,-2.6770320777716436e-09,-2.677032079954802e-09,-2.6770320783537203e-09,-2.677032077772015e-09,-2.67703207864513e-09,-2.6770320796641353e-09,-2.6770320799551734e-09,-2.6770320811189553e-09,-2.6770320776261244e-09,-2.6770320787902777e-09,-2.677032078063053e-09,-2.6770320774806055e-09,-2.677032078499239e-09,-2.6770320801003217e-09,-2.6770320768985284e-09,-2.6770320789365398e-09,-2.6770320773354572e-09,-2.6770320782085724e-09,-2.6770320802458405e-09</t>
  </si>
  <si>
    <t>1267,-2.6511158075297124e-09,-2.6511158060741524e-09,-2.6511158068021164e-09,-2.6511158065114464e-09,-2.6511158056383312e-09,-2.6511158060745205e-09,-2.6511158047648483e-09,-2.6511158053465573e-09,-2.651115804182772e-09,-2.65111580447381e-09,-2.651115804909999e-09,-2.6511158052014057e-09,-2.651115804328291e-09,-2.6511158053469254e-09,-2.6511158066562295e-09,-2.651115806365559e-09,-2.6511158024369102e-09,-2.65111580418314e-09,-2.6511158060745205e-09,-2.6511158046196976e-09,-2.65111580447381e-09,-2.651115805637963e-09,-2.651115805783483e-09,-2.6511158060745205e-09,-2.6511158078211186e-09,-2.6511158040372524e-09,-2.651115805056255e-09,-2.65111580447381e-09,-2.6511158038921017e-09,-2.651115805056255e-09,-2.6511158066562295e-09,-2.651115803600695e-09,-2.6511158052010376e-09,-2.6511158038913655e-09,-2.6511158047648483e-09,-2.6511158066562295e-09</t>
  </si>
  <si>
    <t>1268,-2.625443585565956e-09,-2.625443583674571e-09,-2.6254435844018026e-09,-2.625443584546957e-09,-2.6254435832376492e-09,-2.625443583383168e-09,-2.625443582073496e-09,-2.6254435828014562e-09,-2.6254435816369385e-09,-2.6254435823645345e-09,-2.625443582946975e-09,-2.6254435829466107e-09,-2.6254435816369385e-09,-2.625443582801092e-09,-2.6254435846932055e-09,-2.625443584402167e-09,-2.625443579890344e-09,-2.6254435817820934e-09,-2.6254435838197263e-09,-2.6254435826552086e-09,-2.625443581927977e-09,-2.6254435830921304e-09,-2.625443583965245e-09,-2.6254435836742066e-09,-2.6254435858566296e-09,-2.625443581782458e-09,-2.6254435829462463e-09,-2.625443581927977e-09,-2.6254435814910553e-09,-2.6254435823645345e-09,-2.6254435842559193e-09,-2.6254435814914197e-09,-2.625443582946975e-09,-2.625443581491784e-09,-2.625443582655573e-09,-2.625443584402167e-09</t>
  </si>
  <si>
    <t>1269,-2.6000131877660217e-09,-2.6000131863104688e-09,-2.60001318631083e-09,-2.60001318645671e-09,-2.600013186019431e-09,-2.600013185874633e-09,-2.600013184710119e-09,-2.600013185582873e-09,-2.6000131842735617e-09,-2.600013184855639e-09,-2.600013185582873e-09,-2.600013185292196e-09,-2.6000131842739224e-09,-2.600013185437715e-09,-2.6000131870384258e-09,-2.6000131866015073e-09,-2.600013182236294e-09,-2.600013184564961e-09,-2.60001318631083e-09,-2.600013185147037e-09,-2.6000131845646003e-09,-2.600013185583234e-09,-2.600013186019792e-09,-2.6000131866015073e-09,-2.60001318805706e-09,-2.6000131842735617e-09,-2.600013185147037e-09,-2.6000131842735617e-09,-2.6000131836918457e-09,-2.600013184709758e-09,-2.600013186311551e-09,-2.6000131836918457e-09,-2.6000131857283925e-09,-2.600013184128043e-09,-2.600013184710119e-09,-2.600013186747026e-09</t>
  </si>
  <si>
    <t>1270,-2.5748224076230032e-09,-2.574822405877131e-09,-2.574822406313331e-09,-2.574822406749531e-09,-2.5748224058767737e-09,-2.574822405585378e-09,-2.574822404421582e-09,-2.574822405585735e-09,-2.5748224039850244e-09,-2.5748224047126204e-09,-2.574822405295054e-09,-2.5748224051491778e-09,-2.5748224044212245e-09,-2.5748224051491778e-09,-2.5748224068954077e-09,-2.574822406313331e-09,-2.5748224022387945e-09,-2.5748224042757056e-09,-2.5748224058767737e-09,-2.5748224050033016e-09,-2.5748224044212245e-09,-2.574822405585735e-09,-2.5748224058767737e-09,-2.5748224066043696e-09,-2.57482240820508e-09,-2.574822404276063e-09,-2.574822404712263e-09,-2.574822404421582e-09,-2.574822403984667e-09,-2.5748224047126204e-09,-2.574822406313331e-09,-2.5748224035481097e-09,-2.5748224054402163e-09,-2.5748224039850244e-09,-2.5748224045671015e-09,-2.574822406750246e-09</t>
  </si>
  <si>
    <t>1271,-2.5498690579840433e-09,-2.5498690556553827e-09,-2.5498690563833326e-09,-2.549869056820244e-09,-2.549869056092294e-09,-2.549869055801256e-09,-2.5498690547826215e-09,-2.5498690552191793e-09,-2.54986905434571e-09,-2.549869054928141e-09,-2.5498690553643446e-09,-2.5498690552191793e-09,-2.5498690540553805e-09,-2.5498690553650526e-09,-2.5498690572564474e-09,-2.549869056092294e-09,-2.549869052308796e-09,-2.549869054346418e-09,-2.549869056092294e-09,-2.5498690552195334e-09,-2.549869054346418e-09,-2.549869055801256e-09,-2.549869056092294e-09,-2.5498690563833326e-09,-2.5498690579843974e-09,-2.549869054346418e-09,-2.549869055074014e-09,-2.549869054346064e-09,-2.5498690540553805e-09,-2.5498690547826215e-09,-2.5498690565284975e-09,-2.5498690534729494e-09,-2.5498690552195334e-09,-2.5498690540546724e-09,-2.549869054928141e-09,-2.549869056819536e-09</t>
  </si>
  <si>
    <t>1272,-2.5251509698861755e-09,-2.5251509674127003e-09,-2.5251509682854648e-09,-2.525150968867542e-09,-2.5251509684313348e-09,-2.525150967994777e-09,-2.5251509668302734e-09,-2.525150967703739e-09,-2.5251509663944166e-09,-2.5251509669757926e-09,-2.52515096755857e-09,-2.5251509675578693e-09,-2.5251509663933652e-09,-2.525150967703038e-09,-2.5251509691585796e-09,-2.5251509684313348e-09,-2.5251509645019667e-09,-2.5251509666844038e-09,-2.5251509679944267e-09,-2.5251509674119993e-09,-2.5251509666847545e-09,-2.5251509678489074e-09,-2.5251509681402962e-09,-2.5251509687223725e-09,-2.5251509701768633e-09,-2.5251509658116397e-09,-2.525150967121312e-09,-2.5251509666847545e-09,-2.5251509662478464e-09,-2.525150967121662e-09,-2.5251509685765033e-09,-2.525150965520601e-09,-2.5251509678489074e-09,-2.5251509663940663e-09,-2.525150967121312e-09,-2.525150969013411e-09</t>
  </si>
  <si>
    <t>1273,-2.500665994448079e-09,-2.5006659924104634e-09,-2.5006659935749637e-09,-2.5006659938660022e-09,-2.5006659935749637e-09,-2.500665992701849e-09,-2.500665991974253e-09,-2.5006659928473686e-09,-2.5006659911004442e-09,-2.5006659915376956e-09,-2.500665992701502e-09,-2.50066599255633e-09,-2.5006659912470045e-09,-2.5006659922652915e-09,-2.5006659941566938e-09,-2.5006659935749637e-09,-2.5006659896459468e-09,-2.5006659912473515e-09,-2.5006659929928875e-09,-2.500665992556677e-09,-2.5006659915376956e-09,-2.5006659924108104e-09,-2.500665993283232e-09,-2.5006659940111745e-09,-2.5006659953211937e-09,-2.500665990809753e-09,-2.5006659924111574e-09,-2.500665991683215e-09,-2.5006659913925238e-09,-2.5006659921197727e-09,-2.5006659937208304e-09,-2.5006659908101e-09,-2.500665992701849e-09,-2.5006659913921767e-09,-2.5006659921197727e-09,-2.5006659940111745e-09</t>
  </si>
  <si>
    <t>1274,-2.4764120018514403e-09,-2.4764119998148596e-09,-2.4764120011238448e-09,-2.4764120012690203e-09,-2.4764120012690203e-09,-2.476412000104867e-09,-2.476411999232096e-09,-2.476412000104867e-09,-2.4764119985051874e-09,-2.476411998795538e-09,-2.4764119999596914e-09,-2.4764119998141726e-09,-2.476411998213118e-09,-2.4764119993772715e-09,-2.4764120014152266e-09,-2.4764120006869437e-09,-2.47641199675827e-09,-2.476411998649332e-09,-2.4764120003962492e-09,-2.4764119996683096e-09,-2.4764119985045004e-09,-2.4764119996686533e-09,-2.476412000541768e-09,-2.476412001269364e-09,-2.476412002724556e-09,-2.476411998213462e-09,-2.4764119995227904e-09,-2.476411998795538e-09,-2.4764119985041567e-09,-2.476411999377959e-09,-2.4764120008328066e-09,-2.4764119983589807e-09,-2.476411999959004e-09,-2.476411998941058e-09,-2.4764119995227904e-09,-2.476412001851784e-09</t>
  </si>
  <si>
    <t>1275,-2.45238688061336e-09,-2.4523868788664497e-09,-2.4523868801768026e-09,-2.4523868795950668e-09,-2.4523868797402452e-09,-2.4523868788671305e-09,-2.4523868778484964e-09,-2.4523868790126497e-09,-2.45238687712056e-09,-2.4523868777029776e-09,-2.4523868788671305e-09,-2.452386878430573e-09,-2.452386876975722e-09,-2.452386878285394e-09,-2.4523868801768026e-09,-2.4523868790126497e-09,-2.4523868755201898e-09,-2.4523868771215813e-09,-2.452386879303688e-09,-2.452386878285394e-09,-2.45238687712056e-09,-2.452386878285054e-09,-2.4523868791585094e-09,-2.452386879885765e-09,-2.452386881632335e-09,-2.4523868766846835e-09,-2.452386878285394e-09,-2.452386877411939e-09,-2.4523868772667605e-09,-2.452386877994356e-09,-2.4523868794488667e-09,-2.4523868768298628e-09,-2.4523868784309134e-09,-2.4523868777029776e-09,-2.452386878285394e-09,-2.4523868804675008e-09</t>
  </si>
  <si>
    <t>1276,-2.4285885375863522e-09,-2.4285885356949405e-09,-2.428588536422199e-09,-2.4285885371494577e-09,-2.428588536422199e-09,-2.428588535549084e-09,-2.4285885346759693e-09,-2.4285885356949405e-09,-2.428588533657672e-09,-2.428588534239412e-09,-2.4285885356946034e-09,-2.4285885351125267e-09,-2.428588533656998e-09,-2.4285885348218253e-09,-2.428588537295314e-09,-2.4285885358404597e-09,-2.4285885322021434e-09,-2.428588534093218e-09,-2.42858853627668e-09,-2.428588534966671e-09,-2.4285885340938923e-09,-2.428588534967008e-09,-2.428588536422199e-09,-2.4285885367132374e-09,-2.42858853802291e-09,-2.428588533656998e-09,-2.4285885352577085e-09,-2.4285885340938923e-09,-2.4285885339480363e-09,-2.4285885346756323e-09,-2.42858853627668e-09,-2.428588533511816e-09,-2.4285885354035653e-09,-2.428588534239412e-09,-2.428588534966671e-09,-2.428588537295651e-09</t>
  </si>
  <si>
    <t>1277,-2.4050148979583434e-09,-2.405014896503152e-09,-2.4050148969397093e-09,-2.405014897667639e-09,-2.4050148970855624e-09,-2.405014896357967e-09,-2.405014895630037e-09,-2.405014896648671e-09,-2.40501489446555e-09,-2.4050148951934798e-09,-2.4050148966483374e-09,-2.405014895630037e-09,-2.4050148946117365e-09,-2.405014895484184e-09,-2.405014898249382e-09,-2.405014896502818e-09,-2.4050148930110258e-09,-2.4050148944662176e-09,-2.4050148969397093e-09,-2.405014895630371e-09,-2.405014894757256e-09,-2.405014895775556e-09,-2.405014896940043e-09,-2.405014897521786e-09,-2.4050148988311244e-09,-2.4050148940293264e-09,-2.4050148960669283e-09,-2.405014894465884e-09,-2.4050148946117365e-09,-2.4050148954848516e-09,-2.405014896940043e-09,-2.4050148940293264e-09,-2.4050148962124476e-09,-2.40501489504796e-09,-2.4050148960669283e-09,-2.405014898249382e-09</t>
  </si>
  <si>
    <t>1278,-2.3816639065623454e-09,-2.3816639051068235e-09,-2.3816639055437113e-09,-2.381663906562015e-09,-2.381663905834419e-09,-2.3816639052523428e-09,-2.381663904234039e-09,-2.3816639051068235e-09,-2.3816639030692245e-09,-2.381663903651962e-09,-2.3816639053978616e-09,-2.381663904234039e-09,-2.3816639030695554e-09,-2.381663904234039e-09,-2.3816639068530535e-09,-2.3816639051074844e-09,-2.381663901759883e-09,-2.381663902778517e-09,-2.3816639058347495e-09,-2.3816639042337087e-09,-2.3816639036516316e-09,-2.381663904234039e-09,-2.3816639056889e-09,-2.3816639062716373e-09,-2.3816639075806494e-09,-2.3816639027788473e-09,-2.3816639046699352e-09,-2.3816639032154047e-09,-2.381663903506113e-09,-2.3816639043792276e-09,-2.3816639056889e-09,-2.3816639024874783e-09,-2.3816639048161154e-09,-2.381663903943331e-09,-2.3816639045250773e-09,-2.3816639065623454e-09</t>
  </si>
  <si>
    <t>1279,-2.3585335246750347e-09,-2.3585335233656896e-09,-2.358533523947439e-09,-2.358533524675362e-09,-2.35853352380192e-09,-2.3585335232198432e-09,-2.3585335224919206e-09,-2.358533523511209e-09,-2.3585335211829023e-09,-2.3585335217646518e-09,-2.358533523220498e-09,-2.3585335226377666e-09,-2.3585335211829023e-09,-2.358533522201209e-09,-2.3585335248205543e-09,-2.358533523074324e-09,-2.3585335201639415e-09,-2.3585335214742684e-09,-2.358533523656401e-09,-2.358533522492575e-09,-2.3585335213280944e-09,-2.3585335224922477e-09,-2.358533523947439e-09,-2.3585335245291887e-09,-2.3585335258398427e-09,-2.3585335208915366e-09,-2.3585335227839405e-09,-2.3585335216191325e-09,-2.358533521473941e-09,-2.3585335226380937e-09,-2.35853352380192e-09,-2.358533521037711e-09,-2.3585335227829587e-09,-2.358533522200882e-09,-2.3585335224922477e-09,-2.358533524529516e-09</t>
  </si>
  <si>
    <t>1280,-2.3356217326360975e-09,-2.3356217313261007e-09,-2.3356217319085016e-09,-2.3356217326360975e-09,-2.335621732054345e-09,-2.3356217317633066e-09,-2.3356217307446726e-09,-2.335621731326425e-09,-2.3356217292891573e-09,-2.3356217298712335e-09,-2.3356217319081774e-09,-2.3356217307443483e-09,-2.335621729434352e-09,-2.3356217300167524e-09,-2.33562173292746e-09,-2.3356217314719442e-09,-2.3356217278339654e-09,-2.3356217295798707e-09,-2.335621732054021e-09,-2.335621730744024e-09,-2.3356217295805192e-09,-2.335621730308115e-09,-2.335621732054345e-09,-2.3356217324909025e-09,-2.3356217336547316e-09,-2.335621728998443e-09,-2.3356217308895433e-09,-2.335621729434676e-09,-2.3356217297253904e-09,-2.335621730598505e-09,-2.335621732054021e-09,-2.335621728852275e-09,-2.335621731035711e-09,-2.335621730307791e-09,-2.3356217305988294e-09,-2.335621732781941e-09</t>
  </si>
  <si>
    <t>1281,-2.3129265282475172e-09,-2.3129265269378442e-09,-2.3129265272288827e-09,-2.312926528393036e-09,-2.3129265273744016e-09,-2.312926527228562e-09,-2.3129265260647294e-09,-2.312926527228562e-09,-2.3129265250464163e-09,-2.3129265251916147e-09,-2.3129265272292037e-09,-2.3129265260647294e-09,-2.3129265250464163e-09,-2.3129265257733704e-09,-2.312926528538555e-09,-2.3129265267923254e-09,-2.3129265234453847e-09,-2.3129265251919356e-09,-2.312926527810959e-09,-2.3129265265016078e-09,-2.3129265251912937e-09,-2.3129265260644085e-09,-2.3129265276647982e-09,-2.3129265279561577e-09,-2.3129265295568684e-09,-2.312926524609217e-09,-2.3129265267926463e-09,-2.312926525337134e-09,-2.312926525337455e-09,-2.3129265260647294e-09,-2.3129265275202422e-09,-2.3129265247550573e-09,-2.312926526500966e-09,-2.3129265257736913e-09,-2.312926526355768e-09,-2.312926527810317e-09</t>
  </si>
  <si>
    <t>1282,-2.290445926773575e-09,-2.290445925754941e-09,-2.2904459260459794e-09,-2.290445926919094e-09,-2.2904459261911806e-09,-2.29044592590046e-09,-2.2904459247363073e-09,-2.2904459260459794e-09,-2.2904459235718363e-09,-2.29044592415423e-09,-2.2904459261911806e-09,-2.2904459254639028e-09,-2.2904459235718363e-09,-2.2904459244455868e-09,-2.2904459270646135e-09,-2.2904459253183835e-09,-2.2904459222624814e-09,-2.2904459240083937e-09,-2.290445926482537e-09,-2.290445925318066e-09,-2.2904459238631917e-09,-2.2904459247366253e-09,-2.290445926482537e-09,-2.290445926628056e-09,-2.2904459279377283e-09,-2.2904459232814335e-09,-2.290445925318066e-09,-2.29044592415423e-09,-2.2904459240083937e-09,-2.290445924881826e-09,-2.2904459261914983e-09,-2.290445923572154e-09,-2.2904459251731827e-09,-2.2904459244452687e-09,-2.2904459251728646e-09,-2.2904459266286918e-09</t>
  </si>
  <si>
    <t>1283,-2.268177961959486e-09,-2.2681779607953333e-09,-2.2681779610863714e-09,-2.2681779618136526e-09,-2.2681779609408525e-09,-2.2681779610863714e-09,-2.2681779600677377e-09,-2.2681779609408525e-09,-2.2681779584670266e-09,-2.2681779591946226e-09,-2.2681779612318906e-09,-2.2681779602132566e-09,-2.268177958612546e-09,-2.268177959485661e-09,-2.2681779622505247e-09,-2.268177960212942e-09,-2.2681779573028733e-09,-2.2681779590491033e-09,-2.2681779618139673e-09,-2.2681779603590906e-09,-2.2681779589035844e-09,-2.2681779599219037e-09,-2.2681779615232435e-09,-2.268177961668448e-09,-2.268177962832916e-09,-2.268177958321193e-09,-2.268177960649814e-09,-2.268177959340142e-09,-2.268177958903899e-09,-2.2681779599222185e-09,-2.268177961522614e-09,-2.2681779587577504e-09,-2.268177960358776e-09,-2.26817795963118e-09,-2.2681779602132566e-09,-2.268177962104376e-09</t>
  </si>
  <si>
    <t>1284,-2.246120683412053e-09,-2.246120682393107e-09,-2.246120682538938e-09,-2.2461206834123647e-09,-2.2461206823937306e-09,-2.246120682393419e-09,-2.246120681811342e-09,-2.2461206822479e-09,-2.2461206796285548e-09,-2.24612068050167e-09,-2.2461206826841455e-09,-2.246120681520304e-09,-2.2461206802106314e-09,-2.2461206809382274e-09,-2.2461206837027795e-09,-2.246120681520616e-09,-2.246120678609921e-09,-2.246120680501358e-09,-2.2461206831210147e-09,-2.2461206816655114e-09,-2.2461206803561507e-09,-2.2461206813750966e-09,-2.2461206829754955e-09,-2.2461206826844573e-09,-2.2461206842848558e-09,-2.2461206796288666e-09,-2.2461206819568614e-09,-2.2461206803561507e-09,-2.2461206809379155e-09,-2.2461206812292655e-09,-2.2461206829754955e-09,-2.2461206797746973e-09,-2.2461206818110303e-09,-2.2461206809382274e-09,-2.2461206813747847e-09,-2.246120683266846e-09</t>
  </si>
  <si>
    <t>1285,-2.2242721598010853e-09,-2.2242721580551643e-09,-2.2242721589279705e-09,-2.2242721595097382e-09,-2.224272158491413e-09,-2.2242721587824513e-09,-2.2242721577638172e-09,-2.2242721587824513e-09,-2.2242721560178958e-09,-2.2242721563086258e-09,-2.2242721590737983e-09,-2.2242721577638172e-09,-2.2242721563086258e-09,-2.2242721570359128e-09,-2.224272159946913e-09,-2.2242721580548558e-09,-2.224272154707915e-09,-2.2242721565999724e-09,-2.224272159510047e-09,-2.224272157909645e-09,-2.2242721565999724e-09,-2.22427215747247e-09,-2.22427215907349e-09,-2.224272159364528e-09,-2.2242721602376427e-09,-2.224272156308317e-09,-2.2242721584917217e-09,-2.2242721568907024e-09,-2.2242721570365302e-09,-2.2242721576182984e-09,-2.2242721590737983e-09,-2.2242721561627976e-09,-2.2242721576182984e-09,-2.2242721571817406e-09,-2.22427215732726e-09,-2.2242721592186997e-09</t>
  </si>
  <si>
    <t>1286,-2.202630474784867e-09,-2.2026304733296754e-09,-2.2026304742027902e-09,-2.202630474494135e-09,-2.202630473620408e-09,-2.2026304736207136e-09,-2.202630473184156e-09,-2.2026304736207136e-09,-2.2026304712921017e-09,-2.2026304710013692e-09,-2.2026304740569657e-09,-2.2026304727475988e-09,-2.202630471583446e-09,-2.2026304717292712e-09,-2.202630474930386e-09,-2.2026304730386373e-09,-2.202630469837216e-09,-2.202630471437621e-09,-2.2026304743483095e-09,-2.2026304728928124e-09,-2.2026304717286595e-09,-2.2026304721658286e-09,-2.2026304743483095e-09,-2.202630473911752e-09,-2.2026304758038074e-09,-2.2026304710013692e-09,-2.2026304731838505e-09,-2.2026304714379266e-09,-2.2026304723107358e-09,-2.2026304724565607e-09,-2.2026304740572714e-09,-2.2026304714379266e-09,-2.202630472893118e-09,-2.2026304723110414e-09,-2.2026304720200033e-09,-2.2026304742030963e-09</t>
  </si>
  <si>
    <t>1287,-2.1811937305026147e-09,-2.181193729775322e-09,-2.1811937293384613e-09,-2.1811937302112738e-09,-2.1811937293384613e-09,-2.1811937296295e-09,-2.1811937290474232e-09,-2.1811937291929425e-09,-2.1811937267194193e-09,-2.1811937267191166e-09,-2.1811937297756246e-09,-2.1811937283198273e-09,-2.1811937273011932e-09,-2.181193727446712e-09,-2.1811937305026147e-09,-2.1811937286108654e-09,-2.181193725846002e-09,-2.1811937271562795e-09,-2.1811937302115765e-09,-2.18119372832013e-09,-2.181193727592534e-09,-2.181193727882967e-09,-2.1811937302115765e-09,-2.181193729775322e-09,-2.1811937312299074e-09,-2.1811937270104575e-09,-2.181193729047726e-09,-2.1811937273011932e-09,-2.18119372832013e-09,-2.1811937284653466e-09,-2.1811937294839806e-09,-2.181193727446712e-09,-2.1811937287566874e-09,-2.181193728174308e-09,-2.1811937283198273e-09,-2.181193729920538e-09</t>
  </si>
  <si>
    <t>1288,-2.1599600451006502e-09,-2.159960044663493e-09,-2.1599600453916884e-09,-2.159960045828546e-09,-2.159960044664093e-09,-2.159960044955131e-09,-2.159960043645459e-09,-2.1599600446643927e-09,-2.1599600424807058e-09,-2.159960041899229e-09,-2.1599600449545313e-09,-2.159960043936497e-09,-2.1599600426271246e-09,-2.1599600426271246e-09,-2.1599600455369078e-09,-2.1599600442275355e-09,-2.1599600411716333e-09,-2.1599600424810056e-09,-2.1599600452461695e-09,-2.1599600440817163e-09,-2.159960042772044e-09,-2.159960043063682e-09,-2.1599600453919882e-09,-2.1599600449545313e-09,-2.1599600468474795e-09,-2.1599600421899675e-09,-2.1599600440817163e-09,-2.1599600426268248e-09,-2.1599600432086016e-09,-2.1599600436457587e-09,-2.1599600445182737e-09,-2.159960042917863e-09,-2.1599600439358972e-09,-2.1599600433544203e-09,-2.159960043645159e-09,-2.1599600452464694e-09</t>
  </si>
  <si>
    <t>1289,-2.1389275552062287e-09,-2.1389275544792267e-09,-2.1389275552062287e-09,-2.138927555788009e-09,-2.1389275543334104e-09,-2.138927554624449e-09,-2.1389275537510372e-09,-2.1389275546238555e-09,-2.138927552441959e-09,-2.1389275520048073e-09,-2.1389275544792267e-09,-2.1389275537510372e-09,-2.1389275524410685e-09,-2.1389275527321067e-09,-2.1389275552065256e-09,-2.138927554332817e-09,-2.1389275511316925e-09,-2.138927552441662e-09,-2.13892755491519e-09,-2.138927553751334e-09,-2.1389275528779225e-09,-2.1389275530231448e-09,-2.138927555060116e-09,-2.138927554915487e-09,-2.1389275565156047e-09,-2.1389275521503265e-09,-2.1389275534602957e-09,-2.138927552732403e-09,-2.1389275530237383e-09,-2.1389275536052214e-09,-2.1389275544789297e-09,-2.13892755331448e-09,-2.138927553751334e-09,-2.13892755331448e-09,-2.138927553751334e-09,-2.138927555060413e-09</t>
  </si>
  <si>
    <t>1290,-2.1180944115619636e-09,-2.1180944106885547e-09,-2.118094410979887e-09,-2.118094411998815e-09,-2.118094410106478e-09,-2.1180944105433295e-09,-2.1180944096702147e-09,-2.118094410834662e-09,-2.1180944085057674e-09,-2.1180944080695036e-09,-2.1180944106885547e-09,-2.118094409961253e-09,-2.1180944085060614e-09,-2.1180944093791762e-09,-2.118094411125112e-09,-2.1180944102525855e-09,-2.1180944074874274e-09,-2.118094408360248e-09,-2.118094410979887e-09,-2.118094410106478e-09,-2.1180944086515803e-09,-2.1180944098160277e-09,-2.118094410834662e-09,-2.1180944112712195e-09,-2.1180944127261165e-09,-2.1180944080697977e-09,-2.1180944095244014e-09,-2.1180944085060614e-09,-2.118094409233363e-09,-2.118094409961253e-09,-2.1180944103978103e-09,-2.118094409088138e-09,-2.118094410107066e-09,-2.1180944095246955e-09,-2.1180944098157336e-09,-2.118094411707777e-09</t>
  </si>
  <si>
    <t>1291,-2.0974587817906883e-09,-2.0974587810633835e-09,-2.0974587814996498e-09,-2.0974587825179935e-09,-2.097458780917573e-09,-2.09745878135384e-09,-2.0974587800441676e-09,-2.097458781499359e-09,-2.0974587791716347e-09,-2.0974587790258247e-09,-2.0974587810630924e-09,-2.0974587807720543e-09,-2.097458779462382e-09,-2.097458779607901e-09,-2.097458781499941e-09,-2.097458781208321e-09,-2.0974587782982288e-09,-2.097458778734786e-09,-2.097458781645169e-09,-2.0974587810633835e-09,-2.097458779316863e-09,-2.09745877960761e-09,-2.097458781499359e-09,-2.0974587820814357e-09,-2.0974587838276656e-09,-2.097458779025534e-09,-2.0974587800444583e-09,-2.097458779316863e-09,-2.0974587798992306e-09,-2.0974587800444583e-09,-2.0974587807717635e-09,-2.097458780335497e-09,-2.0974587807717635e-09,-2.097458780626535e-09,-2.0974587801899776e-09,-2.097458782226955e-09</t>
  </si>
  <si>
    <t>1292,-2.077018851268575e-09,-2.077018850395172e-09,-2.0770188509775368e-09,-2.07701885185094e-09,-2.0770188498136718e-09,-2.0770188505409794e-09,-2.0770188498136718e-09,-2.077018850832306e-09,-2.077018848212384e-09,-2.0770188483581916e-09,-2.077018850249941e-09,-2.0770188499589027e-09,-2.07701884835848e-09,-2.0770188489402683e-09,-2.0770188506864983e-09,-2.0770188501044216e-09,-2.077018847485077e-09,-2.0770188480671535e-09,-2.07701885039546e-09,-2.077018849813095e-09,-2.0770188483581916e-09,-2.0770188489405566e-09,-2.0770188506867865e-09,-2.077018851559613e-09,-2.0770188527240546e-09,-2.0770188483581916e-09,-2.077018849231307e-09,-2.07701884864923e-09,-2.0770188487944607e-09,-2.077018849522345e-09,-2.0770188499589027e-09,-2.077018849377114e-09,-2.07701885010471e-09,-2.0770188499589027e-09,-2.077018849522345e-09,-2.0770188514143825e-09</t>
  </si>
  <si>
    <t>1293,-2.056772819341632e-09,-2.05677281890536e-09,-2.056772819341632e-09,-2.0567728205055e-09,-2.0567728180316744e-09,-2.056772819196113e-09,-2.056772818177479e-09,-2.0567728193413466e-09,-2.0567728164315344e-09,-2.0567728171588446e-09,-2.0567728181777644e-09,-2.056772818468517e-09,-2.056772816867521e-09,-2.0567728173046492e-09,-2.0567728187595557e-09,-2.0567728184688025e-09,-2.056772815703653e-09,-2.0567728165770533e-09,-2.0567728189050745e-09,-2.0567728184688025e-09,-2.0567728162857298e-09,-2.0567728174495977e-09,-2.0567728186140364e-09,-2.0567728197781893e-09,-2.0567728207968234e-09,-2.0567728168678064e-09,-2.0567728174501685e-09,-2.056772817304364e-09,-2.0567728173046492e-09,-2.0567728180319598e-09,-2.0567728181777644e-09,-2.056772817886155e-09,-2.0567728183227125e-09,-2.0567728186140364e-09,-2.0567728180316744e-09,-2.056772819777904e-09</t>
  </si>
  <si>
    <t>1294,-2.036718903109207e-09,-2.036718902672084e-09,-2.036718903400245e-09,-2.0367189042736427e-09,-2.0367189022363742e-09,-2.036718902818451e-09,-2.0367189017995344e-09,-2.036718903254726e-09,-2.0367189001982587e-09,-2.0367189007809007e-09,-2.03671890209029e-09,-2.0367189022360917e-09,-2.036718900781183e-09,-2.036718901071656e-09,-2.0367189026726495e-09,-2.0367189019447707e-09,-2.0367188996167474e-09,-2.0367189003440604e-09,-2.0367189026726495e-09,-2.036718902381328e-09,-2.036718900489862e-09,-2.036718901071939e-09,-2.036718902381611e-09,-2.0367189036912836e-09,-2.0367189047096347e-09,-2.0367189006353815e-09,-2.036718901362694e-09,-2.0367189007809007e-09,-2.036718901362694e-09,-2.0367189016540155e-09,-2.0367189019450536e-09,-2.036718901799817e-09,-2.0367189022360917e-09,-2.0367189022360917e-09,-2.036718901945336e-09,-2.0367189038370853e-09</t>
  </si>
  <si>
    <t>1295,-2.0168553345135984e-09,-2.0168553346596772e-09,-2.0168553352411943e-09,-2.016855335531953e-09,-2.0168553334949643e-09,-2.0168553342222802e-09,-2.016855333349445e-09,-2.0168553345135984e-09,-2.0168553317492943e-09,-2.016855332185292e-09,-2.0168553339318017e-09,-2.016855333786003e-09,-2.0168553318939736e-09,-2.0168553324763303e-09,-2.016855334077041e-09,-2.016855333786283e-09,-2.0168553307301007e-09,-2.016855332040053e-09,-2.0168553342225602e-09,-2.016855333786283e-09,-2.0168553317487348e-09,-2.0168553326218495e-09,-2.0168553339315217e-09,-2.0168553352414743e-09,-2.016855336114309e-09,-2.016855332185292e-09,-2.016855333349725e-09,-2.0168553324763303e-09,-2.0168553324766103e-09,-2.016855333203926e-09,-2.0168553336402036e-09,-2.016855333203926e-09,-2.0168553334952443e-09,-2.0168553339315217e-09,-2.0168553334949643e-09,-2.016855335095395e-09</t>
  </si>
  <si>
    <t>1296,-1.9971803615042133e-09,-1.9971803617949748e-09,-1.9971803622318093e-09,-1.997180362814163e-09,-1.997180360048745e-09,-1.997180361067656e-09,-1.9971803606310986e-09,-1.9971803616497326e-09,-1.997180358884592e-09,-1.9971803596124645e-09,-1.9971803613584174e-09,-1.9971803609221367e-09,-1.997180358885146e-09,-1.9971803594669452e-09,-1.997180361067656e-09,-1.997180361212898e-09,-1.997180357138639e-09,-1.997180358884592e-09,-1.9971803615042133e-09,-1.997180361067379e-09,-1.9971803587393497e-09,-1.9971803597579838e-09,-1.9971803612131752e-09,-1.9971803625225707e-09,-1.9971803631052016e-09,-1.997180359175907e-09,-1.997180360485302e-09,-1.9971803597579838e-09,-1.99718035917563e-09,-1.997180360194541e-09,-1.9971803604855793e-09,-1.997180360339783e-09,-1.997180360485302e-09,-1.997180360776618e-09,-1.9971803606310986e-09,-1.997180362086567e-09</t>
  </si>
  <si>
    <t>1297,-1.977692248037565e-09,-1.977692248037565e-09,-1.9776922484741226e-09,-1.9776922492014443e-09,-1.9776922471644504e-09,-1.977692247601008e-09,-1.977692246873138e-09,-1.9776922483286037e-09,-1.977692245855053e-09,-1.977692245709259e-09,-1.9776922473099697e-09,-1.977692247601008e-09,-1.9776922454179462e-09,-1.9776922458547782e-09,-1.977692247746253e-09,-1.977692247455489e-09,-1.9776922443995864e-09,-1.9776922449819377e-09,-1.977692247746527e-09,-1.9776922474557636e-09,-1.9776922451271823e-09,-1.977692246000297e-09,-1.977692247746253e-09,-1.9776922490561992e-09,-1.977692249638276e-09,-1.9776922457095336e-09,-1.9776922464371295e-09,-1.9776922461458164e-09,-1.9776922460005717e-09,-1.9776922468734123e-09,-1.9776922470192058e-09,-1.9776922471644504e-09,-1.9776922468734123e-09,-1.977692247891772e-09,-1.9776922471644504e-09,-1.9776922483283295e-09</t>
  </si>
  <si>
    <t>1298,-1.9583892724765636e-09,-1.958389272912849e-09,-1.9583892732041595e-09,-1.958389273640717e-09,-1.9583892713124103e-09,-1.958389271748968e-09,-1.9583892716037206e-09,-1.9583892724765636e-09,-1.958389270293504e-09,-1.958389270148257e-09,-1.958389271748696e-09,-1.9583892718944874e-09,-1.95838927000301e-09,-1.958389270148257e-09,-1.958389272040278e-09,-1.958389271603449e-09,-1.9583892686930655e-09,-1.9583892694203893e-09,-1.9583892721855255e-09,-1.9583892718942152e-09,-1.958389269857219e-09,-1.9583892702937762e-09,-1.95838927174924e-09,-1.9583892734951977e-09,-1.9583892742225214e-09,-1.958389270147985e-09,-1.9583892707300615e-09,-1.958389270148257e-09,-1.9583892704390234e-09,-1.9583892711668914e-09,-1.958389271312138e-09,-1.9583892713124103e-09,-1.9583892716031767e-09,-1.9583892723313165e-09,-1.9583892714576574e-09,-1.958389272767602e-09</t>
  </si>
  <si>
    <t>1299,-1.9392697290457048e-09,-1.9392697297738384e-09,-1.939269730355377e-09,-1.939269730355377e-09,-1.9392697281725896e-09,-1.9392697288999163e-09,-1.939269727736032e-09,-1.9392697287546663e-09,-1.9392697270087055e-09,-1.9392697268629174e-09,-1.939269728609416e-09,-1.9392697287546663e-09,-1.939269726717129e-09,-1.9392697271539555e-09,-1.939269728754397e-09,-1.939269727736301e-09,-1.9392697255532453e-09,-1.939269726135322e-09,-1.9392697287546663e-09,-1.939269728754935e-09,-1.93926972642636e-09,-1.9392697271539555e-09,-1.939269728754397e-09,-1.939269730209858e-09,-1.9392697309374536e-09,-1.9392697268629174e-09,-1.9392697270087055e-09,-1.9392697270084367e-09,-1.9392697272997436e-09,-1.9392697281725896e-09,-1.9392697278815515e-09,-1.939269727736032e-09,-1.9392697283183777e-09,-1.9392697291912236e-09,-1.939269727736032e-09,-1.9392697297733003e-09</t>
  </si>
  <si>
    <t>1300,-1.9203319272489965e-09,-1.920331927685287e-09,-1.9203319284131498e-09,-1.9203319285589354e-09,-1.920331926230629e-09,-1.9203319269582247e-09,-1.9203319271034776e-09,-1.9203319273945157e-09,-1.9203319252114616e-09,-1.9203319250662095e-09,-1.920331926521401e-09,-1.9203319271034776e-09,-1.920331924629918e-09,-1.9203319250662095e-09,-1.920331926812439e-09,-1.920331926521134e-09,-1.920331923756537e-09,-1.9203319241930943e-09,-1.9203319269579583e-09,-1.9203319272487297e-09,-1.920331924484133e-09,-1.9203319253572476e-09,-1.9203319265216673e-09,-1.9203319279765924e-09,-1.920331929141012e-09,-1.9203319250662095e-09,-1.9203319255025e-09,-1.920331925648286e-09,-1.9203319255025e-09,-1.920331926230363e-09,-1.9203319263758817e-09,-1.9203319265216673e-09,-1.920331926521401e-09,-1.9203319272489965e-09,-1.9203319260848436e-09,-1.9203319281223776e-09</t>
  </si>
  <si>
    <t>1301,-1.901574191433401e-09,-1.901574192306516e-09,-1.9015741925975543e-09,-1.9015741927428097e-09,-1.901574190560286e-09,-1.9015741907058054e-09,-1.9015741908513243e-09,-1.9015741917244395e-09,-1.9015741892508775e-09,-1.9015741892506136e-09,-1.9015741907060693e-09,-1.901574191433401e-09,-1.901574189395869e-09,-1.901574189396133e-09,-1.901574191142363e-09,-1.9015741904150308e-09,-1.901574187795422e-09,-1.901574188523282e-09,-1.901574191142363e-09,-1.901574191433137e-09,-1.9015741891050943e-09,-1.901574189396133e-09,-1.9015741907058054e-09,-1.9015741925975543e-09,-1.901574193470669e-09,-1.9015741892506136e-09,-1.901574189687435e-09,-1.9015741898326902e-09,-1.901574189832954e-09,-1.901574190414767e-09,-1.90157419056055e-09,-1.9015741907055416e-09,-1.9015741907060693e-09,-1.9015741912876182e-09,-1.9015741904150308e-09,-1.901574192160733e-09</t>
  </si>
  <si>
    <t>1302,-1.8829948613711702e-09,-1.882994862098505e-09,-1.8829948623895433e-09,-1.8829948620990275e-09,-1.882994860934352e-09,-1.882994860498317e-09,-1.8829948604977945e-09,-1.8829948615166895e-09,-1.882994859187861e-09,-1.8829948587515645e-09,-1.8829948604977945e-09,-1.882994861079871e-09,-1.882994858897606e-09,-1.8829948591881223e-09,-1.8829948606435747e-09,-1.8829948600609757e-09,-1.8829948574421533e-09,-1.882994858023969e-09,-1.8829948607888326e-09,-1.882994861080132e-09,-1.8829948587515645e-09,-1.8829948591883833e-09,-1.8829948604977945e-09,-1.882994862244285e-09,-1.882994863262397e-09,-1.882994859042864e-09,-1.882994859187861e-09,-1.8829948594794214e-09,-1.8829948596246797e-09,-1.8829948602070173e-09,-1.8829948600609757e-09,-1.8829948602067563e-09,-1.8829948604980554e-09,-1.882994860643836e-09,-1.882994860061237e-09,-1.8829948618074666e-09</t>
  </si>
  <si>
    <t>1303,-1.864592290221275e-09,-1.864592291531465e-09,-1.8645922915309473e-09,-1.8645922912393917e-09,-1.864592289930237e-09,-1.864592289638681e-09,-1.8645922896391984e-09,-1.8645922908033517e-09,-1.8645922883300437e-09,-1.864592287310892e-09,-1.8645922893481603e-09,-1.8645922903667944e-09,-1.864592288329526e-09,-1.864592287747449e-09,-1.864592289930237e-09,-1.864592289202641e-09,-1.864592286437777e-09,-1.864592286728815e-09,-1.864592289930237e-09,-1.8645922903667944e-09,-1.8645922880384877e-09,-1.8645922880384877e-09,-1.8645922896391984e-09,-1.8645922915309473e-09,-1.864592292404062e-09,-1.864592288329526e-09,-1.8645922883300437e-09,-1.8645922887660837e-09,-1.8645922887660837e-09,-1.864592289202641e-09,-1.864592289493679e-09,-1.864592289493679e-09,-1.864592289638681e-09,-1.8645922897842003e-09,-1.8645922889116025e-09,-1.8645922908033517e-09</t>
  </si>
  <si>
    <t>1304,-1.8463648478789548e-09,-1.846364848460519e-09,-1.846364848897589e-09,-1.846364849043108e-09,-1.8463648475874042e-09,-1.84636484700584e-09,-1.84636484700584e-09,-1.8463648481694809e-09,-1.846364845550136e-09,-1.8463648445320145e-09,-1.8463648468598085e-09,-1.846364847733436e-09,-1.8463648458411744e-09,-1.8463648455506483e-09,-1.84636484700584e-09,-1.846364846860321e-09,-1.8463648440949447e-09,-1.8463648443859828e-09,-1.8463648467148017e-09,-1.846364848024474e-09,-1.8463648454051293e-09,-1.8463648455506483e-09,-1.8463648467148017e-09,-1.8463648486065507e-09,-1.8463648496251847e-09,-1.846364845550136e-09,-1.8463648456956552e-09,-1.846364846132725e-09,-1.8463648461322126e-09,-1.8463648467142892e-09,-1.8463648465692824e-09,-1.8463648465692824e-09,-1.8463648471513592e-09,-1.84636484700584e-09,-1.846364846132725e-09,-1.8463648481694809e-09</t>
  </si>
  <si>
    <t>1305,-1.8283109170440896e-09,-1.8283109174806471e-09,-1.8283109179172047e-09,-1.8283109180627238e-09,-1.8283109164625206e-09,-1.8283109158799364e-09,-1.8283109161709748e-09,-1.8283109167530514e-09,-1.8283109147157831e-09,-1.828310913697149e-09,-1.8283109157349249e-09,-1.8283109168985707e-09,-1.8283109148613024e-09,-1.8283109142792257e-09,-1.8283109152978598e-09,-1.8283109158799364e-09,-1.8283109132605917e-09,-1.8283109134066184e-09,-1.8283109155888981e-09,-1.8283109170440896e-09,-1.828310914424745e-09,-1.8283109145697568e-09,-1.828310915443379e-09,-1.8283109180622163e-09,-1.8283109186448005e-09,-1.8283109145707718e-09,-1.8283109142792257e-09,-1.8283109152978598e-09,-1.8283109151528482e-09,-1.8283109158799364e-09,-1.8283109152983673e-09,-1.8283109160254555e-09,-1.8283109161709748e-09,-1.8283109158799364e-09,-1.828310915443379e-09,-1.828310917044597e-09</t>
  </si>
  <si>
    <t>1306,-1.8104288952597749e-09,-1.81042889613289e-09,-1.81042889613289e-09,-1.8104288967149665e-09,-1.8104288949687368e-09,-1.8104288946776984e-09,-1.8104288945321794e-09,-1.8104288952602774e-09,-1.8104288930769877e-09,-1.8104288920583537e-09,-1.8104288940951193e-09,-1.8104288956963327e-09,-1.8104288930774903e-09,-1.8104288929314685e-09,-1.8104288936590644e-09,-1.8104288940956218e-09,-1.8104288916222988e-09,-1.8104288919123321e-09,-1.8104288940956218e-09,-1.8104288955508134e-09,-1.8104288929314685e-09,-1.8104288930774903e-09,-1.8104288938045837e-09,-1.8104288965694475e-09,-1.8104288970060049e-09,-1.8104288929314685e-09,-1.8104288926404304e-09,-1.8104288938045837e-09,-1.8104288936590644e-09,-1.8104288942416436e-09,-1.8104288933675238e-09,-1.810428894241141e-09,-1.8104288946776984e-09,-1.8104288943866601e-09,-1.8104288935135451e-09,-1.8104288955508134e-09</t>
  </si>
  <si>
    <t>1307,-1.79271719476654e-09,-1.7927171956396548e-09,-1.7927171956396548e-09,-1.7927171956396548e-09,-1.7927171943299825e-09,-1.7927171943299825e-09,-1.7927171936023865e-09,-1.7927171944755015e-09,-1.7927171921476927e-09,-1.7927171917106377e-09,-1.792717193311846e-09,-1.79271719476654e-09,-1.7927171928742935e-09,-1.7927171927292718e-09,-1.7927171931658292e-09,-1.7927171933113484e-09,-1.7927171911285613e-09,-1.7927171912745777e-09,-1.7927171934568677e-09,-1.79271719476654e-09,-1.7927171927292718e-09,-1.7927171925837525e-09,-1.792717192874791e-09,-1.7927171957856717e-09,-1.7927171965127698e-09,-1.7927171927292718e-09,-1.792717192293212e-09,-1.792717192874791e-09,-1.7927171933113484e-09,-1.7927171940384466e-09,-1.792717192874791e-09,-1.7927171936023865e-09,-1.792717194184961e-09,-1.7927171940389441e-09,-1.7927171931658292e-09,-1.79271719476654e-09</t>
  </si>
  <si>
    <t>1308,-1.7751742416292336e-09,-1.7751742426478676e-09,-1.7751742425023486e-09,-1.7751742426478676e-09,-1.7751742416287408e-09,-1.7751742411926762e-09,-1.7751742406105996e-09,-1.7751742414832215e-09,-1.7751742394459536e-09,-1.7751742384278122e-09,-1.7751742403190684e-09,-1.7751742417747529e-09,-1.775174240028523e-09,-1.7751742393009272e-09,-1.7751742398830038e-09,-1.775174240174042e-09,-1.7751742385728387e-09,-1.7751742382818003e-09,-1.775174240174042e-09,-1.7751742419202721e-09,-1.7751742397374846e-09,-1.7751742393009272e-09,-1.7751742395919653e-09,-1.7751742427928941e-09,-1.7751742435209826e-09,-1.7751742393004344e-09,-1.775174239009396e-09,-1.775174240174042e-09,-1.7751742404645877e-09,-1.7751742407561186e-09,-1.7751742395919653e-09,-1.7751742406105996e-09,-1.775174240901145e-09,-1.7751742409016379e-09,-1.775174240028523e-09,-1.7751742416287408e-09</t>
  </si>
  <si>
    <t>1309,-1.7577984758825432e-09,-1.7577984767556584e-09,-1.7577984767556584e-09,-1.7577984766101391e-09,-1.757798475591505e-09,-1.7577984758825432e-09,-1.75779847471839e-09,-1.757798475737512e-09,-1.7577984742823205e-09,-1.757798472826641e-09,-1.757798473991282e-09,-1.7577984758825432e-09,-1.7577984744273518e-09,-1.7577984738452753e-09,-1.7577984739907942e-09,-1.7577984745728708e-09,-1.7577984729721601e-09,-1.7577984728271289e-09,-1.7577984739907942e-09,-1.7577984760280625e-09,-1.7577984741363134e-09,-1.7577984738447875e-09,-1.757798473699756e-09,-1.7577984771927036e-09,-1.7577984780653306e-09,-1.757798473991282e-09,-1.7577984728271289e-09,-1.7577984742818327e-09,-1.757798474718878e-09,-1.7577984748639091e-09,-1.757798473699756e-09,-1.7577984748639091e-09,-1.7577984751549475e-09,-1.7577984754459858e-09,-1.75779847471839e-09,-1.757798475737512e-09</t>
  </si>
  <si>
    <t>1310,-1.740588352113072e-09,-1.740588353131706e-09,-1.740588353131706e-09,-1.7405883532777083e-09,-1.7405883518225167e-09,-1.7405883519675529e-09,-1.7405883508033996e-09,-1.7405883519675529e-09,-1.7405883503663589e-09,-1.7405883484750931e-09,-1.7405883503663589e-09,-1.740588352113072e-09,-1.740588350949402e-09,-1.7405883497847653e-09,-1.7405883500758036e-09,-1.7405883506578803e-09,-1.7405883487666143e-09,-1.7405883489111675e-09,-1.740588350366842e-09,-1.740588352113072e-09,-1.7405883506578803e-09,-1.7405883500762867e-09,-1.7405883499302846e-09,-1.7405883532772252e-09,-1.7405883542958593e-09,-1.740588350221323e-09,-1.7405883494932441e-09,-1.7405883508033996e-09,-1.7405883509489188e-09,-1.7405883508033996e-09,-1.7405883500762867e-09,-1.7405883510944377e-09,-1.740588351239957e-09,-1.7405883509489188e-09,-1.7405883508033996e-09,-1.7405883525496293e-09</t>
  </si>
  <si>
    <t>1311,-1.723542338149665e-09,-1.7235423390227799e-09,-1.7235423390227799e-09,-1.7235423387312632e-09,-1.72354233756711e-09,-1.7235423377131075e-09,-1.723542336112397e-09,-1.7235423372760718e-09,-1.723542336112397e-09,-1.723542334366167e-09,-1.7235423358218368e-09,-1.7235423374220692e-09,-1.723542336548476e-09,-1.7235423356758392e-09,-1.723542335529842e-09,-1.7235423365489544e-09,-1.7235423348022461e-09,-1.7235423346576837e-09,-1.723542336112397e-09,-1.72354233756711e-09,-1.7235423362579159e-09,-1.723542335529842e-09,-1.7235423355303204e-09,-1.723542338585744e-09,-1.723542340041414e-09,-1.7235423364034351e-09,-1.7235423352392818e-09,-1.7235423359668778e-09,-1.7235423366944735e-09,-1.7235423368399925e-09,-1.7235423353843228e-09,-1.7235423369855118e-09,-1.7235423372765501e-09,-1.7235423369855118e-09,-1.7235423359668778e-09,-1.7235423387317416e-09</t>
  </si>
  <si>
    <t>1312,-1.706658915063411e-09,-1.706658915936526e-09,-1.7066589165186027e-09,-1.706658915936526e-09,-1.706658914336289e-09,-1.706658914917892e-09,-1.7066589134627003e-09,-1.7066589144818082e-09,-1.7066589128806237e-09,-1.7066589112799132e-09,-1.706658913171662e-09,-1.7066589144813344e-09,-1.706658913317181e-09,-1.7066589124440663e-09,-1.7066589127355784e-09,-1.706658913317181e-09,-1.7066589114259058e-09,-1.706658911425432e-09,-1.706658913026143e-09,-1.706658914336289e-09,-1.706658913171662e-09,-1.7066589125895854e-09,-1.7066589122985472e-09,-1.7066589153549231e-09,-1.7066589168096408e-09,-1.706658913171662e-09,-1.7066589124440663e-09,-1.706658913026143e-09,-1.7066589136082196e-09,-1.7066589136082196e-09,-1.706658912153028e-09,-1.7066589137537389e-09,-1.7066589138992577e-09,-1.7066589137537389e-09,-1.706658913317181e-09,-1.7066589156454875e-09</t>
  </si>
  <si>
    <t>1313,-1.6899365784773139e-09,-1.6899365792053786e-09,-1.6899365797869862e-09,-1.6899365786228331e-09,-1.689936577749718e-09,-1.6899365774586798e-09,-1.6899365773131605e-09,-1.6899365776037299e-09,-1.6899365764405146e-09,-1.6899365745482967e-09,-1.6899365765855648e-09,-1.6899365778952372e-09,-1.6899365770221222e-09,-1.689936575857969e-09,-1.6899365762945267e-09,-1.6899365764400456e-09,-1.689936574839335e-09,-1.6899365746938158e-09,-1.689936576731084e-09,-1.689936577749718e-09,-1.689936576731084e-09,-1.689936575857969e-09,-1.6899365760034882e-09,-1.6899365786228331e-09,-1.6899365803690629e-09,-1.6899365764400456e-09,-1.689936575857969e-09,-1.6899365765855648e-09,-1.6899365771676415e-09,-1.6899365770221222e-09,-1.6899365760034882e-09,-1.6899365773126915e-09,-1.689936577749718e-09,-1.6899365770221222e-09,-1.6899365768766032e-09,-1.6899365789138712e-09</t>
  </si>
  <si>
    <t>1314,-1.6733738368200625e-09,-1.6733738376927128e-09,-1.6733738381297346e-09,-1.6733738372566199e-09,-1.6733738368200625e-09,-1.6733738358014282e-09,-1.6733738358014282e-09,-1.6733738363839691e-09,-1.673373835073368e-09,-1.6733738328910451e-09,-1.673373835218887e-09,-1.6733738360924665e-09,-1.6733738355103899e-09,-1.6733738343462368e-09,-1.6733738349283134e-09,-1.6733738349283134e-09,-1.673373833181619e-09,-1.6733738327450616e-09,-1.6733738350738325e-09,-1.6733738360924665e-09,-1.6733738350738325e-09,-1.6733738343462368e-09,-1.673373834491756e-09,-1.6733738369651169e-09,-1.6733738390028496e-09,-1.6733738347827942e-09,-1.673373834491756e-09,-1.6733738347827942e-09,-1.6733738358009637e-09,-1.6733738353648708e-09,-1.6733738344922205e-09,-1.6733738356563736e-09,-1.6733738366750077e-09,-1.6733738355103899e-09,-1.6733738352193516e-09,-1.6733738374016745e-09</t>
  </si>
  <si>
    <t>1315,-1.656969212344665e-09,-1.6569692121996057e-09,-1.6569692135088184e-09,-1.6569692124901843e-09,-1.6569692120531668e-09,-1.6569692108894734e-09,-1.6569692110349927e-09,-1.656969211180052e-09,-1.6569692105984353e-09,-1.6569692082701289e-09,-1.6569692104533757e-09,-1.65696921147155e-09,-1.6569692108894734e-09,-1.656969209288763e-09,-1.656969210307397e-09,-1.6569692098708396e-09,-1.6569692087066863e-09,-1.656969208707146e-09,-1.656969210452916e-09,-1.6569692114710902e-09,-1.6569692107439546e-09,-1.656969209288763e-09,-1.6569692098708396e-09,-1.6569692123451248e-09,-1.6569692145274524e-09,-1.656969210161878e-09,-1.6569692097253203e-09,-1.6569692100163586e-09,-1.6569692111809717e-09,-1.656969210307397e-09,-1.6569692098703797e-09,-1.6569692108894734e-09,-1.6569692117621287e-09,-1.656969210452916e-09,-1.656969210161878e-09,-1.6569692127816822e-09</t>
  </si>
  <si>
    <t>1316,-1.6407212396732585e-09,-1.640721239527284e-09,-1.6407212408374116e-09,-1.6407212396732585e-09,-1.6407212393826758e-09,-1.640721238218067e-09,-1.6407212383635862e-09,-1.640721238946118e-09,-1.6407212377815095e-09,-1.6407212355987223e-09,-1.6407212376359904e-09,-1.6407212388001437e-09,-1.6407212380725478e-09,-1.6407212366173562e-09,-1.6407212371994328e-09,-1.6407212373449521e-09,-1.6407212360352797e-09,-1.6407212358897607e-09,-1.6407212374904714e-09,-1.6407212385095606e-09,-1.6407212380725478e-09,-1.6407212364722927e-09,-1.640721237053914e-09,-1.6407212393822204e-09,-1.640721241273969e-09,-1.6407212374904714e-09,-1.6407212369083947e-09,-1.640721237053914e-09,-1.640721238218067e-09,-1.6407212371994328e-09,-1.6407212369083947e-09,-1.6407212379270288e-09,-1.6407212388001437e-09,-1.6407212376359904e-09,-1.6407212373449521e-09,-1.6407212398187778e-09</t>
  </si>
  <si>
    <t>1317,-1.6246284671067797e-09,-1.624628467252299e-09,-1.6246284684164523e-09,-1.624628467252299e-09,-1.6246284666702223e-09,-1.6246284659426266e-09,-1.6246284659426266e-09,-1.6246284663787332e-09,-1.62462846536055e-09,-1.624628463323282e-09,-1.6246284650695118e-09,-1.6246284663791842e-09,-1.6246284656515885e-09,-1.6246284641963968e-09,-1.6246284646329544e-09,-1.6246284650695118e-09,-1.624628463468801e-09,-1.6246284636143202e-09,-1.624628465215031e-09,-1.6246284660881458e-09,-1.6246284657971075e-09,-1.6246284641959458e-09,-1.6246284646329544e-09,-1.6246284669608098e-09,-1.6246284688530097e-09,-1.6246284649239925e-09,-1.6246284650699626e-09,-1.6246284647784733e-09,-1.6246284657971075e-09,-1.624628465215031e-09,-1.6246284647784733e-09,-1.6246284657971075e-09,-1.6246284665247032e-09,-1.62462846536055e-09,-1.6246284650695118e-09,-1.6246284673978182e-09</t>
  </si>
  <si>
    <t>1318,-1.6086894564794465e-09,-1.6086894564794465e-09,-1.608689457789119e-09,-1.6086894567704849e-09,-1.6086894564794465e-09,-1.6086894550242551e-09,-1.6086894556063318e-09,-1.6086894558978164e-09,-1.6086894551697744e-09,-1.6086894525504294e-09,-1.6086894547332166e-09,-1.6086894557518508e-09,-1.6086894551697744e-09,-1.6086894534235444e-09,-1.608689454005621e-09,-1.6086894544421785e-09,-1.6086894534239909e-09,-1.608689452841468e-09,-1.6086894548787358e-09,-1.6086894556063318e-09,-1.6086894551697744e-09,-1.60868945356951e-09,-1.6086894541511401e-09,-1.608689456625412e-09,-1.6086894588081994e-09,-1.6086894542966592e-09,-1.608689454441732e-09,-1.6086894542966592e-09,-1.6086894557518508e-09,-1.6086894542971057e-09,-1.608689454442625e-09,-1.6086894553152932e-09,-1.6086894561884082e-09,-1.608689454442625e-09,-1.6086894547332166e-09,-1.6086894566249656e-09</t>
  </si>
  <si>
    <t>1319,-1.5929027814125283e-09,-1.5929027817035668e-09,-1.59290278286772e-09,-1.5929027817035668e-09,-1.5929027812670094e-09,-1.592902779957337e-09,-1.5929027805394135e-09,-1.5929027808304518e-09,-1.5929027803938944e-09,-1.5929027777745495e-09,-1.592902779957337e-09,-1.5929027809759709e-09,-1.5929027802483752e-09,-1.5929027786476645e-09,-1.5929027793752604e-09,-1.5929027792297411e-09,-1.592902778210665e-09,-1.5929027779200688e-09,-1.592902779957337e-09,-1.5929027809759709e-09,-1.5929027802483752e-09,-1.5929027786476645e-09,-1.5929027795207797e-09,-1.5929027817035668e-09,-1.5929027835948737e-09,-1.5929027793752604e-09,-1.5929027798118178e-09,-1.5929027795207797e-09,-1.5929027803938944e-09,-1.5929027793748183e-09,-1.592902779956895e-09,-1.5929027803938944e-09,-1.5929027812674516e-09,-1.5929027796658564e-09,-1.5929027798118178e-09,-1.5929027817035668e-09</t>
  </si>
  <si>
    <t>1320,-1.5772670289150563e-09,-1.577267028769537e-09,-1.5772670302247287e-09,-1.577267029497133e-09,-1.5772670287690993e-09,-1.577267027605384e-09,-1.5772670281874604e-09,-1.5772670286235804e-09,-1.577267027750903e-09,-1.5772670254225966e-09,-1.5772670274594271e-09,-1.577267028769537e-09,-1.577267027750903e-09,-1.5772670261501925e-09,-1.5772670270233073e-09,-1.5772670273143456e-09,-1.5772670257136351e-09,-1.5772670257131974e-09,-1.577267027605384e-09,-1.5772670286240182e-09,-1.5772670278964223e-09,-1.577267026295274e-09,-1.5772670268777882e-09,-1.5772670296422143e-09,-1.5772670309523246e-09,-1.5772670273139079e-09,-1.5772670271688266e-09,-1.5772670273143456e-09,-1.5772670283329797e-09,-1.577267027459865e-09,-1.5772670271688266e-09,-1.5772670283329797e-09,-1.5772670287690993e-09,-1.577267027459865e-09,-1.5772670273143456e-09,-1.5772670290605756e-09</t>
  </si>
  <si>
    <t>1321,-1.561780798510709e-09,-1.5617807985111425e-09,-1.5617808002569388e-09,-1.5617807990927857e-09,-1.5617807990932192e-09,-1.561780797637594e-09,-1.5617807980741515e-09,-1.561780798220104e-09,-1.5617807977835466e-09,-1.561780795745845e-09,-1.5617807976384612e-09,-1.5617807983651898e-09,-1.5617807979290659e-09,-1.5617807960368834e-09,-1.5617807969099982e-09,-1.5617807967644793e-09,-1.5617807958917976e-09,-1.5617807956007594e-09,-1.561780797637594e-09,-1.5617807982196705e-09,-1.5617807980741515e-09,-1.5617807960373168e-09,-1.5617807967644793e-09,-1.5617807988021806e-09,-1.561780800839449e-09,-1.5617807973469892e-09,-1.5617807970555174e-09,-1.5617807969099982e-09,-1.5617807980741515e-09,-1.5617807972014701e-09,-1.5617807970559509e-09,-1.5617807977831132e-09,-1.561780798510709e-09,-1.5617807976380275e-09,-1.5617807973465558e-09,-1.5617807988021806e-09</t>
  </si>
  <si>
    <t>1322,-1.54644270252885e-09,-1.546442702528421e-09,-1.5464427044205991e-09,-1.546442703401965e-09,-1.5464427028198884e-09,-1.5464427018012541e-09,-1.5464427020922927e-09,-1.5464427026739402e-09,-1.546442701800825e-09,-1.5464426997639863e-09,-1.5464427013638384e-09,-1.5464427023833308e-09,-1.5464427020918636e-09,-1.5464427002005437e-09,-1.546442700637101e-09,-1.5464427010736586e-09,-1.5464427000550244e-09,-1.5464426997635572e-09,-1.546442701510216e-09,-1.5464427023833308e-09,-1.546442702237812e-09,-1.5464427002001146e-09,-1.5464427007826203e-09,-1.546442703401965e-09,-1.5464427047112081e-09,-1.5464427018012541e-09,-1.5464427010736586e-09,-1.546442700637101e-09,-1.5464427022373829e-09,-1.5464427010732295e-09,-1.5464427010736586e-09,-1.5464427020922927e-09,-1.5464427026743693e-09,-1.5464427020922927e-09,-1.5464427016557353e-09,-1.546442702528421e-09</t>
  </si>
  <si>
    <t>1323,-1.5312513659590099e-09,-1.5312513656679713e-09,-1.531251368141797e-09,-1.5312513665410863e-09,-1.5312513663955673e-09,-1.5312513647948566e-09,-1.531251365231414e-09,-1.5312513661049541e-09,-1.5312513650858947e-09,-1.531251363339665e-09,-1.5312513647948566e-09,-1.5312513658134906e-09,-1.5312513653773584e-09,-1.531251363194146e-09,-1.5312513639217416e-09,-1.5312513640672608e-09,-1.53125136333924e-09,-1.531251363339665e-09,-1.5312513647948566e-09,-1.5312513658130656e-09,-1.5312513658134906e-09,-1.5312513631945712e-09,-1.5312513639217416e-09,-1.5312513666861806e-09,-1.5312513682873163e-09,-1.5312513646493373e-09,-1.531251364212355e-09,-1.5312513637762225e-09,-1.5312513658134906e-09,-1.53125136421278e-09,-1.5312513646489123e-09,-1.5312513653769332e-09,-1.531251366104529e-09,-1.5312513650858947e-09,-1.5312513646493373e-09,-1.5312513656679713e-09</t>
  </si>
  <si>
    <t>1324,-1.5162054252867315e-09,-1.5162054239770589e-09,-1.5162054263053655e-09,-1.5162054260143272e-09,-1.516205424995272e-09,-1.5162054241225782e-09,-1.5162054247046548e-09,-1.516205424995272e-09,-1.5162054236860208e-09,-1.5162054222308291e-09,-1.5162054236864416e-09,-1.5162054245591356e-09,-1.5162054241221571e-09,-1.5162054220853099e-09,-1.5162054232494632e-09,-1.5162054231039441e-09,-1.516205421939791e-09,-1.5162054222308291e-09,-1.5162054239770589e-09,-1.5162054245591356e-09,-1.5162054242680974e-09,-1.516205422230408e-09,-1.516205422958425e-09,-1.5162054258692288e-09,-1.516205426887442e-09,-1.5162054238311188e-09,-1.5162054233954033e-09,-1.5162054225218677e-09,-1.5162054244136163e-09,-1.5162054232494632e-09,-1.5162054236860208e-09,-1.5162054244136163e-09,-1.516205424850174e-09,-1.5162054239766379e-09,-1.5162054239770589e-09,-1.5162054245587145e-09</t>
  </si>
  <si>
    <t>1325,-1.5013035293666853e-09,-1.5013035289305446e-09,-1.5013035305308386e-09,-1.5013035303853193e-09,-1.5013035298032427e-09,-1.5013035279114936e-09,-1.5013035289301279e-09,-1.5013035293666853e-09,-1.5013035279114936e-09,-1.5013035261652639e-09,-1.501303528057013e-09,-1.5013035287846086e-09,-1.5013035286390896e-09,-1.5013035264563022e-09,-1.5013035274749362e-09,-1.5013035276204555e-09,-1.5013035263107831e-09,-1.5013035260197448e-09,-1.5013035283480512e-09,-1.5013035284935703e-09,-1.5013035287846086e-09,-1.5013035266022382e-09,-1.5013035271838981e-09,-1.5013035305308386e-09,-1.5013035314035369e-09,-1.5013035277659748e-09,-1.5013035280565962e-09,-1.5013035267473405e-09,-1.5013035286390896e-09,-1.501303527329417e-09,-1.5013035279114936e-09,-1.5013035289301279e-09,-1.501303529075647e-09,-1.501303528057013e-09,-1.5013035282025322e-09,-1.5013035287850253e-09</t>
  </si>
  <si>
    <t>1326,-1.4865443395681904e-09,-1.4865443395677779e-09,-1.4865443407323435e-09,-1.4865443407323435e-09,-1.486544339714122e-09,-1.4865443379674795e-09,-1.4865443391316328e-09,-1.486544339714122e-09,-1.4865443384044499e-09,-1.486544336366769e-09,-1.4865443385491436e-09,-1.4865443389861138e-09,-1.4865443385495562e-09,-1.4865443366582201e-09,-1.4865443376764414e-09,-1.4865443379674795e-09,-1.4865443365127009e-09,-1.4865443372402968e-09,-1.4865443385495562e-09,-1.4865443388410073e-09,-1.4865443386950755e-09,-1.4865443368029139e-09,-1.4865443373854029e-09,-1.4865443408778626e-09,-1.4865443413152455e-09,-1.4865443384044499e-09,-1.4865443381134116e-09,-1.486544337239884e-09,-1.4865443386954882e-09,-1.4865443378219607e-09,-1.4865443379678923e-09,-1.4865443389861138e-09,-1.4865443392775647e-09,-1.4865443382589308e-09,-1.4865443384040371e-09,-1.4865443395681904e-09</t>
  </si>
  <si>
    <t>1327,-1.471926529338654e-09,-1.4719265293390626e-09,-1.4719265306483263e-09,-1.471926530502807e-09,-1.4719265296296923e-09,-1.4719265281749093e-09,-1.4719265291931347e-09,-1.4719265299207306e-09,-1.4719265284655392e-09,-1.471926526719309e-09,-1.4719265286114667e-09,-1.4719265290476158e-09,-1.4719265290480245e-09,-1.4719265264278625e-09,-1.471926527446905e-09,-1.4719265281745006e-09,-1.4719265273013857e-09,-1.4719265265737901e-09,-1.4719265284655392e-09,-1.4719265291931347e-09,-1.4719265284655392e-09,-1.4719265267197176e-09,-1.4719265271558668e-09,-1.4719265310844753e-09,-1.4719265318120712e-09,-1.4719265281745006e-09,-1.4719265278834625e-09,-1.4719265270103475e-09,-1.4719265289016881e-09,-1.4719265280293902e-09,-1.4719265281740922e-09,-1.4719265289020966e-09,-1.4719265293382455e-09,-1.4719265283196115e-09,-1.4719265287565773e-09,-1.4719265291931347e-09</t>
  </si>
  <si>
    <t>1328,-1.4574487840580545e-09,-1.457448784203169e-09,-1.457448785513246e-09,-1.457448785513246e-09,-1.4574487843490929e-09,-1.4574487833300543e-09,-1.4574487842035736e-09,-1.4574487847856502e-09,-1.4574487834755736e-09,-1.457448781729748e-09,-1.4574487827483821e-09,-1.4574487843490929e-09,-1.457448783912131e-09,-1.4574487812931905e-09,-1.4574487823118248e-09,-1.4574487831849395e-09,-1.4574487823118248e-09,-1.457448781292786e-09,-1.4574487830394203e-09,-1.4574487839125355e-09,-1.457448783621497e-09,-1.457448781729748e-09,-1.4574487823118248e-09,-1.4574487862412464e-09,-1.457448786386361e-09,-1.4574487830394203e-09,-1.4574487826028629e-09,-1.4574487821663055e-09,-1.4574487834763826e-09,-1.4574487831849395e-09,-1.4574487830394203e-09,-1.4574487842035736e-09,-1.4574487839125355e-09,-1.4574487830398248e-09,-1.457448783475978e-09,-1.4574487837670162e-09</t>
  </si>
  <si>
    <t>1329,-1.4431098007479023e-09,-1.4431098007483029e-09,-1.4431098020575745e-09,-1.443109802057975e-09,-1.4431098011844597e-09,-1.4431097998747873e-09,-1.443109800602383e-09,-1.443109801329979e-09,-1.4431098000207072e-09,-1.4431097982740766e-09,-1.4431097997296686e-09,-1.443109801329979e-09,-1.4431098006027836e-09,-1.4431097976920002e-09,-1.4431097991471914e-09,-1.44310979943823e-09,-1.443109798565115e-09,-1.4431097979834389e-09,-1.4431098000203066e-09,-1.443109800456864e-09,-1.4431098001658257e-09,-1.4431097981285576e-09,-1.4431097988561533e-09,-1.44310980278477e-09,-1.4431098030762087e-09,-1.443109799729268e-09,-1.4431097991471914e-09,-1.443109798710634e-09,-1.4431098001654253e-09,-1.4431097995833488e-09,-1.4431097995841498e-09,-1.4431098007479023e-09,-1.4431098007479023e-09,-1.4431097994378296e-09,-1.4431098000203066e-09,-1.4431098004572645e-09</t>
  </si>
  <si>
    <t>1330,-1.428908287780202e-09,-1.4289082879253243e-09,-1.428908288944355e-09,-1.428908289380516e-09,-1.4289082883622784e-09,-1.4289082869070871e-09,-1.4289082874891636e-09,-1.4289082886533169e-09,-1.4289082873432479e-09,-1.4289082854518955e-09,-1.4289082864697365e-09,-1.4289082885077976e-09,-1.428908287780202e-09,-1.4289082848698188e-09,-1.428908286033972e-09,-1.4289082869070871e-09,-1.428908286033972e-09,-1.4289082850149415e-09,-1.4289082867615679e-09,-1.4289082874891636e-09,-1.4289082873436445e-09,-1.4289082853063764e-09,-1.428908285888453e-09,-1.428908290108905e-09,-1.428908290254424e-09,-1.4289082869070871e-09,-1.4289082863250105e-09,-1.428908286033972e-09,-1.4289082876350795e-09,-1.4289082869074838e-09,-1.4289082866160486e-09,-1.4289082880716369e-09,-1.428908287925721e-09,-1.4289082867619645e-09,-1.4289082871981252e-09,-1.428908287488767e-09</t>
  </si>
  <si>
    <t>1331,-1.414842966478162e-09,-1.4148429660419973e-09,-1.4148429670602384e-09,-1.4148429672061504e-09,-1.414842966478162e-09,-1.4148429653140086e-09,-1.414842965459528e-09,-1.414842966478162e-09,-1.4148429656054399e-09,-1.4148429634222596e-09,-1.4148429647323247e-09,-1.414842966623681e-09,-1.4148429660416046e-09,-1.4148429631312215e-09,-1.4148429642953746e-09,-1.414842964731932e-09,-1.4148429644405014e-09,-1.4148429631316142e-09,-1.4148429648774512e-09,-1.4148429656050472e-09,-1.414842965750566e-09,-1.4148429635677789e-09,-1.4148429642953746e-09,-1.4148429679333536e-09,-1.4148429682239992e-09,-1.4148429648774512e-09,-1.4148429644408939e-09,-1.4148429641498555e-09,-1.4148429658956928e-09,-1.414842965022578e-09,-1.4148429651684894e-09,-1.4148429658960853e-09,-1.4148429661875163e-09,-1.4148429645860204e-09,-1.4148429651684894e-09,-1.4148429657509587e-09</t>
  </si>
  <si>
    <t>1332,-1.4009125671871793e-09,-1.4009125670412713e-09,-1.4009125679147748e-09,-1.4009125682054244e-09,-1.4009125676237367e-09,-1.4009125658775067e-09,-1.4009125664595834e-09,-1.4009125674782174e-09,-1.4009125666047139e-09,-1.400912564422315e-09,-1.4009125658775067e-09,-1.4009125673326982e-09,-1.4009125670412713e-09,-1.4009125639857577e-09,-1.4009125655864684e-09,-1.4009125657319877e-09,-1.4009125650047805e-09,-1.4009125641308882e-09,-1.400912566168545e-09,-1.4009125666051026e-09,-1.4009125667506215e-09,-1.4009125642764074e-09,-1.4009125652954303e-09,-1.4009125687878898e-09,-1.4009125693699665e-09,-1.4009125658775067e-09,-1.4009125655864684e-09,-1.4009125650043917e-09,-1.4009125668965295e-09,-1.4009125655864684e-09,-1.4009125660226372e-09,-1.400912566895752e-09,-1.400912566895752e-09,-1.4009125647137424e-09,-1.400912566168545e-09,-1.400912566895752e-09</t>
  </si>
  <si>
    <t>1333,-1.3871158337859305e-09,-1.3871158334952772e-09,-1.3871158349500838e-09,-1.3871158350956027e-09,-1.3871158342224879e-09,-1.3871158324762581e-09,-1.3871158333493729e-09,-1.3871158343676223e-09,-1.3871158330583348e-09,-1.387115831312105e-09,-1.3871158326217774e-09,-1.3871158342224879e-09,-1.3871158340769688e-09,-1.3871158310210665e-09,-1.387115832184835e-09,-1.3871158324762581e-09,-1.387115832330354e-09,-1.3871158307300284e-09,-1.3871158327672962e-09,-1.387115833348988e-09,-1.3871158336404114e-09,-1.387115831457624e-09,-1.3871158320397007e-09,-1.3871158356776793e-09,-1.3871158358231986e-09,-1.387115832330354e-09,-1.3871158324762581e-09,-1.3871158317486624e-09,-1.3871158334945073e-09,-1.3871158329128155e-09,-1.3871158327672962e-09,-1.3871158336404114e-09,-1.3871158336407965e-09,-1.3871158313117202e-09,-1.387115833203854e-09,-1.3871158343680071e-09</t>
  </si>
  <si>
    <t>1334,-1.3734515213580686e-09,-1.3734515207756107e-09,-1.3734515223767027e-09,-1.3734515223767027e-09,-1.3734515213576873e-09,-1.3734515203394346e-09,-1.3734515209215113e-09,-1.373451521503588e-09,-1.3734515201939153e-09,-1.373451518884243e-09,-1.373451520048015e-09,-1.3734515212125494e-09,-1.3734515213580686e-09,-1.3734515184476856e-09,-1.3734515191756626e-09,-1.373451519757358e-09,-1.373451519757358e-09,-1.3734515183021663e-09,-1.3734515203394346e-09,-1.373451520485335e-09,-1.3734515209215113e-09,-1.3734515190297622e-09,-1.3734515194663196e-09,-1.3734515229583978e-09,-1.373451522667741e-09,-1.3734515196118389e-09,-1.3734515194663196e-09,-1.373451518738724e-09,-1.3734515207763731e-09,-1.3734515201939153e-09,-1.373451520775992e-09,-1.3734515212125494e-09,-1.3734515204841914e-09,-1.373451518884243e-09,-1.3734515210670305e-09,-1.3734515220856644e-09</t>
  </si>
  <si>
    <t>1335,-1.3599183956101435e-09,-1.3599183951735861e-09,-1.3599183960467009e-09,-1.3599183967742968e-09,-1.3599183956105209e-09,-1.3599183945915094e-09,-1.3599183951735861e-09,-1.359918395901182e-09,-1.3599183947374061e-09,-1.359918393281837e-09,-1.3599183938642911e-09,-1.3599183957556628e-09,-1.3599183954650016e-09,-1.3599183928452797e-09,-1.3599183935728756e-09,-1.3599183935728756e-09,-1.3599183938639137e-09,-1.3599183924087223e-09,-1.359918394009433e-09,-1.3599183948825478e-09,-1.3599183953191054e-09,-1.3599183932822145e-09,-1.3599183935728756e-09,-1.3599183972112316e-09,-1.3599183969198159e-09,-1.3599183938642911e-09,-1.3599183934273563e-09,-1.359918393281837e-09,-1.3599183945911318e-09,-1.3599183944459904e-09,-1.359918394009433e-09,-1.3599183954646242e-09,-1.3599183950284442e-09,-1.359918393281837e-09,-1.3599183953191054e-09,-1.3599183964832585e-09</t>
  </si>
  <si>
    <t>1336,-1.3465152331626422e-09,-1.346515233017123e-09,-1.3465152334536805e-09,-1.3465152340357572e-09,-1.3465152333081613e-09,-1.3465152321440082e-09,-1.346515231998489e-09,-1.3465152334536805e-09,-1.3465152322891538e-09,-1.3465152306888165e-09,-1.3465152317074508e-09,-1.3465152333081613e-09,-1.3465152330167493e-09,-1.3465152305432975e-09,-1.3465152312708932e-09,-1.3465152315619315e-09,-1.3465152317078245e-09,-1.3465152301067399e-09,-1.346515231998489e-09,-1.3465152324350463e-09,-1.3465152327260848e-09,-1.3465152309798549e-09,-1.3465152317074508e-09,-1.3465152351999103e-09,-1.3465152347633527e-09,-1.3465152315619315e-09,-1.3465152311253741e-09,-1.3465152308343358e-09,-1.3465152322895274e-09,-1.3465152321440082e-09,-1.3465152315619315e-09,-1.3465152331626422e-09,-1.3465152325805656e-09,-1.3465152309802285e-09,-1.3465152328716039e-09,-1.346515234181276e-09</t>
  </si>
  <si>
    <t>1337,-1.3332408222775835e-09,-1.3332408214044685e-09,-1.3332408224231025e-09,-1.3332408225689915e-09,-1.3332408219865451e-09,-1.3332408206768726e-09,-1.3332408212589492e-09,-1.3332408222779534e-09,-1.3332408208227618e-09,-1.3332408193672004e-09,-1.3332408205317237e-09,-1.3332408221320642e-09,-1.3332408216958768e-09,-1.3332408193672004e-09,-1.3332408202403152e-09,-1.3332408198037578e-09,-1.3332408202403152e-09,-1.333240818785124e-09,-1.3332408208223918e-09,-1.3332408214044685e-09,-1.3332408214044685e-09,-1.3332408195127195e-09,-1.3332408203858344e-09,-1.3332408238782942e-09,-1.3332408234417368e-09,-1.3332408202403152e-09,-1.3332408200947961e-09,-1.3332408196582387e-09,-1.3332408211134304e-09,-1.3332408208227618e-09,-1.3332408202406851e-09,-1.3332408218410259e-09,-1.3332408212589492e-09,-1.3332408193668304e-09,-1.3332408215499878e-09,-1.3332408228596601e-09</t>
  </si>
  <si>
    <t>1338,-1.320093961548846e-09,-1.3200939605302118e-09,-1.3200939614033268e-09,-1.3200939614029604e-09,-1.3200939611122885e-09,-1.3200939595115778e-09,-1.3200939598026163e-09,-1.320093961111922e-09,-1.320093960093288e-09,-1.320093958783982e-09,-1.3200939595108449e-09,-1.3200939614033268e-09,-1.320093960820884e-09,-1.3200939576198287e-09,-1.3200939589295013e-09,-1.3200939592205396e-09,-1.3200939595112113e-09,-1.3200939582019054e-09,-1.320093959657097e-09,-1.320093960384693e-09,-1.3200939602391737e-09,-1.320093958201539e-09,-1.3200939590750204e-09,-1.3200939630040375e-09,-1.3200939624219608e-09,-1.3200939589291349e-09,-1.320093958638463e-09,-1.320093958638463e-09,-1.3200939599485016e-09,-1.3200939596567306e-09,-1.320093959074654e-09,-1.3200939608212503e-09,-1.3200939599481352e-09,-1.3200939583474247e-09,-1.3200939605302118e-09,-1.3200939618395177e-09</t>
  </si>
  <si>
    <t>1339,-1.3070734603387261e-09,-1.3070734591749355e-09,-1.3070734606297643e-09,-1.3070734601932069e-09,-1.3070734600476876e-09,-1.3070734587380154e-09,-1.3070734591745728e-09,-1.3070734600476876e-09,-1.3070734588838972e-09,-1.3070734571373045e-09,-1.3070734585928589e-09,-1.3070734600476876e-09,-1.3070734600480503e-09,-1.3070734567007471e-09,-1.3070734580104197e-09,-1.3070734578649005e-09,-1.3070734578649005e-09,-1.3070734567007471e-09,-1.3070734588835345e-09,-1.3070734593197294e-09,-1.307073459320092e-09,-1.3070734572831865e-09,-1.307073458155576e-09,-1.3070734616480358e-09,-1.3070734616483985e-09,-1.3070734578652632e-09,-1.3070734578649005e-09,-1.3070734575738623e-09,-1.3070734588831718e-09,-1.3070734583014578e-09,-1.3070734583014578e-09,-1.3070734599021688e-09,-1.3070734585924962e-09,-1.3070734572828238e-09,-1.3070734594652482e-09,-1.3070734610666846e-09</t>
  </si>
  <si>
    <t>1340,-1.2941781396510515e-09,-1.2941781381955007e-09,-1.2941781396510515e-09,-1.2941781396510515e-09,-1.2941781395055325e-09,-1.2941781379048218e-09,-1.2941781384868984e-09,-1.2941781392148534e-09,-1.2941781381955007e-09,-1.2941781365951494e-09,-1.2941781373227451e-09,-1.294178139068975e-09,-1.2941781393596542e-09,-1.2941781358675535e-09,-1.2941781370317068e-09,-1.2941781364496301e-09,-1.2941781377596617e-09,-1.2941781358675535e-09,-1.29417813819586e-09,-1.2941781384872576e-09,-1.2941781387779368e-09,-1.2941781364496301e-09,-1.294178137905181e-09,-1.2941781406700448e-09,-1.2941781409607241e-09,-1.294178137177226e-09,-1.2941781371775853e-09,-1.2941781368861877e-09,-1.294178138196219e-09,-1.2941781373227451e-09,-1.2941781373227451e-09,-1.294178139068975e-09,-1.294178138050341e-09,-1.2941781364499893e-09,-1.2941781386324177e-09,-1.294178140087609e-09</t>
  </si>
  <si>
    <t>1341,-1.2814068300939152e-09,-1.281406828929762e-09,-1.2814068302390785e-09,-1.2814068300939152e-09,-1.2814068302390785e-09,-1.2814068284932042e-09,-1.2814068292208002e-09,-1.2814068296570019e-09,-1.2814068292208002e-09,-1.2814068273290511e-09,-1.2814068280566469e-09,-1.2814068299480402e-09,-1.2814068299483959e-09,-1.2814068267466188e-09,-1.2814068274745704e-09,-1.281406827183532e-09,-1.2814068284928486e-09,-1.2814068266011e-09,-1.281406828929762e-09,-1.2814068293659638e-09,-1.2814068293663194e-09,-1.2814068273286955e-09,-1.2814068283476854e-09,-1.281406831548751e-09,-1.2814068315491066e-09,-1.2814068279107721e-09,-1.2814068283473297e-09,-1.2814068276200895e-09,-1.281406828783887e-09,-1.2814068279111278e-09,-1.2814068283476854e-09,-1.2814068296573576e-09,-1.2814068287842428e-09,-1.2814068271831764e-09,-1.2814068293663194e-09,-1.2814068308215107e-09</t>
  </si>
  <si>
    <t>1342,-1.2687583736259022e-09,-1.2687583728983065e-09,-1.2687583740628118e-09,-1.2687583737714215e-09,-1.2687583737717737e-09,-1.2687583721707106e-09,-1.2687583733348639e-09,-1.2687583736259022e-09,-1.2687583727527872e-09,-1.2687583710065575e-09,-1.2687583721703584e-09,-1.268758373189697e-09,-1.2687583736259022e-09,-1.268758370424833e-09,-1.268758371443115e-09,-1.2687583711520767e-09,-1.2687583721707106e-09,-1.2687583702793141e-09,-1.2687583727527872e-09,-1.2687583726076205e-09,-1.2687583730438258e-09,-1.2687583708613906e-09,-1.2687583724617491e-09,-1.2687583750814458e-09,-1.268758375226965e-09,-1.2687583714434672e-09,-1.2687583720255439e-09,-1.2687583711520767e-09,-1.2687583726076205e-09,-1.2687583717341532e-09,-1.2687583720251917e-09,-1.2687583737714215e-09,-1.2687583723162298e-09,-1.2687583710065575e-09,-1.2687583730438258e-09,-1.2687583743534981e-09</t>
  </si>
  <si>
    <t>1343,-1.2562316229740171e-09,-1.2562316222467699e-09,-1.2562316232650553e-09,-1.2562316229740171e-09,-1.2562316228284979e-09,-1.2562316215188255e-09,-1.2562316221009022e-09,-1.2562316225374595e-09,-1.2562316215191742e-09,-1.2562316199181148e-09,-1.2562316213733062e-09,-1.2562316226829786e-09,-1.2562316225374595e-09,-1.2562316194815574e-09,-1.2562316206457107e-09,-1.2562316205001915e-09,-1.2562316213736549e-09,-1.2562316191901704e-09,-1.2562316222464212e-09,-1.2562316221005535e-09,-1.2562316219553829e-09,-1.2562316199177661e-09,-1.2562316215188255e-09,-1.2562316244292086e-09,-1.2562316241378216e-09,-1.2562316203546722e-09,-1.2562316210819195e-09,-1.2562316205001915e-09,-1.2562316216639961e-09,-1.2562316207912296e-09,-1.2562316213733062e-09,-1.2562316229740171e-09,-1.2562316215188255e-09,-1.2562316197725957e-09,-1.2562316223919405e-09,-1.2562316235560938e-09</t>
  </si>
  <si>
    <t>1344,-1.2438254398874499e-09,-1.2438254388684705e-09,-1.243825439741931e-09,-1.2438254394508925e-09,-1.2438254395964117e-09,-1.24382543814122e-09,-1.2438254388688158e-09,-1.243825439014335e-09,-1.243825438286394e-09,-1.2438254365405094e-09,-1.2438254379960462e-09,-1.2438254388688158e-09,-1.2438254393053732e-09,-1.243825435958433e-09,-1.2438254374136246e-09,-1.2438254369770668e-09,-1.2438254381408748e-09,-1.243825435958778e-09,-1.2438254385777777e-09,-1.2438254385781228e-09,-1.2438254387232968e-09,-1.2438254363953355e-09,-1.2438254384322584e-09,-1.2438254409060841e-09,-1.2438254409060841e-09,-1.2438254372681053e-09,-1.2438254379960462e-09,-1.2438254369770668e-09,-1.2438254381415652e-09,-1.2438254372681053e-09,-1.243825437850182e-09,-1.2438254394508925e-09,-1.2438254382867394e-09,-1.2438254363949903e-09,-1.2438254391598544e-09,-1.2438254404695265e-09</t>
  </si>
  <si>
    <t>1345,-1.2315386964472517e-09,-1.2315386957199976e-09,-1.2315386970293281e-09,-1.2315386967382898e-09,-1.2315386961562132e-09,-1.231538694846541e-09,-1.2315386960106943e-09,-1.2315386963017324e-09,-1.2315386949924019e-09,-1.2315386935368686e-09,-1.2315386951375791e-09,-1.2315386961562132e-09,-1.2315386960106943e-09,-1.231538692954792e-09,-1.2315386944099834e-09,-1.2315386942644643e-09,-1.2315386945558445e-09,-1.2315386933910075e-09,-1.2315386955741365e-09,-1.2315386955737947e-09,-1.2315386952830984e-09,-1.2315386935365268e-09,-1.2315386954286176e-09,-1.2315386980479622e-09,-1.2315386974658855e-09,-1.2315386941189453e-09,-1.2315386947006799e-09,-1.2315386941189453e-09,-1.2315386951372373e-09,-1.2315386941189453e-09,-1.231538694846541e-09,-1.2315386965927707e-09,-1.2315386948468828e-09,-1.2315386931003112e-09,-1.2315386961562132e-09,-1.2315386980479622e-09</t>
  </si>
  <si>
    <t>1346,-1.2193702769580817e-09,-1.2193702766667048e-09,-1.2193702775401581e-09,-1.21937027724912e-09,-1.2193702766670433e-09,-1.2193702756484095e-09,-1.2193702760849669e-09,-1.2193702769580817e-09,-1.2193702752115132e-09,-1.2193702740476986e-09,-1.2193702757935898e-09,-1.2193702766670433e-09,-1.219370276376005e-09,-1.2193702739021795e-09,-1.2193702750663328e-09,-1.2193702749208136e-09,-1.2193702747749558e-09,-1.2193702736114795e-09,-1.219370276376005e-09,-1.2193702762308243e-09,-1.2193702757939283e-09,-1.219370274048037e-09,-1.2193702755028902e-09,-1.2193702785584538e-09,-1.2193702775401581e-09,-1.2193702746297752e-09,-1.219370275357371e-09,-1.2193702744842562e-09,-1.2193702755032285e-09,-1.2193702749208136e-09,-1.2193702750663328e-09,-1.2193702773946393e-09,-1.2193702752115132e-09,-1.2193702740476986e-09,-1.2193702766670433e-09,-1.2193702784132733e-09</t>
  </si>
  <si>
    <t>1347,-1.2073190743102292e-09,-1.2073190735829687e-09,-1.2073190743102292e-09,-1.2073190741647102e-09,-1.2073190737278176e-09,-1.2073190728550378e-09,-1.207319073000557e-09,-1.2073190746012676e-09,-1.207319072127777e-09,-1.2073190712543273e-09,-1.2073190727098535e-09,-1.207319074019191e-09,-1.2073190735826337e-09,-1.2073190708177695e-09,-1.2073190722729611e-09,-1.2073190715453654e-09,-1.2073190718364037e-09,-1.2073190708177695e-09,-1.2073190734371144e-09,-1.2073190734367794e-09,-1.2073190728547028e-09,-1.2073190713998461e-09,-1.2073190732912602e-09,-1.2073190754747173e-09,-1.2073190743102292e-09,-1.2073190718360687e-09,-1.2073190722729611e-09,-1.2073190718364037e-09,-1.2073190724181454e-09,-1.207319072127442e-09,-1.2073190724184804e-09,-1.2073190741647102e-09,-1.207319072127777e-09,-1.207319071108808e-09,-1.2073190735826337e-09,-1.2073190756199016e-09</t>
  </si>
  <si>
    <t>1348,-1.1953839905616906e-09,-1.1953839901248013e-09,-1.1953839902706523e-09,-1.1953839907072097e-09,-1.195383989979946e-09,-1.1953839892520183e-09,-1.1953839895430564e-09,-1.1953839907075416e-09,-1.1953839883789033e-09,-1.1953839877968266e-09,-1.195383989106499e-09,-1.1953839905616906e-09,-1.1953839895433883e-09,-1.1953839873602692e-09,-1.1953839883789033e-09,-1.1953839879423459e-09,-1.1953839879423459e-09,-1.1953839875061204e-09,-1.1953839896885757e-09,-1.195383990125465e-09,-1.1953839889613118e-09,-1.1953839879423459e-09,-1.1953839898344268e-09,-1.1953839923079206e-09,-1.195383990998248e-09,-1.1953839883792352e-09,-1.1953839886702735e-09,-1.1953839885244225e-09,-1.1953839886702735e-09,-1.1953839885244225e-09,-1.1953839886699416e-09,-1.1953839907072097e-09,-1.1953839883785716e-09,-1.1953839875057885e-09,-1.1953839902706523e-09,-1.1953839918713628e-09</t>
  </si>
  <si>
    <t>1349,-1.1835639392664748e-09,-1.1835639386847265e-09,-1.183563939120956e-09,-1.1835639392664748e-09,-1.1835639382478408e-09,-1.1835639381023217e-09,-1.1835639382478408e-09,-1.1835639395571848e-09,-1.1835639369381684e-09,-1.183563936501611e-09,-1.1835639382481692e-09,-1.183563939120956e-09,-1.1835639386840696e-09,-1.1835639363560917e-09,-1.183563937374726e-09,-1.1835639366471303e-09,-1.1835639367926493e-09,-1.1835639362102443e-09,-1.1835639388299174e-09,-1.1835639388299174e-09,-1.1835639379568026e-09,-1.1835639367926493e-09,-1.1835639386843982e-09,-1.1835639413034145e-09,-1.183563939411994e-09,-1.1835639372288783e-09,-1.1835639378109548e-09,-1.1835639370836877e-09,-1.1835639375199165e-09,-1.183563937520245e-09,-1.1835639376657643e-09,-1.1835639398485515e-09,-1.1835639370836877e-09,-1.183563936501611e-09,-1.1835639389754367e-09,-1.1835639407219948e-09</t>
  </si>
  <si>
    <t>1350,-1.1718578434373358e-09,-1.1718578427094146e-09,-1.1718578430007784e-09,-1.1718578432918166e-09,-1.1718578421276632e-09,-1.1718578418366251e-09,-1.1718578424187018e-09,-1.1718578432918166e-09,-1.1718578416911058e-09,-1.171857840672472e-09,-1.1718578421270127e-09,-1.1718578431462975e-09,-1.1718578424187018e-09,-1.1718578400903954e-09,-1.1718578412545485e-09,-1.1718578409635101e-09,-1.1718578408183164e-09,-1.1718578405269527e-09,-1.1718578427097399e-09,-1.1718578427097399e-09,-1.1718578416911058e-09,-1.1718578409631848e-09,-1.171857842564221e-09,-1.1718578454749292e-09,-1.1718578434373358e-09,-1.1718578412548737e-09,-1.1718578416911058e-09,-1.1718578411090294e-09,-1.171857841400393e-09,-1.1718578414000677e-09,-1.1718578418366251e-09,-1.1718578438738932e-09,-1.171857841400393e-09,-1.171857840817991e-09,-1.1718578430007784e-09,-1.1718578450373957e-09</t>
  </si>
  <si>
    <t>1351,-1.1602646349636956e-09,-1.16026463452746e-09,-1.160264635254734e-09,-1.1602646351092147e-09,-1.1602646348181766e-09,-1.1602646339450614e-09,-1.160264634527138e-09,-1.160264635400253e-09,-1.1602646327809083e-09,-1.1602646327809083e-09,-1.1602646343819411e-09,-1.1602646351092147e-09,-1.160264634527138e-09,-1.1602646323443509e-09,-1.160264633508504e-09,-1.1602646327809083e-09,-1.1602646327805863e-09,-1.1602646321988316e-09,-1.1602646349636956e-09,-1.160264634527138e-09,-1.1602646339450614e-09,-1.1602646327812302e-09,-1.1602646349636956e-09,-1.160264637292002e-09,-1.1602646359826516e-09,-1.1602646332174658e-09,-1.1602646340905806e-09,-1.1602646332174658e-09,-1.160264633508182e-09,-1.160264633508504e-09,-1.1602646342360999e-09,-1.1602646356912913e-09,-1.1602646336537013e-09,-1.1602646329267495e-09,-1.160264634527138e-09,-1.1602646368560886e-09</t>
  </si>
  <si>
    <t>1352,-1.1487832576675472e-09,-1.1487832567941131e-09,-1.1487832573765087e-09,-1.1487832573765087e-09,-1.1487832570854706e-09,-1.1487832566489132e-09,-1.1487832569399513e-09,-1.148783257522028e-09,-1.1487832547568453e-09,-1.1487832554847599e-09,-1.1487832563578746e-09,-1.1487832572309898e-09,-1.148783256794751e-09,-1.1487832553392408e-09,-1.148783255630279e-09,-1.1487832551937215e-09,-1.1487832549026834e-09,-1.1487832549026834e-09,-1.1487832570854706e-09,-1.1487832566489132e-09,-1.1487832560668365e-09,-1.1487832553392408e-09,-1.1487832569399513e-09,-1.148783259413458e-09,-1.1487832578127474e-09,-1.1487832557757982e-09,-1.1487832562126744e-09,-1.1487832551937215e-09,-1.1487832556305978e-09,-1.1487832560668365e-09,-1.1487832562123556e-09,-1.1487832578130663e-09,-1.148783255630279e-09,-1.148783255338922e-09,-1.1487832570854706e-09,-1.1487832591224196e-09</t>
  </si>
  <si>
    <t>1353,-1.1374126616282066e-09,-1.1374126613371682e-09,-1.1374126617734103e-09,-1.1374126616282066e-09,-1.1374126611913336e-09,-1.1374126609006108e-09,-1.1374126610461301e-09,-1.1374126614826875e-09,-1.1374126590091776e-09,-1.1374126595909385e-09,-1.1374126610464459e-09,-1.1374126613368527e-09,-1.1374126610458145e-09,-1.1374126595909385e-09,-1.1374126598819768e-09,-1.1374126592999001e-09,-1.1374126590088618e-09,-1.1374126594454194e-09,-1.1374126613371682e-09,-1.1374126611913336e-09,-1.1374126603185342e-09,-1.137412660027496e-09,-1.1374126616282066e-09,-1.137412664102348e-09,-1.1374126622102832e-09,-1.137412660173015e-09,-1.137412660754776e-09,-1.1374126594454194e-09,-1.1374126598816612e-09,-1.1374126604640535e-09,-1.1374126611916492e-09,-1.1374126625013213e-09,-1.1374126598819768e-09,-1.1374126598822926e-09,-1.1374126616282066e-09,-1.1374126635199556e-09</t>
  </si>
  <si>
    <t>1354,-1.12615180900308e-09,-1.126151809148599e-09,-1.1261518094396373e-09,-1.126151809148599e-09,-1.1261518087120416e-09,-1.1261518085665226e-09,-1.1261518087120416e-09,-1.12615180900308e-09,-1.126151806674461e-09,-1.1261518075478885e-09,-1.126151808274859e-09,-1.126151809148599e-09,-1.1261518085665226e-09,-1.1261518074023692e-09,-1.1261518075478885e-09,-1.126151807111331e-09,-1.1261518066747735e-09,-1.126151807111331e-09,-1.1261518088575609e-09,-1.1261518088578736e-09,-1.1261518079841334e-09,-1.126151807547576e-09,-1.1261518088572484e-09,-1.126151811913463e-09,-1.126151810021714e-09,-1.1261518079841334e-09,-1.1261518082754842e-09,-1.1261518068202926e-09,-1.1261518072568502e-09,-1.1261518082754842e-09,-1.1261518088575609e-09,-1.1261518103127523e-09,-1.1261518076934076e-09,-1.126151807693095e-09,-1.12615180900308e-09,-1.126151811040348e-09</t>
  </si>
  <si>
    <t>1355,-1.1149996708262413e-09,-1.1149996708262413e-09,-1.1149996712631085e-09,-1.1149996708262413e-09,-1.1149996703899935e-09,-1.1149996700986458e-09,-1.114999670389684e-09,-1.1149996705355128e-09,-1.1149996682068968e-09,-1.1149996687889732e-09,-1.114999669807917e-09,-1.1149996706810318e-09,-1.1149996700986458e-09,-1.1149996687889732e-09,-1.1149996692255308e-09,-1.1149996686434541e-09,-1.1149996682068968e-09,-1.1149996683524158e-09,-1.1149996706807222e-09,-1.1149996703893745e-09,-1.1149996695168787e-09,-1.114999668934802e-09,-1.1149996706810318e-09,-1.114999673300067e-09,-1.1149996712631085e-09,-1.1149996693713594e-09,-1.1149996699531265e-09,-1.1149996684979349e-09,-1.1149996687889732e-09,-1.1149996695165691e-09,-1.1149996700986458e-09,-1.1149996718448756e-09,-1.1149996692255308e-09,-1.1149996686434541e-09,-1.1149996706807222e-09,-1.1149996728632002e-09</t>
  </si>
  <si>
    <t>1356,-1.1039552268629142e-09,-1.1039552267173952e-09,-1.103955227444991e-09,-1.1039552268629142e-09,-1.103955226571876e-09,-1.1039552259897993e-09,-1.1039552270084335e-09,-1.1039552267173952e-09,-1.1039552243890888e-09,-1.1039552249711652e-09,-1.1039552261353185e-09,-1.1039552264263569e-09,-1.103955226281144e-09,-1.1039552249711652e-09,-1.1039552254077226e-09,-1.1039552248256462e-09,-1.1039552248256462e-09,-1.1039552245346078e-09,-1.1039552268629142e-09,-1.103955226281144e-09,-1.1039552255532419e-09,-1.1039552249711652e-09,-1.1039552270084335e-09,-1.10395522933674e-09,-1.1039552274446844e-09,-1.1039552255532419e-09,-1.103955226135625e-09,-1.1039552243890888e-09,-1.10395522526251e-09,-1.103955225698761e-09,-1.1039552262808376e-09,-1.1039552278815483e-09,-1.1039552258442802e-09,-1.10395522526251e-09,-1.1039552268629142e-09,-1.1039552284639314e-09</t>
  </si>
  <si>
    <t>1357,-1.0930174661915477e-09,-1.0930174663370667e-09,-1.0930174669194468e-09,-1.093017466482586e-09,-1.093017466628105e-09,-1.093017465463952e-09,-1.0930174661915477e-09,-1.0930174664822826e-09,-1.0930174640087603e-09,-1.0930174644453177e-09,-1.0930174656091676e-09,-1.09301746633737e-09,-1.0930174661912443e-09,-1.093017464590837e-09,-1.0930174650273944e-09,-1.0930174645911403e-09,-1.0930174648818753e-09,-1.0930174644453177e-09,-1.0930174663370667e-09,-1.0930174661915477e-09,-1.093017465463952e-09,-1.093017464736356e-09,-1.0930174661915477e-09,-1.0930174691019305e-09,-1.09301746750122e-09,-1.0930174648818753e-09,-1.0930174656091676e-09,-1.0930174641542796e-09,-1.093017465027091e-09,-1.0930174653184327e-09,-1.0930174659005093e-09,-1.0930174676467391e-09,-1.093017464736356e-09,-1.0930174645905336e-09,-1.0930174667736241e-09,-1.0930174680832967e-09</t>
  </si>
  <si>
    <t>1358,-1.0821853882224504e-09,-1.082185387931412e-09,-1.0821853886590078e-09,-1.082185388513789e-09,-1.0821853883679694e-09,-1.082185387640374e-09,-1.082185387931412e-09,-1.0821853880769313e-09,-1.082185385748625e-09,-1.0821853863307014e-09,-1.082185387640374e-09,-1.0821853882224504e-09,-1.0821853877861933e-09,-1.0821853861851823e-09,-1.0821853870582973e-09,-1.0821853860393626e-09,-1.0821853869130783e-09,-1.082185385894144e-09,-1.0821853882224504e-09,-1.082185387931412e-09,-1.0821853872038163e-09,-1.0821853863307014e-09,-1.0821853885134887e-09,-1.0821853906959754e-09,-1.0821853893866037e-09,-1.082185386912778e-09,-1.0821853874948547e-09,-1.0821853861851823e-09,-1.0821853869130783e-09,-1.0821853872038163e-09,-1.082185387495155e-09,-1.0821853889500461e-09,-1.0821853861851823e-09,-1.0821853867675592e-09,-1.0821853885134887e-09,-1.082185389823161e-09</t>
  </si>
  <si>
    <t>1359,-1.0714580000784464e-09,-1.071457999787408e-09,-1.0714580002239655e-09,-1.0714580002236681e-09,-1.071457999787408e-09,-1.0714579990598122e-09,-1.0714580002239655e-09,-1.0714579994963698e-09,-1.0714579973135824e-09,-1.0714579983322167e-09,-1.0714579993511479e-09,-1.0714579994963698e-09,-1.0714579993505531e-09,-1.0714579980411783e-09,-1.0714579986232548e-09,-1.071457997604918e-09,-1.0714579987684767e-09,-1.071457997895659e-09,-1.0714580002239655e-09,-1.0714579993505531e-09,-1.0714579986232548e-09,-1.0714579981866974e-09,-1.0714580000784464e-09,-1.071458002261531e-09,-1.0714580009518586e-09,-1.0714579989142931e-09,-1.0714579992053314e-09,-1.071457997895659e-09,-1.0714579986229574e-09,-1.0714579989142931e-09,-1.0714579993505531e-09,-1.071458000660523e-09,-1.071457997895659e-09,-1.0714579983322167e-09,-1.071458000660523e-09,-1.0714580015336379e-09</t>
  </si>
  <si>
    <t>1360,-1.060834317759028e-09,-1.0608343179045474e-09,-1.0608343181955855e-09,-1.0608343184866238e-09,-1.0608343181955855e-09,-1.060834317613509e-09,-1.0608343180500664e-09,-1.06083431746799e-09,-1.0608343154307217e-09,-1.0608343161583174e-09,-1.060834317613509e-09,-1.06083431746799e-09,-1.0608343173227652e-09,-1.0608343160127983e-09,-1.0608343164493557e-09,-1.0608343154304272e-09,-1.0608343168859133e-09,-1.060834315867279e-09,-1.0608343181955855e-09,-1.0608343174682844e-09,-1.0608343168859133e-09,-1.0608343163038367e-09,-1.0608343181955855e-09,-1.0608343200873345e-09,-1.0608343192142197e-09,-1.0608343168859133e-09,-1.0608343174682844e-09,-1.0608343161583174e-09,-1.0608343165951695e-09,-1.0608343170314324e-09,-1.0608343173224707e-09,-1.0608343183411047e-09,-1.0608343161583174e-09,-1.0608343163038367e-09,-1.0608343189231814e-09,-1.0608343196507771e-09</t>
  </si>
  <si>
    <t>1361,-1.050313367886586e-09,-1.0503133674500284e-09,-1.050313368032105e-09,-1.0503133686141817e-09,-1.0503133677410667e-09,-1.0503133675955477e-09,-1.0503133674500284e-09,-1.0503133673045093e-09,-1.0503133652672412e-09,-1.050313365994837e-09,-1.0503133678862944e-09,-1.0503133675955477e-09,-1.0503133677407751e-09,-1.0503133664313943e-09,-1.0503133668679517e-09,-1.0503133654130517e-09,-1.0503133665769136e-09,-1.0503133661403562e-09,-1.0503133686141817e-09,-1.0503133673045093e-09,-1.050313367013471e-09,-1.0503133664313943e-09,-1.0503133686141817e-09,-1.050313369923854e-09,-1.0503133693414858e-09,-1.0503133668679517e-09,-1.0503133677407751e-09,-1.050313365994837e-09,-1.0503133668676602e-09,-1.05031336715899e-09,-1.050313367886586e-09,-1.0503133681776243e-09,-1.0503133662858753e-09,-1.0503133664311028e-09,-1.0503133687597008e-09,-1.0503133694872965e-09</t>
  </si>
  <si>
    <t>1362,-1.03989418392291e-09,-1.0398941836318717e-09,-1.0398941842139484e-09,-1.039894185087352e-09,-1.0398941845049867e-09,-1.0398941842139484e-09,-1.0398941837773908e-09,-1.0398941836318717e-09,-1.0398941818859307e-09,-1.0398941833408334e-09,-1.039894184214237e-09,-1.0398941840684291e-09,-1.0398941840687178e-09,-1.039894183049795e-09,-1.0398941831953144e-09,-1.039894181739834e-09,-1.0398941829045647e-09,-1.0398941829045647e-09,-1.0398941846505058e-09,-1.0398941837773908e-09,-1.0398941833408334e-09,-1.0398941833408334e-09,-1.0398941852325825e-09,-1.0398941865422548e-09,-1.0398941853781015e-09,-1.0398941833408334e-09,-1.039894184214237e-09,-1.0398941824677186e-09,-1.0398941830500838e-09,-1.0398941837773908e-09,-1.039894184214237e-09,-1.039894184796025e-09,-1.0398941829045647e-09,-1.0398941833411221e-09,-1.0398941852325825e-09,-1.0398941861056972e-09</t>
  </si>
  <si>
    <t>1363,-1.029575810389247e-09,-1.0295758096616513e-09,-1.029575810243728e-09,-1.0295758112620762e-09,-1.0295758106802854e-09,-1.0295758099526896e-09,-1.0295758100982087e-09,-1.0295758099529754e-09,-1.0295758082061739e-09,-1.0295758089340556e-09,-1.0295758106802854e-09,-1.0295758100982087e-09,-1.0295758099524038e-09,-1.0295758089340556e-09,-1.0295758098071704e-09,-1.0295758077699023e-09,-1.0295758080609406e-09,-1.0295758090792889e-09,-1.029575811262362e-09,-1.0295758098071704e-09,-1.029575809516132e-09,-1.0295758090792889e-09,-1.0295758115534001e-09,-1.0295758125720344e-09,-1.0295758119899577e-09,-1.0295758096616513e-09,-1.0295758105344805e-09,-1.029575808497498e-09,-1.029575809224808e-09,-1.0295758099526896e-09,-1.0295758105347663e-09,-1.0295758109713237e-09,-1.0295758090792889e-09,-1.0295758090795747e-09,-1.029575811262362e-09,-1.029575812280996e-09</t>
  </si>
  <si>
    <t>1364,-1.0193572982096853e-09,-1.019357298064449e-09,-1.0193572983552043e-09,-1.0193572995193577e-09,-1.019357298064166e-09,-1.0193572985007236e-09,-1.019357297918647e-09,-1.0193572974820894e-09,-1.0193572964637384e-09,-1.0193572971910512e-09,-1.0193572986462427e-09,-1.019357297918647e-09,-1.0193572979189299e-09,-1.019357296900013e-09,-1.0193572974820894e-09,-1.0193572961724172e-09,-1.0193572967544938e-09,-1.019357296900013e-09,-1.0193572993738384e-09,-1.019357298064166e-09,-1.0193572974820894e-09,-1.0193572970458149e-09,-1.0193572992283193e-09,-1.0193573009742662e-09,-1.0193572998106787e-09,-1.019357297918647e-09,-1.019357298064166e-09,-1.0193572966089746e-09,-1.0193572969002958e-09,-1.019357297918647e-09,-1.0193572986459598e-09,-1.019357298937281e-09,-1.0193572969002958e-09,-1.0193572971907683e-09,-1.0193572995193577e-09,-1.0193573003924724e-09</t>
  </si>
  <si>
    <t>1365,-1.0092377084946546e-09,-1.0092377084943744e-09,-1.0092377084943744e-09,-1.0092377092222503e-09,-1.0092377083488553e-09,-1.0092377083491355e-09,-1.0092377080580972e-09,-1.0092377079122977e-09,-1.0092377066026254e-09,-1.0092377076215396e-09,-1.0092377089309318e-09,-1.0092377086398937e-09,-1.009237708203336e-09,-1.0092377068939439e-09,-1.0092377073305013e-09,-1.0092377060208291e-09,-1.0092377068936637e-09,-1.009237707039463e-09,-1.0092377093677694e-09,-1.0092377086398937e-09,-1.0092377076215396e-09,-1.009237707184702e-09,-1.0092377090767312e-09,-1.009237710677722e-09,-1.009237710095085e-09,-1.0092377079122977e-09,-1.0092377082036163e-09,-1.009237707039463e-09,-1.009237707184702e-09,-1.0092377080580972e-09,-1.0092377084946546e-09,-1.0092377092222503e-09,-1.009237707330221e-09,-1.0092377071849822e-09,-1.009237709804327e-09,-1.009237710677442e-09</t>
  </si>
  <si>
    <t>1366,-9.9921610992158e-10,-9.992161097760607e-10,-9.99216109776338e-10,-9.99216110940214e-10,-9.992161097760607e-10,-9.992161102126183e-10,-9.992161094850224e-10,-9.992161096305417e-10,-9.99216108029831e-10,-9.992161093395033e-10,-9.992161105036567e-10,-9.992161093397807e-10,-9.992161094852997e-10,-9.992161087574269e-10,-9.992161086119076e-10,-9.992161073022352e-10,-9.992161086119076e-10,-9.99216108902946e-10,-9.99216110794695e-10,-9.99216109776338e-10,-9.992161089026686e-10,-9.992161090487423e-10,-9.992161102126183e-10,-9.992161122496091e-10,-9.992161116678098e-10,-9.992161097760607e-10,-9.992161094850224e-10,-9.992161084663886e-10,-9.992161086119076e-10,-9.9921610992158e-10,-9.992161097760607e-10,-9.992161110857333e-10,-9.992161086119076e-10,-9.992161090487423e-10,-9.992161112312524e-10,-9.992161122498864e-10</t>
  </si>
  <si>
    <t>1367,-9.892915801900745e-10,-9.892915797535171e-10,-9.892915803355938e-10,-9.892915810631893e-10,-9.8929158004483e-10,-9.89291580626632e-10,-9.892915801900745e-10,-9.892915798990362e-10,-9.892915781528064e-10,-9.892915794624788e-10,-9.89291581063464e-10,-9.892915800445555e-10,-9.892915798987616e-10,-9.892915790259212e-10,-9.892915790259212e-10,-9.892915775707298e-10,-9.892915784438448e-10,-9.892915790259212e-10,-9.89291581499747e-10,-9.892915801900745e-10,-9.892915793172342e-10,-9.892915793169595e-10,-9.892915809176703e-10,-9.89291582518381e-10,-9.89291581499747e-10,-9.892915798993108e-10,-9.892915798990362e-10,-9.892915785893638e-10,-9.892915788804022e-10,-9.892915803355938e-10,-9.892915800445555e-10,-9.892915813542276e-10,-9.892915788804022e-10,-9.89291579316685e-10,-9.89291581645266e-10,-9.892915826636256e-10</t>
  </si>
  <si>
    <t>1368,-9.79463205585381e-10,-9.794632052943429e-10,-9.794632058764193e-10,-9.79463206604287e-10,-9.794632052943429e-10,-9.794632057309003e-10,-9.794632052943429e-10,-9.794632057309003e-10,-9.794632034028658e-10,-9.794632047122662e-10,-9.794632063132486e-10,-9.79463205585381e-10,-9.79463205585381e-10,-9.79463204566747e-10,-9.79463204566747e-10,-9.794632032570746e-10,-9.794632035483848e-10,-9.794632044214998e-10,-9.794632067495343e-10,-9.794632057309003e-10,-9.794632050033045e-10,-9.794632047119945e-10,-9.794632063129767e-10,-9.794632083505167e-10,-9.794632076229212e-10,-9.794632052943429e-10,-9.794632052943429e-10,-9.794632044212279e-10,-9.794632042759806e-10,-9.79463205439862e-10,-9.79463205439862e-10,-9.794632068950534e-10,-9.794632042757086e-10,-9.794632048580572e-10,-9.794632068950534e-10,-9.794632080594786e-10</t>
  </si>
  <si>
    <t>1369,-9.697300801052576e-10,-9.697300801052576e-10,-9.69730079959469e-10,-9.697300814146607e-10,-9.697300796687e-10,-9.697300803962959e-10,-9.697300796687e-10,-9.697300801052576e-10,-9.697300780677202e-10,-9.697300792321426e-10,-9.697300806865267e-10,-9.697300801049883e-10,-9.697300801052576e-10,-9.697300787955852e-10,-9.697300786500661e-10,-9.697300777769511e-10,-9.69730077922201e-10,-9.697300789408352e-10,-9.697300811238916e-10,-9.697300803962959e-10,-9.697300795229117e-10,-9.697300792321426e-10,-9.69730080687065e-10,-9.697300827246023e-10,-9.6973008156018e-10,-9.697300795229117e-10,-9.69730079523181e-10,-9.697300789411045e-10,-9.697300786497969e-10,-9.697300799597383e-10,-9.697300796687e-10,-9.697300817059683e-10,-9.697300790868926e-10,-9.697300793773926e-10,-9.697300817059683e-10,-9.697300825788138e-10</t>
  </si>
  <si>
    <t>1370,-9.600913063330916e-10,-9.600913064786106e-10,-9.600913066243963e-10,-9.60091307642764e-10,-9.60091305896534e-10,-9.60091306769649e-10,-9.600913061875723e-10,-9.600913061875723e-10,-9.600913045868618e-10,-9.600913056054957e-10,-9.600913069154346e-10,-9.60091306478877e-10,-9.600913060420532e-10,-9.600913054599766e-10,-9.600913051689383e-10,-9.600913041503042e-10,-9.600913041503042e-10,-9.600913051689383e-10,-9.600913073517256e-10,-9.60091306769649e-10,-9.60091305605762e-10,-9.600913056054957e-10,-9.600913070609536e-10,-9.600913090976888e-10,-9.60091307642764e-10,-9.600913061878387e-10,-9.600913061878387e-10,-9.600913048779001e-10,-9.600913047326472e-10,-9.600913064786106e-10,-9.60091306333358e-10,-9.60091307642764e-10,-9.60091305314191e-10,-9.60091305896534e-10,-9.600913080793213e-10,-9.60091308516145e-10</t>
  </si>
  <si>
    <t>1371,-9.50545995292382e-10,-9.505459954379012e-10,-9.505459955834202e-10,-9.505459968933565e-10,-9.505459951468629e-10,-9.505459958747224e-10,-9.50545995292382e-10,-9.505459954379012e-10,-9.505459935461521e-10,-9.505459945647862e-10,-9.505459964567989e-10,-9.505459957289393e-10,-9.505459952926458e-10,-9.50545994419267e-10,-9.505459945647862e-10,-9.505459935461521e-10,-9.505459932553777e-10,-9.50545994419267e-10,-9.505459967475734e-10,-9.50545996165497e-10,-9.505459947103053e-10,-9.5054599456505e-10,-9.50545996311016e-10,-9.50545998348548e-10,-9.505459968930926e-10,-9.505459950013436e-10,-9.505459957286754e-10,-9.505459939827095e-10,-9.505459938371903e-10,-9.505459955834202e-10,-9.505459957289393e-10,-9.50545997184131e-10,-9.505459947103053e-10,-9.505459950016075e-10,-9.5054599732965e-10,-9.5054599732965e-10</t>
  </si>
  <si>
    <t>1372,-9.41093266301219e-10,-9.410932657191424e-10,-9.410932657188812e-10,-9.410932670288148e-10,-9.410932655736234e-10,-9.410932664464772e-10,-9.410932661557e-10,-9.41093265428104e-10,-9.41093264118432e-10,-9.410932651370658e-10,-9.410932668832957e-10,-9.410932663009579e-10,-9.410932657191424e-10,-9.410932649915467e-10,-9.410932651370658e-10,-9.410932638273936e-10,-9.410932636816131e-10,-9.410932648460274e-10,-9.410932674653722e-10,-9.41093266301219e-10,-9.410932651370658e-10,-9.410932651370658e-10,-9.410932668832957e-10,-9.410932689203026e-10,-9.410932673198531e-10,-9.410932657188812e-10,-9.410932660101807e-10,-9.41093264263951e-10,-9.410932644092089e-10,-9.410932661557e-10,-9.410932658644005e-10,-9.410932676108915e-10,-9.410932647005084e-10,-9.410932655736234e-10,-9.410932680474488e-10,-9.410932679019298e-10</t>
  </si>
  <si>
    <t>1373,-9.317322453715743e-10,-9.317322452260552e-10,-9.317322452263137e-10,-9.317322459533923e-10,-9.317322446439786e-10,-9.317322455170934e-10,-9.317322456626126e-10,-9.317322444984595e-10,-9.317322436253445e-10,-9.317322446439786e-10,-9.317322462444306e-10,-9.317322450807945e-10,-9.31732245080536e-10,-9.317322442074212e-10,-9.317322446439786e-10,-9.317322428977488e-10,-9.31732242752488e-10,-9.31732244061902e-10,-9.317322466812467e-10,-9.317322453715743e-10,-9.317322443529403e-10,-9.317322443529403e-10,-9.317322463902084e-10,-9.317322482822159e-10,-9.317322468270244e-10,-9.317322449352754e-10,-9.317322453715743e-10,-9.317322433343062e-10,-9.317322439163829e-10,-9.317322452260552e-10,-9.317322455173519e-10,-9.317322466812467e-10,-9.317322442074212e-10,-9.317322446439786e-10,-9.317322472633233e-10,-9.317322472633233e-10</t>
  </si>
  <si>
    <t>1374,-9.224620678286448e-10,-9.224620675378626e-10,-9.224620676828696e-10,-9.224620687017597e-10,-9.22462067100793e-10,-9.224620682652022e-10,-9.224620678286448e-10,-9.224620672465682e-10,-9.224620657913767e-10,-9.22462067101049e-10,-9.224620688472789e-10,-9.224620676828696e-10,-9.224620673918312e-10,-9.224620668100107e-10,-9.22462067100793e-10,-9.224620655003384e-10,-9.224620649180058e-10,-9.224620665189724e-10,-9.224620689927981e-10,-9.224620676831256e-10,-9.224620669555299e-10,-9.22462067100793e-10,-9.224620688472789e-10,-9.224620705935088e-10,-9.224620692835803e-10,-9.224620675373505e-10,-9.22462067828901e-10,-9.224620659368958e-10,-9.224620662281902e-10,-9.224620678286448e-10,-9.224620678283888e-10,-9.224620692838363e-10,-9.224620662281902e-10,-9.224620673918312e-10,-9.224620695748746e-10,-9.224620695748746e-10</t>
  </si>
  <si>
    <t>1375,-9.132818761280663e-10,-9.132818758367745e-10,-9.132818761283198e-10,-9.132818771467002e-10,-9.132818758372815e-10,-9.132818764191046e-10,-9.132818764191046e-10,-9.132818754004704e-10,-9.132818745273556e-10,-9.132818752549514e-10,-9.132818771469537e-10,-9.132818759828005e-10,-9.13281875982547e-10,-9.132818751094321e-10,-9.13281875400724e-10,-9.132818737997598e-10,-9.132818732176832e-10,-9.132818749639131e-10,-9.132818775832578e-10,-9.132818761280663e-10,-9.132818754004704e-10,-9.132818752552049e-10,-9.132818774377385e-10,-9.132818790384492e-10,-9.132818784563727e-10,-9.132818759828005e-10,-9.132818764188512e-10,-9.132818743818364e-10,-9.132818746726213e-10,-9.132818764191046e-10,-9.132818761280663e-10,-9.132818777287769e-10,-9.132818746726213e-10,-9.132818756915088e-10,-9.132818777287769e-10,-9.132818781653344e-10</t>
  </si>
  <si>
    <t>1376,-9.041908214566233e-10,-9.041908210203168e-10,-9.041908216018915e-10,-9.041908223299891e-10,-9.04190821165334e-10,-9.041908217476616e-10,-9.041908220386998e-10,-9.041908210200659e-10,-9.041908198559127e-10,-9.041908205835084e-10,-9.041908224752574e-10,-9.041908210198149e-10,-9.041908211658359e-10,-9.041908205835084e-10,-9.041908205835084e-10,-9.041908194193552e-10,-9.041908181096828e-10,-9.04190820146951e-10,-9.04190823202853e-10,-9.041908216021424e-10,-9.04190821165334e-10,-9.041908205835084e-10,-9.041908227662957e-10,-9.04190824075968e-10,-9.04190824075968e-10,-9.041908216018915e-10,-9.041908217479126e-10,-9.041908194193552e-10,-9.04190820292721e-10,-9.041908216021424e-10,-9.041908217476616e-10,-9.04190823057334e-10,-9.041908202924701e-10,-9.041908211658359e-10,-9.041908229118148e-10,-9.041908236394106e-10</t>
  </si>
  <si>
    <t>1377,-8.951880618405007e-10,-8.951880612581757e-10,-8.951880616952301e-10,-8.951880627136156e-10,-8.951880615497108e-10,-8.951880619862684e-10,-8.951880622770582e-10,-8.951880609673858e-10,-8.951880600942708e-10,-8.951880608218666e-10,-8.951880624223289e-10,-8.951880611131534e-10,-8.951880616947331e-10,-8.951880608218666e-10,-8.951880606763475e-10,-8.951880590756369e-10,-8.951880586390794e-10,-8.951880605308284e-10,-8.951880632956922e-10,-8.951880615494623e-10,-8.951880614044402e-10,-8.951880609671373e-10,-8.951880627136156e-10,-8.951880643143264e-10,-8.951880644600939e-10,-8.951880616952301e-10,-8.951880618402522e-10,-8.951880593666752e-10,-8.951880603850607e-10,-8.951880619860199e-10,-8.951880618407491e-10,-8.951880628591348e-10,-8.951880606763475e-10,-8.951880615494623e-10,-8.951880631501732e-10,-8.95188064023288e-10</t>
  </si>
  <si>
    <t>1378,-8.862727637459945e-10,-8.862727627273603e-10,-8.862727631636719e-10,-8.862727638912676e-10,-8.862727628728796e-10,-8.862727634547102e-10,-8.862727638915136e-10,-8.862727625818413e-10,-8.862727614176881e-10,-8.86272762290803e-10,-8.862727640370328e-10,-8.862727627271144e-10,-8.862727631639178e-10,-8.862727621452838e-10,-8.862727621452838e-10,-8.862727606900923e-10,-8.862727598169774e-10,-8.862727618542455e-10,-8.862727647646284e-10,-8.86272763309437e-10,-8.862727630181527e-10,-8.86272762436322e-10,-8.862727641825519e-10,-8.862727659287816e-10,-8.862727657830166e-10,-8.86272763309191e-10,-8.862727634552021e-10,-8.862727614176881e-10,-8.862727620000106e-10,-8.862727634549562e-10,-8.86272763309437e-10,-8.862727641825519e-10,-8.862727619997646e-10,-8.862727628726336e-10,-8.862727647646284e-10,-8.862727654922243e-10</t>
  </si>
  <si>
    <t>1379,-8.774440998967236e-10,-8.774440997512043e-10,-8.774441000422427e-10,-8.774441010608768e-10,-8.774440994601661e-10,-8.774441000422427e-10,-8.774441007698385e-10,-8.774440996056853e-10,-8.774440981504937e-10,-8.774440990236087e-10,-8.77444100333281e-10,-8.774440997512043e-10,-8.774440997512043e-10,-8.774440988780894e-10,-8.77444098441532e-10,-8.774440978594555e-10,-8.77444096549783e-10,-8.77444098441532e-10,-8.774441010608768e-10,-8.77444100333281e-10,-8.774440996056853e-10,-8.774440990238523e-10,-8.774441007698385e-10,-8.774441029526257e-10,-8.774441020795107e-10,-8.774440998969672e-10,-8.774440997509608e-10,-8.774440982960129e-10,-8.774440988780894e-10,-8.774441000422427e-10,-8.774440996054418e-10,-8.774441012063959e-10,-8.77444098441532e-10,-8.774440994601661e-10,-8.774441014974342e-10,-8.774441022247865e-10</t>
  </si>
  <si>
    <t>1380,-8.687012526205716e-10,-8.687012527663317e-10,-8.687012523297744e-10,-8.687012537849659e-10,-8.687012523295332e-10,-8.687012527660906e-10,-8.687012536392056e-10,-8.687012520384949e-10,-8.687012507290636e-10,-8.687012516019374e-10,-8.687012532031304e-10,-8.687012523297744e-10,-8.68701252038736e-10,-8.687012516019374e-10,-8.6870125116538e-10,-8.687012504377842e-10,-8.687012497101885e-10,-8.687012513111402e-10,-8.687012539302439e-10,-8.687012527660906e-10,-8.687012518932169e-10,-8.687012516019374e-10,-8.687012533481674e-10,-8.687012555307134e-10,-8.687012545123206e-10,-8.687012524750523e-10,-8.687012526208127e-10,-8.687012507288225e-10,-8.687012508743417e-10,-8.687012524750523e-10,-8.687012524750523e-10,-8.687012536392056e-10,-8.687012517474566e-10,-8.68701252038736e-10,-8.687012537847248e-10,-8.687012549493602e-10</t>
  </si>
  <si>
    <t>1381,-8.600434103572259e-10,-8.600434105025063e-10,-8.600434105025063e-10,-8.600434116666596e-10,-8.60043410502745e-10,-8.60043410502745e-10,-8.600434116668983e-10,-8.600434097751492e-10,-8.600434084652382e-10,-8.600434093385918e-10,-8.600434109388251e-10,-8.600434100659488e-10,-8.600434103569871e-10,-8.600434091930726e-10,-8.600434090475536e-10,-8.600434080291582e-10,-8.600434074468428e-10,-8.600434093383531e-10,-8.600434118124174e-10,-8.600434105025063e-10,-8.600434103569871e-10,-8.600434093383531e-10,-8.6004341137586e-10,-8.600434131220898e-10,-8.600434121034557e-10,-8.600434102114681e-10,-8.600434103569871e-10,-8.600434083199578e-10,-8.600434093383531e-10,-8.600434100661875e-10,-8.600434103574646e-10,-8.600434112303407e-10,-8.600434091930726e-10,-8.600434097749105e-10,-8.6004341137586e-10,-8.600434123942552e-10</t>
  </si>
  <si>
    <t>1382,-8.514697694044087e-10,-8.514697691133704e-10,-8.51469769549928e-10,-8.514697705685619e-10,-8.514697694044087e-10,-8.514697694044087e-10,-8.514697705687983e-10,-8.514697686768129e-10,-8.514697673671406e-10,-8.514697685312938e-10,-8.514697699864854e-10,-8.514697691133704e-10,-8.514697694044087e-10,-8.514697679492172e-10,-8.514697685312938e-10,-8.514697673669043e-10,-8.514697663487429e-10,-8.514697683860109e-10,-8.514697710051194e-10,-8.514697698412026e-10,-8.514697689678512e-10,-8.514697682402555e-10,-8.514697702775236e-10,-8.514697723150282e-10,-8.514697714416768e-10,-8.514697694046451e-10,-8.514697695496916e-10,-8.514697675126597e-10,-8.514697685315302e-10,-8.514697692586532e-10,-8.514697692586532e-10,-8.514697704230429e-10,-8.514697680947364e-10,-8.514697689678512e-10,-8.5146977027776e-10,-8.514697715871961e-10</t>
  </si>
  <si>
    <t>1383,-8.429795331902805e-10,-8.429795326082038e-10,-8.429795328992421e-10,-8.429795343544337e-10,-8.429795330447613e-10,-8.429795331902805e-10,-8.429795339176421e-10,-8.429795320261271e-10,-8.429795312985315e-10,-8.42979531880608e-10,-8.429795334815527e-10,-8.429795330447613e-10,-8.429795326082038e-10,-8.429795320261271e-10,-8.42979531880608e-10,-8.429795307164548e-10,-8.42979529988625e-10,-8.429795320258931e-10,-8.429795343544337e-10,-8.429795337723571e-10,-8.429795326082038e-10,-8.429795321718804e-10,-8.429795343544337e-10,-8.429795363917018e-10,-8.429795349365103e-10,-8.429795330445273e-10,-8.429795330449952e-10,-8.429795314440505e-10,-8.429795320258931e-10,-8.429795328992421e-10,-8.429795328992421e-10,-8.429795342089145e-10,-8.42979531880608e-10,-8.429795324626847e-10,-8.429795340631614e-10,-8.429795353730677e-10</t>
  </si>
  <si>
    <t>1384,-8.345719119824015e-10,-8.345719114005564e-10,-8.345719118371139e-10,-8.345719134378245e-10,-8.345719121279206e-10,-8.345719122734397e-10,-8.345719132920739e-10,-8.345719108182483e-10,-8.345719100908842e-10,-8.345719112548058e-10,-8.345719125647097e-10,-8.345719119826331e-10,-8.345719118371139e-10,-8.345719109637674e-10,-8.345719111092865e-10,-8.345719097996142e-10,-8.345719089264993e-10,-8.345719111095181e-10,-8.345719134375929e-10,-8.34571912564478e-10,-8.345719116915948e-10,-8.345719112548058e-10,-8.345719135831122e-10,-8.345719157658996e-10,-8.345719140196697e-10,-8.345719119826331e-10,-8.345719119824015e-10,-8.345719100906526e-10,-8.34571910963999e-10,-8.345719118368823e-10,-8.345719118368823e-10,-8.345719131465547e-10,-8.345719106727291e-10,-8.345719114005564e-10,-8.345719132920739e-10,-8.34571914747497e-10</t>
  </si>
  <si>
    <t>1385,-8.262461252160391e-10,-8.262461249247715e-10,-8.262461246337331e-10,-8.262461262346733e-10,-8.262461252160391e-10,-8.262461252160391e-10,-8.262461259436349e-10,-8.262461230332519e-10,-8.262461231785417e-10,-8.262461243429242e-10,-8.262461253610996e-10,-8.262461250702907e-10,-8.262461250705201e-10,-8.262461241974051e-10,-8.262461239063669e-10,-8.26246122887962e-10,-8.262461220146178e-10,-8.262461240516566e-10,-8.262461262346733e-10,-8.262461256525966e-10,-8.262461252158098e-10,-8.262461243429242e-10,-8.26246126089154e-10,-8.262461287082694e-10,-8.262461273988265e-10,-8.262461250702907e-10,-8.262461247794817e-10,-8.262461236153285e-10,-8.262461243426949e-10,-8.262461250705201e-10,-8.262461247797111e-10,-8.262461262349026e-10,-8.262461240518859e-10,-8.262461246339625e-10,-8.26246126089154e-10,-8.262461275441162e-10</t>
  </si>
  <si>
    <t>1386,-8.180013972741116e-10,-8.180013964009967e-10,-8.180013966922621e-10,-8.180013980014803e-10,-8.180013971285924e-10,-8.180013968375541e-10,-8.180013980017073e-10,-8.180013950913243e-10,-8.180013952368435e-10,-8.180013952368435e-10,-8.180013972741116e-10,-8.180013968377812e-10,-8.18001396691808e-10,-8.180013953823626e-10,-8.180013958189202e-10,-8.180013945092477e-10,-8.180013936361328e-10,-8.180013952368435e-10,-8.180013981472266e-10,-8.180013972741116e-10,-8.180013965467428e-10,-8.180013953821355e-10,-8.180013980017073e-10,-8.180014000389754e-10,-8.180013988748222e-10,-8.180013966922621e-10,-8.18001396692035e-10,-8.180013950913243e-10,-8.18001395673628e-10,-8.18001396692035e-10,-8.18001396691808e-10,-8.180013977104419e-10,-8.180013955278818e-10,-8.180013965462887e-10,-8.180013978564153e-10,-8.18001399602418e-10</t>
  </si>
  <si>
    <t>1387,-8.098369595244566e-10,-8.098369592334183e-10,-8.098369590876743e-10,-8.098369606886098e-10,-8.098369593787127e-10,-8.098369596699757e-10,-8.098369603975715e-10,-8.098369576327076e-10,-8.098369579237458e-10,-8.098369586513416e-10,-8.098369599612388e-10,-8.098369592331936e-10,-8.098369596699757e-10,-8.098369585058225e-10,-8.098369585058225e-10,-8.098369571959253e-10,-8.098369567595926e-10,-8.098369586513416e-10,-8.098369606886098e-10,-8.098369599607893e-10,-8.09836959669751e-10,-8.098369589426048e-10,-8.098369606886098e-10,-8.098369628716218e-10,-8.09836961852763e-10,-8.098369593789374e-10,-8.09836959087899e-10,-8.098369576327076e-10,-8.098369587966361e-10,-8.098369595244566e-10,-8.09836959087899e-10,-8.098369606886098e-10,-8.098369579237458e-10,-8.098369596699757e-10,-8.098369605430906e-10,-8.098369621438013e-10</t>
  </si>
  <si>
    <t>1388,-8.017520535212523e-10,-8.017520530849173e-10,-8.017520532302141e-10,-8.017520543945898e-10,-8.017520535214748e-10,-8.017520535212523e-10,-8.017520545398865e-10,-8.017520514839842e-10,-8.017520520660609e-10,-8.017520533757332e-10,-8.017520532302141e-10,-8.017520532302141e-10,-8.017520535214748e-10,-8.017520527936565e-10,-8.017520520660609e-10,-8.017520509019077e-10,-8.017520501743119e-10,-8.017520527936565e-10,-8.017520539578099e-10,-8.017520541035515e-10,-8.017520533757332e-10,-8.017520529391758e-10,-8.01752054103329e-10,-8.017520568681929e-10,-8.017520555585205e-10,-8.01752053666549e-10,-8.017520526481374e-10,-8.017520517750226e-10,-8.017520522118025e-10,-8.017520535214748e-10,-8.017520529391758e-10,-8.017520543943673e-10,-8.017520516297258e-10,-8.017520535212523e-10,-8.017520543943673e-10,-8.017520557040397e-10</t>
  </si>
  <si>
    <t>1389,-7.937459240200986e-10,-7.937459238743592e-10,-7.937459238745795e-10,-7.937459251840315e-10,-7.937459238745795e-10,-7.937459244566561e-10,-7.937459250387328e-10,-7.937459221283497e-10,-7.93745922419388e-10,-7.937459238745795e-10,-7.937459240198783e-10,-7.937459241656178e-10,-7.937459238745795e-10,-7.937459234380219e-10,-7.937459222738687e-10,-7.937459219828305e-10,-7.937459209644167e-10,-7.937459232925029e-10,-7.937459246021752e-10,-7.937459250385124e-10,-7.937459238745795e-10,-7.937459238745795e-10,-7.937459247476944e-10,-7.937459273670392e-10,-7.937459260573667e-10,-7.93745924165838e-10,-7.937459234380219e-10,-7.937459227104263e-10,-7.937459230014646e-10,-7.937459244566561e-10,-7.937459234382422e-10,-7.937459251842518e-10,-7.937459222736484e-10,-7.937459246021752e-10,-7.937459248932135e-10,-7.937459267849625e-10</t>
  </si>
  <si>
    <t>1390,-7.858178250898207e-10,-7.858178247990004e-10,-7.858178246532632e-10,-7.858178265450122e-10,-7.858178252353399e-10,-7.858178250898207e-10,-7.858178262541919e-10,-7.858178233435909e-10,-7.85817823489328e-10,-7.858178250898207e-10,-7.858178250898207e-10,-7.858178252353399e-10,-7.858178250896026e-10,-7.858178246532632e-10,-7.858178231980716e-10,-7.858178227615142e-10,-7.858178218883994e-10,-7.858178245077441e-10,-7.858178255263782e-10,-7.858178259631536e-10,-7.858178249443016e-10,-7.858178247985643e-10,-7.858178255263782e-10,-7.85817828291242e-10,-7.858178274181271e-10,-7.858178255263782e-10,-7.858178243622248e-10,-7.858178236346291e-10,-7.858178239256674e-10,-7.858178255263782e-10,-7.85817824507526e-10,-7.858178261084548e-10,-7.858178233435909e-10,-7.858178255263782e-10,-7.858178261084548e-10,-7.858178275636463e-10</t>
  </si>
  <si>
    <t>1391,-7.779670167655292e-10,-7.77967016474275e-10,-7.779670161834526e-10,-7.779670183662399e-10,-7.779670169108325e-10,-7.779670169110484e-10,-7.779670177839474e-10,-7.779670151646025e-10,-7.779670148735643e-10,-7.779670163289718e-10,-7.779670161836686e-10,-7.779670166200101e-10,-7.779670161834526e-10,-7.779670158924142e-10,-7.77967014582526e-10,-7.779670144372228e-10,-7.779670135638919e-10,-7.779670157468951e-10,-7.779670166200101e-10,-7.77967017493125e-10,-7.779670160379335e-10,-7.779670161836686e-10,-7.779670169110484e-10,-7.779670201124698e-10,-7.77967018511759e-10,-7.779670166197942e-10,-7.77967015601376e-10,-7.779670153103377e-10,-7.779670153101218e-10,-7.779670167655292e-10,-7.779670158924142e-10,-7.779670179296824e-10,-7.779670150192994e-10,-7.779670167655292e-10,-7.779670176386441e-10,-7.779670189483166e-10</t>
  </si>
  <si>
    <t>1392,-7.701927653396585e-10,-7.701927653396585e-10,-7.701927651941394e-10,-7.701927670861021e-10,-7.70192765776216e-10,-7.701927659217351e-10,-7.7019276679485e-10,-7.701927637389479e-10,-7.701927643210245e-10,-7.701927653396585e-10,-7.701927653396585e-10,-7.701927654851777e-10,-7.701927651943531e-10,-7.701927644665436e-10,-7.701927637391616e-10,-7.701927631568713e-10,-7.701927622837563e-10,-7.701927651943531e-10,-7.70192765776216e-10,-7.701927662127734e-10,-7.701927650486201e-10,-7.701927649031011e-10,-7.70192765776216e-10,-7.701927688321181e-10,-7.701927672314075e-10,-7.701927656306968e-10,-7.701927647573681e-10,-7.701927638844669e-10,-7.701927643212383e-10,-7.70192765776216e-10,-7.701927650486201e-10,-7.70192766649331e-10,-7.701927640301999e-10,-7.70192765776216e-10,-7.701927663582926e-10,-7.701927676679649e-10</t>
  </si>
  <si>
    <t>1393,-7.624943455447535e-10,-7.62494345108196e-10,-7.624943451084076e-10,-7.624943472909832e-10,-7.624943458360035e-10,-7.624943458357918e-10,-7.624943467089067e-10,-7.624943443808118e-10,-7.62494344235081e-10,-7.624943453992342e-10,-7.624943452535035e-10,-7.624943456904842e-10,-7.624943453992342e-10,-7.624943445261193e-10,-7.624943435074852e-10,-7.624943436530044e-10,-7.624943426343703e-10,-7.62494344816946e-10,-7.624943456902725e-10,-7.624943467089067e-10,-7.624943449628885e-10,-7.624943448171577e-10,-7.624943456902725e-10,-7.624943491827322e-10,-7.624943475820216e-10,-7.624943449628885e-10,-7.624943446718503e-10,-7.62494344235081e-10,-7.624943445259077e-10,-7.624943453992342e-10,-7.624943446718503e-10,-7.62494346999945e-10,-7.624943439438311e-10,-7.624943459815225e-10,-7.624943465633874e-10,-7.624943477275406e-10</t>
  </si>
  <si>
    <t>1394,-7.548710366244528e-10,-7.548710364789335e-10,-7.548710366242433e-10,-7.548710385159922e-10,-7.548710373520484e-10,-7.548710373520484e-10,-7.548710379341251e-10,-7.548710354600901e-10,-7.548710361878952e-10,-7.548710364789335e-10,-7.548710366244528e-10,-7.548710369152816e-10,-7.54871036915491e-10,-7.54871035896857e-10,-7.54871035023742e-10,-7.548710347329133e-10,-7.548710342961464e-10,-7.548710361878952e-10,-7.548710370610102e-10,-7.54871037788606e-10,-7.548710366244528e-10,-7.548710361876857e-10,-7.548710370610102e-10,-7.54871040262222e-10,-7.548710392437975e-10,-7.548710364787241e-10,-7.54871035896857e-10,-7.548710354602996e-10,-7.548710358970665e-10,-7.548710369157005e-10,-7.548710361878952e-10,-7.548710380796442e-10,-7.54871035896857e-10,-7.548710370610102e-10,-7.548710380796442e-10,-7.548710393893166e-10</t>
  </si>
  <si>
    <t>1395,-7.473221266990635e-10,-7.473221265535444e-10,-7.473221262627136e-10,-7.473221282997742e-10,-7.473221269898943e-10,-7.473221269901018e-10,-7.473221278632167e-10,-7.473221243709645e-10,-7.473221256804295e-10,-7.473221264080252e-10,-7.473221264082326e-10,-7.473221262627136e-10,-7.47322126553337e-10,-7.473221256804295e-10,-7.473221250983529e-10,-7.473221242250305e-10,-7.473221239341997e-10,-7.473221261169869e-10,-7.473221265535444e-10,-7.47322127135621e-10,-7.473221262625061e-10,-7.473221259716752e-10,-7.473221272811401e-10,-7.473221300462114e-10,-7.473221288818508e-10,-7.47322125826156e-10,-7.473221255351177e-10,-7.473221249528337e-10,-7.473221252436646e-10,-7.47322126553337e-10,-7.473221262622987e-10,-7.473221272811401e-10,-7.473221253893912e-10,-7.473221268443753e-10,-7.473221281540475e-10,-7.4732212902737e-10</t>
  </si>
  <si>
    <t>1396,-7.398469085455057e-10,-7.398469081089483e-10,-7.398469075266662e-10,-7.398469097098643e-10,-7.398469086912302e-10,-7.398469085455057e-10,-7.39846909709659e-10,-7.398469065082375e-10,-7.398469073813525e-10,-7.398469079634291e-10,-7.398469078179099e-10,-7.398469082542621e-10,-7.398469082546728e-10,-7.398469070903142e-10,-7.39846906944795e-10,-7.39846905926161e-10,-7.398469057806417e-10,-7.398469076725962e-10,-7.398469083999865e-10,-7.398469089820631e-10,-7.398469081087429e-10,-7.398469075266662e-10,-7.398469086910248e-10,-7.39846911746927e-10,-7.398469105827738e-10,-7.398469075268716e-10,-7.398469072356279e-10,-7.398469065082375e-10,-7.398469072360386e-10,-7.398469081089483e-10,-7.398469081089483e-10,-7.398469089820631e-10,-7.398469070903142e-10,-7.398469083999865e-10,-7.39846909855178e-10,-7.398469105827738e-10</t>
  </si>
  <si>
    <t>1397,-7.324446820711375e-10,-7.324446814890609e-10,-7.324446809069843e-10,-7.324446830895684e-10,-7.324446822166568e-10,-7.324446827987333e-10,-7.3244468338081e-10,-7.32444680615946e-10,-7.324446809069843e-10,-7.324446817800992e-10,-7.324446817798959e-10,-7.324446817800992e-10,-7.324446817798959e-10,-7.324446807614652e-10,-7.324446809069843e-10,-7.324446795971087e-10,-7.324446794517927e-10,-7.324446810523003e-10,-7.32444682507695e-10,-7.3244468279853e-10,-7.324446816345801e-10,-7.324446811980226e-10,-7.324446827987333e-10,-7.324446854180781e-10,-7.32444684399444e-10,-7.324446814890609e-10,-7.324446811980226e-10,-7.324446801793886e-10,-7.324446809069843e-10,-7.324446817800992e-10,-7.324446819256184e-10,-7.32444682507695e-10,-7.324446807614652e-10,-7.324446820711375e-10,-7.324446836720515e-10,-7.32444684399444e-10</t>
  </si>
  <si>
    <t>1398,-7.251147544592751e-10,-7.251147537316793e-10,-7.251147528585644e-10,-7.251147551868709e-10,-7.251147543135547e-10,-7.251147550413518e-10,-7.251147556234283e-10,-7.251147525675261e-10,-7.251147530042849e-10,-7.251147534406411e-10,-7.251147540229189e-10,-7.251147541682369e-10,-7.251147540227177e-10,-7.251147528585644e-10,-7.251147528585644e-10,-7.251147514035741e-10,-7.251147518399305e-10,-7.251147528587656e-10,-7.25114754313756e-10,-7.251147550413518e-10,-7.251147538771986e-10,-7.251147531496027e-10,-7.251147546047944e-10,-7.251147575151774e-10,-7.25114756205505e-10,-7.25114753731478e-10,-7.251147534406411e-10,-7.251147522764879e-10,-7.251147531496027e-10,-7.251147540227177e-10,-7.251147541682369e-10,-7.251147547503134e-10,-7.251147530042849e-10,-7.251147543139573e-10,-7.251147559142653e-10,-7.251147564965433e-10</t>
  </si>
  <si>
    <t>1399,-7.178564379864047e-10,-7.178564368222515e-10,-7.178564368222515e-10,-7.178564387140004e-10,-7.178564378410848e-10,-7.178564385686806e-10,-7.178564394415962e-10,-7.17856435657899e-10,-7.178564368220522e-10,-7.178564379864047e-10,-7.178564378408855e-10,-7.178564374043281e-10,-7.178564376953664e-10,-7.178564368222515e-10,-7.178564368222515e-10,-7.178564350760217e-10,-7.178564350760217e-10,-7.178564371130906e-10,-7.178564384229621e-10,-7.178564384231613e-10,-7.178564378408855e-10,-7.178564372590081e-10,-7.178564387140004e-10,-7.178564406055502e-10,-7.178564400236728e-10,-7.178564372588089e-10,-7.178564369677705e-10,-7.178564356580983e-10,-7.178564366767323e-10,-7.178564379866039e-10,-7.178564381319237e-10,-7.178564381319237e-10,-7.178564363854947e-10,-7.178564375498472e-10,-7.178564398781536e-10,-7.178564404602302e-10</t>
  </si>
  <si>
    <t>1400,-7.106690513318553e-10,-7.106690508952978e-10,-7.106690508954951e-10,-7.106690529327632e-10,-7.106690519139319e-10,-7.106690524958112e-10,-7.106690530780852e-10,-7.106690503134184e-10,-7.106690508954951e-10,-7.106690522049702e-10,-7.106690522049702e-10,-7.106690513320526e-10,-7.1066905176861e-10,-7.106690511863361e-10,-7.106690507497787e-10,-7.106690492945872e-10,-7.106690494403035e-10,-7.106690511863361e-10,-7.106690522049702e-10,-7.10669052350292e-10,-7.106690519141292e-10,-7.106690514771771e-10,-7.106690526417248e-10,-7.10669054678993e-10,-7.106690539512e-10,-7.10669051040817e-10,-7.106690511861388e-10,-7.106690498766637e-10,-7.106690507497787e-10,-7.106690519137347e-10,-7.10669052059451e-10,-7.106690526415276e-10,-7.106690506044567e-10,-7.106690519137347e-10,-7.106690542422384e-10,-7.106690542422384e-10</t>
  </si>
  <si>
    <t>1401,-7.035519216150667e-10,-7.035519207419518e-10,-7.035519208872757e-10,-7.035519227792199e-10,-7.035519214693523e-10,-7.035519226337009e-10,-7.035519230702583e-10,-7.035519198686416e-10,-7.035519204507182e-10,-7.03551921906105e-10,-7.035519221969481e-10,-7.03551921178314e-10,-7.035519214695477e-10,-7.035519211785093e-10,-7.035519205964328e-10,-7.035519192867603e-10,-7.03551919286565e-10,-7.035519213240284e-10,-7.035519221971434e-10,-7.035519223428578e-10,-7.035519216148714e-10,-7.035519216152619e-10,-7.03551922487791e-10,-7.035519243799306e-10,-7.035519239433731e-10,-7.035519214695477e-10,-7.035519213242236e-10,-7.035519197233178e-10,-7.035519204507182e-10,-7.035519220516242e-10,-7.035519219063003e-10,-7.035519223426625e-10,-7.035519204507182e-10,-7.035519220518194e-10,-7.035519239435684e-10,-7.035519240888924e-10</t>
  </si>
  <si>
    <t>1402,-6.965043787203427e-10,-6.965043782837852e-10,-6.965043785748235e-10,-6.965043803208599e-10,-6.965043791570934e-10,-6.965043800300151e-10,-6.965043806120916e-10,-6.965043772653445e-10,-6.965043781384595e-10,-6.965043795934577e-10,-6.965043797389767e-10,-6.965043784293045e-10,-6.96504379011381e-10,-6.965043785748235e-10,-6.965043784293045e-10,-6.965043765375553e-10,-6.965043769741129e-10,-6.965043788660552e-10,-6.965043797389767e-10,-6.965043797387834e-10,-6.96504379011381e-10,-6.965043791569001e-10,-6.965043801757276e-10,-6.965043814852067e-10,-6.965043813396874e-10,-6.96504378720536e-10,-6.965043788658619e-10,-6.96504377119632e-10,-6.965043779929402e-10,-6.965043794479384e-10,-6.965043795934577e-10,-6.965043794479384e-10,-6.965043779927469e-10,-6.965043794479384e-10,-6.965043816305324e-10,-6.965043816309191e-10</t>
  </si>
  <si>
    <t>1403,-6.895257621362511e-10,-6.895257612631363e-10,-6.895257612631363e-10,-6.895257634459235e-10,-6.895257621362511e-10,-6.895257633004044e-10,-6.895257637369617e-10,-6.895257605355404e-10,-6.895257614084639e-10,-6.895257625728085e-10,-6.895257624274808e-10,-6.895257615541746e-10,-6.895257619905406e-10,-6.895257616996936e-10,-6.895257609720979e-10,-6.895257595169065e-10,-6.895257599536552e-10,-6.895257616995023e-10,-6.895257625728085e-10,-6.895257627185191e-10,-6.89525761990732e-10,-6.895257621362511e-10,-6.895257630093661e-10,-6.895257646100767e-10,-6.895257647555959e-10,-6.895257618452129e-10,-6.895257616996936e-10,-6.895257599534639e-10,-6.895257611176171e-10,-6.895257625728085e-10,-6.895257624270981e-10,-6.895257624272895e-10,-6.895257611176171e-10,-6.895257624270981e-10,-6.895257649011151e-10,-6.895257649009237e-10</t>
  </si>
  <si>
    <t>1404,-6.826154148438193e-10,-6.826154139707043e-10,-6.82615414116413e-10,-6.826154161534917e-10,-6.826154148438193e-10,-6.826154161534917e-10,-6.826154165900492e-10,-6.826154133886278e-10,-6.826154142617427e-10,-6.826154155714151e-10,-6.826154152805662e-10,-6.826154144074512e-10,-6.82615414552781e-10,-6.826154142617427e-10,-6.826154138251853e-10,-6.826154125155128e-10,-6.826154132429192e-10,-6.826154148438193e-10,-6.826154152803768e-10,-6.826154155712257e-10,-6.826154148440087e-10,-6.826154146983002e-10,-6.826154157169342e-10,-6.826154174629747e-10,-6.826154178997216e-10,-6.826154146981107e-10,-6.826154142617427e-10,-6.826154128065511e-10,-6.826154133886278e-10,-6.826154154258959e-10,-6.826154151348575e-10,-6.826154152803768e-10,-6.82615413679666e-10,-6.826154148438193e-10,-6.826154174631642e-10,-6.826154173176449e-10</t>
  </si>
  <si>
    <t>1405,-6.757726868089941e-10,-6.757726862269175e-10,-6.757726859358792e-10,-6.757726882643732e-10,-6.757726873910707e-10,-6.757726882641856e-10,-6.757726882641856e-10,-6.757726853538025e-10,-6.757726865179557e-10,-6.757726875365898e-10,-6.757726872451763e-10,-6.757726863724366e-10,-6.757726868091816e-10,-6.757726868089941e-10,-6.757726857903599e-10,-6.757726846262067e-10,-6.757726850629519e-10,-6.757726869545131e-10,-6.757726872455515e-10,-6.757726873912583e-10,-6.757726869545131e-10,-6.757726870998448e-10,-6.757726875365898e-10,-6.757726897195647e-10,-6.757726897193771e-10,-6.7577268710022e-10,-6.757726863724366e-10,-6.75772684771726e-10,-6.757726856448408e-10,-6.757726872455515e-10,-6.757726869547007e-10,-6.757726873910707e-10,-6.757726862269175e-10,-6.757726871000324e-10,-6.757726895738579e-10,-6.757726898648962e-10</t>
  </si>
  <si>
    <t>1406,-6.689969345460839e-10,-6.689969339640073e-10,-6.689969335272643e-10,-6.68996936146609e-10,-6.689969351281605e-10,-6.689969360012754e-10,-6.689969358557564e-10,-6.689969330907067e-10,-6.689969341097122e-10,-6.689969351281605e-10,-6.689969348373079e-10,-6.689969342548599e-10,-6.689969346916031e-10,-6.689969341095265e-10,-6.689969335274499e-10,-6.689969320722584e-10,-6.689969326541493e-10,-6.689969344005648e-10,-6.689969348371222e-10,-6.689969352734941e-10,-6.689969346916031e-10,-6.689969345462696e-10,-6.68996935564718e-10,-6.689969373109478e-10,-6.689969371654287e-10,-6.689969345458983e-10,-6.689969339640073e-10,-6.689969323632967e-10,-6.689969332364116e-10,-6.689969348371222e-10,-6.689969346916031e-10,-6.689969349826414e-10,-6.68996933672969e-10,-6.689969345462696e-10,-6.689969373109478e-10,-6.689969370200953e-10</t>
  </si>
  <si>
    <t>1407,-6.622875195170489e-10,-6.622875189349723e-10,-6.622875184984149e-10,-6.622875215543169e-10,-6.622875200991255e-10,-6.622875211177596e-10,-6.622875209722404e-10,-6.622875177710028e-10,-6.622875190803076e-10,-6.622875200991255e-10,-6.622875199536063e-10,-6.622875193715298e-10,-6.62287519516865e-10,-6.622875193715298e-10,-6.622875184984149e-10,-6.622875168977041e-10,-6.622875174797808e-10,-6.622875195170489e-10,-6.622875200991255e-10,-6.622875206813858e-10,-6.622875198079033e-10,-6.622875195170489e-10,-6.622875203901637e-10,-6.622875222819128e-10,-6.622875222819128e-10,-6.622875199537901e-10,-6.622875187894531e-10,-6.622875177708191e-10,-6.622875183528956e-10,-6.622875198080872e-10,-6.62287519371346e-10,-6.622875198080872e-10,-6.622875187894531e-10,-6.62287519371346e-10,-6.622875221363936e-10,-6.622875216996524e-10</t>
  </si>
  <si>
    <t>1408,-6.556438095866912e-10,-6.556438092958348e-10,-6.556438081316816e-10,-6.556438111874019e-10,-6.556438104598061e-10,-6.556438111874019e-10,-6.556438111874019e-10,-6.55643808422538e-10,-6.556438094413541e-10,-6.55643810314287e-10,-6.556438101689497e-10,-6.556438095868732e-10,-6.556438098777295e-10,-6.556438094411721e-10,-6.55643808422538e-10,-6.556438081314996e-10,-6.556438081314996e-10,-6.556438098777295e-10,-6.556438101687677e-10,-6.556438107506624e-10,-6.556438100232487e-10,-6.556438098775475e-10,-6.556438101689497e-10,-6.556438119149976e-10,-6.556438124970742e-10,-6.556438100232487e-10,-6.556438091501338e-10,-6.556438078404613e-10,-6.556438085680571e-10,-6.556438101687677e-10,-6.556438095866912e-10,-6.556438098777295e-10,-6.556438091501338e-10,-6.556438097322103e-10,-6.556438127881125e-10,-6.556438119149976e-10</t>
  </si>
  <si>
    <t>1409,-6.490651788771369e-10,-6.490651788769567e-10,-6.490651771307269e-10,-6.490651801869894e-10,-6.490651790224758e-10,-6.490651800412901e-10,-6.490651803323284e-10,-6.490651775674645e-10,-6.490651782948801e-10,-6.490651794592136e-10,-6.49065179313334e-10,-6.490651785859184e-10,-6.49065178877317e-10,-6.490651785860986e-10,-6.490651777129837e-10,-6.490651772764262e-10,-6.490651768398688e-10,-6.490651787316177e-10,-6.490651793136943e-10,-6.490651798959511e-10,-6.490651787316177e-10,-6.49065178877317e-10,-6.490651796045524e-10,-6.490651813509625e-10,-6.490651813509625e-10,-6.490651790226561e-10,-6.490651782950603e-10,-6.490651771309071e-10,-6.49065177276246e-10,-6.490651791681752e-10,-6.490651787317979e-10,-6.490651787316177e-10,-6.49065178004022e-10,-6.490651788771369e-10,-6.490651814964817e-10,-6.490651810599242e-10</t>
  </si>
  <si>
    <t>1410,-6.425510067492016e-10,-6.425510064583415e-10,-6.425510044210734e-10,-6.425510077676574e-10,-6.425510067493798e-10,-6.42551008058874e-10,-6.425510079133548e-10,-6.425510051484909e-10,-6.425510063128223e-10,-6.425510067492016e-10,-6.425510067493798e-10,-6.425510066038607e-10,-6.425510067490232e-10,-6.425510055850484e-10,-6.4255100529401e-10,-6.425510048574525e-10,-6.425510041298568e-10,-6.425510066036824e-10,-6.425510067492016e-10,-6.425510076221381e-10,-6.425510068947206e-10,-6.425510061669467e-10,-6.42551007185759e-10,-6.42551009077508e-10,-6.425510092230273e-10,-6.425510064581632e-10,-6.425510057305674e-10,-6.425510047119335e-10,-6.425510052941883e-10,-6.425510066036824e-10,-6.425510060216057e-10,-6.425510067492016e-10,-6.425510057305674e-10,-6.425510061673033e-10,-6.425510090776862e-10,-6.425510083497339e-10</t>
  </si>
  <si>
    <t>1411,-6.361006783844668e-10,-6.361006775111753e-10,-6.361006754740837e-10,-6.361006792575817e-10,-6.361006782389475e-10,-6.361006788212008e-10,-6.361006791120624e-10,-6.36100676783756e-10,-6.361006772201371e-10,-6.36100677656871e-10,-6.361006779479092e-10,-6.361006778023901e-10,-6.361006775115284e-10,-6.361006769292752e-10,-6.361006763471986e-10,-6.361006766382369e-10,-6.361006759106411e-10,-6.361006770747943e-10,-6.361006779479092e-10,-6.36100679112239e-10,-6.361006775113518e-10,-6.361006769294518e-10,-6.361006782389475e-10,-6.361006805670774e-10,-6.36100679694139e-10,-6.361006773658326e-10,-6.361006767839326e-10,-6.361006759106411e-10,-6.361006763470221e-10,-6.361006775113518e-10,-6.361006772201371e-10,-6.361006779479092e-10,-6.36100676783756e-10,-6.361006775113518e-10,-6.3610068013052e-10,-6.361006794032773e-10</t>
  </si>
  <si>
    <t>1412,-6.297135834756078e-10,-6.297135831847444e-10,-6.297135815836842e-10,-6.29713584639761e-10,-6.29713583329914e-10,-6.29713584348548e-10,-6.297135847852803e-10,-6.297135821659355e-10,-6.297135828935313e-10,-6.297135830390504e-10,-6.297135839123402e-10,-6.297135834754331e-10,-6.297135827478375e-10,-6.297135821659355e-10,-6.297135814383397e-10,-6.297135821659355e-10,-6.29713581583859e-10,-6.297135826023182e-10,-6.297135836211271e-10,-6.297135844940672e-10,-6.297135828935313e-10,-6.297135824569739e-10,-6.297135837666461e-10,-6.297135866772041e-10,-6.297135849307993e-10,-6.297135828935313e-10,-6.297135824567991e-10,-6.29713581729378e-10,-6.297135820205912e-10,-6.297135831845696e-10,-6.297135828935313e-10,-6.297135836211271e-10,-6.297135821661104e-10,-6.297135827478375e-10,-6.297135858039142e-10,-6.297135849306246e-10</t>
  </si>
  <si>
    <t>1413,-6.233891204464494e-10,-6.233891198641998e-10,-6.233891179726237e-10,-6.233891211740451e-10,-6.233891198645457e-10,-6.233891208830068e-10,-6.233891213195643e-10,-6.233891191367769e-10,-6.233891191367769e-10,-6.233891195733345e-10,-6.233891203005841e-10,-6.233891195733345e-10,-6.233891195735075e-10,-6.233891188457387e-10,-6.233891179726237e-10,-6.23389118263662e-10,-6.233891179726237e-10,-6.233891192824692e-10,-6.233891200098919e-10,-6.233891207376607e-10,-6.233891194278152e-10,-6.233891189910849e-10,-6.233891197188536e-10,-6.233891223381983e-10,-6.233891216106026e-10,-6.233891195733345e-10,-6.233891185547004e-10,-6.23389118118143e-10,-6.233891184091813e-10,-6.233891195733345e-10,-6.233891191369499e-10,-6.233891203009301e-10,-6.233891187000465e-10,-6.233891195733345e-10,-6.233891219018139e-10,-6.233891216107756e-10</t>
  </si>
  <si>
    <t>1414,-6.171266897580839e-10,-6.171266894670455e-10,-6.171266878663348e-10,-6.171266907767178e-10,-6.171266897580839e-10,-6.171266903401604e-10,-6.171266910677561e-10,-6.171266887394497e-10,-6.171266890306593e-10,-6.171266891760072e-10,-6.171266899037741e-10,-6.171266893215264e-10,-6.171266891758359e-10,-6.171266884484114e-10,-6.171266871387391e-10,-6.171266880120252e-10,-6.171266878663348e-10,-6.171266885939306e-10,-6.171266893215264e-10,-6.171266903399891e-10,-6.171266893216976e-10,-6.171266887394497e-10,-6.17126689030488e-10,-6.17126691940871e-10,-6.171266915043136e-10,-6.171266890303167e-10,-6.171266881573731e-10,-6.171266877208158e-10,-6.171266881573731e-10,-6.171266891760072e-10,-6.171266887394497e-10,-6.171266897580839e-10,-6.171266885939306e-10,-6.171266888851402e-10,-6.171266915041423e-10,-6.171266910675848e-10</t>
  </si>
  <si>
    <t>1415,-6.109257004572337e-10,-6.109256998751571e-10,-6.109256975470202e-10,-6.109257011848294e-10,-6.109256998751571e-10,-6.109257008939606e-10,-6.109257011848294e-10,-6.109256988565229e-10,-6.1092569943843e-10,-6.109256994385996e-10,-6.109257000206762e-10,-6.109256995842883e-10,-6.109256995841188e-10,-6.109256987110039e-10,-6.109256975468507e-10,-6.10925698565315e-10,-6.109256984199656e-10,-6.109256990020421e-10,-6.109256997296378e-10,-6.109257007484416e-10,-6.1092569943843e-10,-6.109256991475613e-10,-6.109256992930804e-10,-6.109257026400209e-10,-6.10925701766906e-10,-6.109256994385996e-10,-6.109256981289272e-10,-6.109256979834081e-10,-6.109256987110039e-10,-6.109256994385996e-10,-6.109256991473917e-10,-6.109257000206762e-10,-6.109256987110039e-10,-6.109256991475613e-10,-6.10925701766906e-10,-6.109257014760373e-10</t>
  </si>
  <si>
    <t>1416,-6.047855647920431e-10,-6.04785563773409e-10,-6.047855621725304e-10,-6.047855653741197e-10,-6.047855645010048e-10,-6.047855650830813e-10,-6.04785565810677e-10,-6.047855631911644e-10,-6.047855643554855e-10,-6.047855634823706e-10,-6.047855643556533e-10,-6.047855640642794e-10,-6.047855639189281e-10,-6.047855629002941e-10,-6.047855617361409e-10,-6.047855630458132e-10,-6.047855626092557e-10,-6.047855631913323e-10,-6.047855640644473e-10,-6.047855650829134e-10,-6.047855640644473e-10,-6.04785563045981e-10,-6.047855636278899e-10,-6.047855668291433e-10,-6.047855665382729e-10,-6.047855634823706e-10,-6.047855627547749e-10,-6.047855626092557e-10,-6.047855631913323e-10,-6.047855636278899e-10,-6.047855633368516e-10,-6.047855645011726e-10,-6.047855630458132e-10,-6.04785563773241e-10,-6.047855659561963e-10,-6.04785565810677e-10</t>
  </si>
  <si>
    <t>1417,-5.987057014134984e-10,-5.987057006859026e-10,-5.987056989398389e-10,-5.987057024322986e-10,-5.987057014134984e-10,-5.987057019954089e-10,-5.987057027231707e-10,-5.987056999583069e-10,-5.987057015590175e-10,-5.987057006859026e-10,-5.987057014131661e-10,-5.987057006860687e-10,-5.987057009771071e-10,-5.987056999583069e-10,-5.987056989396727e-10,-5.987056996672685e-10,-5.98705699230711e-10,-5.987057002493452e-10,-5.987057008314218e-10,-5.987057019957412e-10,-5.987057008314218e-10,-5.98705700103826e-10,-5.987057008314218e-10,-5.987057035964518e-10,-5.987057035962857e-10,-5.987057003948642e-10,-5.987056998129539e-10,-5.98705699085192e-10,-5.987056996671024e-10,-5.987057008314218e-10,-5.987057002495113e-10,-5.987057011222939e-10,-5.987057002493452e-10,-5.987057003948642e-10,-5.987057025778178e-10,-5.98705703014209e-10</t>
  </si>
  <si>
    <t>1418,-5.926855347933526e-10,-5.926855339204021e-10,-5.926855323193625e-10,-5.926855358118222e-10,-5.926855343566307e-10,-5.926855350843908e-10,-5.926855359575058e-10,-5.926855334836802e-10,-5.926855347935171e-10,-5.926855339202376e-10,-5.926855347935171e-10,-5.926855339200731e-10,-5.926855339202376e-10,-5.926855333381611e-10,-5.926855323193625e-10,-5.92685533192642e-10,-5.926855321740079e-10,-5.926855333381611e-10,-5.926855343567952e-10,-5.926855350842263e-10,-5.926855339202376e-10,-5.926855334835157e-10,-5.926855336291994e-10,-5.92685537121659e-10,-5.926855368306207e-10,-5.926855339202376e-10,-5.926855329014392e-10,-5.926855326105654e-10,-5.926855327562489e-10,-5.926855339202376e-10,-5.926855339200731e-10,-5.926855345023143e-10,-5.926855334836802e-10,-5.926855336293639e-10,-5.92685536103025e-10,-5.926855362483795e-10</t>
  </si>
  <si>
    <t>1419,-5.867244936234137e-10,-5.867244928956551e-10,-5.867244915861456e-10,-5.867244946420478e-10,-5.867244934778946e-10,-5.867244940599712e-10,-5.867244955151627e-10,-5.867244921682221e-10,-5.867244934777317e-10,-5.867244928958179e-10,-5.867244931868563e-10,-5.867244931868563e-10,-5.867244931866934e-10,-5.867244921682221e-10,-5.867244910042318e-10,-5.867244923137414e-10,-5.867244914406264e-10,-5.867244924592604e-10,-5.867244931868563e-10,-5.867244943511723e-10,-5.867244928958179e-10,-5.867244926047797e-10,-5.867244927502988e-10,-5.86724495806201e-10,-5.867244956606818e-10,-5.867244928958179e-10,-5.867244912951072e-10,-5.867244918771839e-10,-5.867244917316647e-10,-5.867244931868563e-10,-5.867244923137414e-10,-5.867244933323753e-10,-5.867244926049426e-10,-5.867244926046169e-10,-5.86724494787404e-10,-5.867244952242872e-10</t>
  </si>
  <si>
    <t>1420,-5.808220129983325e-10,-5.808220122708979e-10,-5.808220102334687e-10,-5.80822013580409e-10,-5.808220129983325e-10,-5.808220132893708e-10,-5.80822014453524e-10,-5.808220112521026e-10,-5.808220131440128e-10,-5.808220119796984e-10,-5.808220127074553e-10,-5.808220119796984e-10,-5.808220124162558e-10,-5.808220112521026e-10,-5.808220103789877e-10,-5.808220109610644e-10,-5.808220109610644e-10,-5.808220115431409e-10,-5.808220122707367e-10,-5.808220132892096e-10,-5.808220124162558e-10,-5.808220116888214e-10,-5.808220119796984e-10,-5.808220147445622e-10,-5.80822015472158e-10,-5.808220121252176e-10,-5.808220103789877e-10,-5.80822010670026e-10,-5.808220111065835e-10,-5.808220122707367e-10,-5.808220113976219e-10,-5.808220124162558e-10,-5.808220119795372e-10,-5.808220116886602e-10,-5.808220141626469e-10,-5.808220141623245e-10</t>
  </si>
  <si>
    <t>1421,-5.749775320872963e-10,-5.749775313595409e-10,-5.749775294679515e-10,-5.74977532232975e-10,-5.74977532232975e-10,-5.749775323783346e-10,-5.74977533833526e-10,-5.749775303410664e-10,-5.749775322326558e-10,-5.749775313597005e-10,-5.749775316504197e-10,-5.749775310686622e-10,-5.749775315053791e-10,-5.749775306321047e-10,-5.749775294679515e-10,-5.749775300500282e-10,-5.74977529904509e-10,-5.74977530777624e-10,-5.749775315052196e-10,-5.749775323784941e-10,-5.749775316507389e-10,-5.74977530923143e-10,-5.749775312141814e-10,-5.749775342700836e-10,-5.749775345611218e-10,-5.749775313597005e-10,-5.749775296134708e-10,-5.749775297589898e-10,-5.74977530486426e-10,-5.749775317962579e-10,-5.749775304867452e-10,-5.749775313597005e-10,-5.749775310688218e-10,-5.749775310686622e-10,-5.749775333969686e-10,-5.749775333971282e-10</t>
  </si>
  <si>
    <t>1422,-5.691904961712962e-10,-5.69190495880416e-10,-5.691904938429898e-10,-5.691904966076958e-10,-5.691904966076958e-10,-5.691904961712962e-10,-5.691904982085644e-10,-5.691904947161047e-10,-5.691904961714542e-10,-5.691904954437005e-10,-5.691904960259352e-10,-5.691904954437005e-10,-5.691904960257772e-10,-5.69190495007143e-10,-5.691904936974708e-10,-5.691904944250665e-10,-5.691904935519515e-10,-5.691904951526623e-10,-5.691904957347388e-10,-5.691904966076958e-10,-5.69190495880258e-10,-5.691904951525043e-10,-5.691904954437005e-10,-5.691904984996027e-10,-5.691904989361603e-10,-5.691904957347388e-10,-5.691904938429898e-10,-5.691904941340281e-10,-5.69190494861782e-10,-5.69190495880258e-10,-5.69190494861624e-10,-5.691904960257772e-10,-5.691904954435425e-10,-5.691904952981814e-10,-5.691904974809687e-10,-5.691904976263298e-10</t>
  </si>
  <si>
    <t>1423,-5.634603557700136e-10,-5.63460355624338e-10,-5.634603535872263e-10,-5.634603562065711e-10,-5.634603562067274e-10,-5.634603560610519e-10,-5.634603579526445e-10,-5.634603544604976e-10,-5.634603562064147e-10,-5.634603554789753e-10,-5.634603560610519e-10,-5.634603550424178e-10,-5.634603559153763e-10,-5.634603546058604e-10,-5.634603535872263e-10,-5.634603540237837e-10,-5.634603530051497e-10,-5.634603546058604e-10,-5.634603556244944e-10,-5.634603562067274e-10,-5.634603556244944e-10,-5.634603550424178e-10,-5.63460355187937e-10,-5.63460357952801e-10,-5.634603579526445e-10,-5.634603557701699e-10,-5.634603538782646e-10,-5.634603537327454e-10,-5.634603543148221e-10,-5.634603554789753e-10,-5.63460354605704e-10,-5.634603554789753e-10,-5.63460355187937e-10,-5.634603547513796e-10,-5.634603572252051e-10,-5.634603575163998e-10</t>
  </si>
  <si>
    <t>1424,-5.577865663507805e-10,-5.577865659143777e-10,-5.577865641679932e-10,-5.577865664962996e-10,-5.577865664962996e-10,-5.577865663507805e-10,-5.577865680971651e-10,-5.577865647500698e-10,-5.577865666419736e-10,-5.577865656231847e-10,-5.577865663509352e-10,-5.577865654776656e-10,-5.577865663507805e-10,-5.577865647500698e-10,-5.577865638769549e-10,-5.577865644590315e-10,-5.577865634403974e-10,-5.577865648955889e-10,-5.577865656231847e-10,-5.577865663506257e-10,-5.577865657687038e-10,-5.577865653323012e-10,-5.577865657687038e-10,-5.577865682425294e-10,-5.577865676606076e-10,-5.577865660597421e-10,-5.577865641679932e-10,-5.57786564022474e-10,-5.577865648955889e-10,-5.577865660597421e-10,-5.577865648955889e-10,-5.577865657687038e-10,-5.577865651866272e-10,-5.57786565186782e-10,-5.57786567660298e-10,-5.577865682425294e-10</t>
  </si>
  <si>
    <t>1425,-5.521685871644269e-10,-5.521685868732354e-10,-5.52168585418197e-10,-5.521685878921759e-10,-5.521685874553119e-10,-5.521685874554651e-10,-5.521685893472142e-10,-5.521685857092354e-10,-5.521685876008311e-10,-5.521685868733886e-10,-5.521685876006777e-10,-5.521685868733886e-10,-5.521685871645802e-10,-5.521685858547545e-10,-5.521685851271587e-10,-5.521685851271587e-10,-5.521685843995629e-10,-5.521685858549078e-10,-5.521685871644269e-10,-5.521685876011375e-10,-5.521685868733886e-10,-5.521685864366779e-10,-5.521685867278694e-10,-5.52168589201695e-10,-5.521685889106567e-10,-5.521685874554651e-10,-5.52168585418197e-10,-5.521685851271587e-10,-5.521685857092354e-10,-5.521685871644269e-10,-5.521685860004269e-10,-5.52168587309946e-10,-5.521685861457928e-10,-5.521685862911587e-10,-5.521685889106567e-10,-5.52168589201695e-10</t>
  </si>
  <si>
    <t>1426,-5.466058844467023e-10,-5.466058843011831e-10,-5.466058829915108e-10,-5.466058853196654e-10,-5.466058848834114e-10,-5.466058847377405e-10,-5.466058861929322e-10,-5.466058832825491e-10,-5.466058850289305e-10,-5.466058840101448e-10,-5.466058850289305e-10,-5.46605884155664e-10,-5.466058848832597e-10,-5.466058832825491e-10,-5.466058824094341e-10,-5.466058828459916e-10,-5.466058821183958e-10,-5.466058832823973e-10,-5.466058845922214e-10,-5.466058848831079e-10,-5.466058843011831e-10,-5.466058837191065e-10,-5.46605884155664e-10,-5.466058866294896e-10,-5.466058864839704e-10,-5.466058847377405e-10,-5.466058829915108e-10,-5.466058827004724e-10,-5.466058834280682e-10,-5.466058847377405e-10,-5.466058835735873e-10,-5.466058845922214e-10,-5.466058837191065e-10,-5.466058837191065e-10,-5.466058859018938e-10,-5.466058867748569e-10</t>
  </si>
  <si>
    <t>1427,-5.410979286534116e-10,-5.410979283623733e-10,-5.410979269071817e-10,-5.410979295265265e-10,-5.410979287989308e-10,-5.410979290899691e-10,-5.410979305451606e-10,-5.410979273437392e-10,-5.410979290898188e-10,-5.410979282168541e-10,-5.410979289444499e-10,-5.410979283623733e-10,-5.410979286532614e-10,-5.410979273437392e-10,-5.410979269071817e-10,-5.410979269073319e-10,-5.41097926179586e-10,-5.410979274892583e-10,-5.410979286534116e-10,-5.410979290901192e-10,-5.410979282168541e-10,-5.410979279258159e-10,-5.410979286534116e-10,-5.410979308360486e-10,-5.410979303996415e-10,-5.410979287989308e-10,-5.41097927052851e-10,-5.410979267616626e-10,-5.410979271982201e-10,-5.410979289444499e-10,-5.410979277801465e-10,-5.410979287989308e-10,-5.410979276347775e-10,-5.41097928071335e-10,-5.410979298177149e-10,-5.410979309818681e-10</t>
  </si>
  <si>
    <t>1428,-5.35644194605934e-10,-5.356441941695252e-10,-5.356441930052233e-10,-5.356441951880106e-10,-5.35644194605934e-10,-5.356441950424915e-10,-5.356441962066448e-10,-5.356441932961131e-10,-5.356441948969724e-10,-5.356441938783383e-10,-5.356441951881593e-10,-5.356441941693766e-10,-5.356441948969724e-10,-5.356441931505939e-10,-5.356441924231468e-10,-5.356441927140365e-10,-5.356441924231468e-10,-5.356441931507425e-10,-5.356441948969724e-10,-5.356441948968238e-10,-5.356441943148957e-10,-5.356441937329679e-10,-5.356441943148957e-10,-5.356441964978317e-10,-5.35644196497683e-10,-5.356441947513046e-10,-5.356441931505939e-10,-5.35644192568666e-10,-5.356441931507425e-10,-5.35644194605934e-10,-5.356441937328192e-10,-5.35644194605934e-10,-5.356441937328192e-10,-5.356441935873e-10,-5.356441959156064e-10,-5.356441969342405e-10</t>
  </si>
  <si>
    <t>1429,-5.30244162655377e-10,-5.30244161782115e-10,-5.302441609091472e-10,-5.302441632376009e-10,-5.302441625097107e-10,-5.30244162655377e-10,-5.30244164547126e-10,-5.302441612003328e-10,-5.302441629464153e-10,-5.302441617822621e-10,-5.302441629461209e-10,-5.302441620733004e-10,-5.30244162364486e-10,-5.302441610548136e-10,-5.302441607634809e-10,-5.302441607636281e-10,-5.302441603270706e-10,-5.302441612003328e-10,-5.302441625098578e-10,-5.302441628010434e-10,-5.302441619277813e-10,-5.302441614912238e-10,-5.30244162655377e-10,-5.302441646924981e-10,-5.30244164547126e-10,-5.302441629465626e-10,-5.302441610546664e-10,-5.302441603270706e-10,-5.302441607636281e-10,-5.302441623643388e-10,-5.302441613458519e-10,-5.302441628008962e-10,-5.302441612001856e-10,-5.302441609092945e-10,-5.302441635283448e-10,-5.302441646926452e-10</t>
  </si>
  <si>
    <t>1430,-5.248973172273839e-10,-5.248973164999339e-10,-5.248973154811542e-10,-5.248973176637957e-10,-5.248973170820106e-10,-5.248973173729031e-10,-5.248973189736138e-10,-5.248973157721925e-10,-5.248973182461638e-10,-5.24897316354269e-10,-5.248973175185679e-10,-5.248973167908265e-10,-5.248973173729031e-10,-5.248973156266733e-10,-5.248973151902615e-10,-5.248973154811542e-10,-5.248973154811542e-10,-5.248973157720468e-10,-5.248973172273839e-10,-5.248973175182766e-10,-5.248973169364914e-10,-5.248973159175659e-10,-5.248973167909722e-10,-5.24897319410317e-10,-5.248973194101713e-10,-5.248973176639414e-10,-5.248973159177115e-10,-5.248973148990775e-10,-5.248973157721925e-10,-5.248973170818649e-10,-5.248973167908265e-10,-5.248973176639414e-10,-5.248973160632307e-10,-5.24897315044451e-10,-5.248973183916828e-10,-5.248973197010638e-10</t>
  </si>
  <si>
    <t>1431,-5.196031484228452e-10,-5.196031478406245e-10,-5.196031471131729e-10,-5.196031490049219e-10,-5.196031485682202e-10,-5.196031484228452e-10,-5.196031503145943e-10,-5.196031466764711e-10,-5.196031492958159e-10,-5.196031478407687e-10,-5.196031492959601e-10,-5.196031482773261e-10,-5.196031487137393e-10,-5.196031468221345e-10,-5.196031466766154e-10,-5.196031466767595e-10,-5.196031465310962e-10,-5.196031469676537e-10,-5.196031487138836e-10,-5.19603149005066e-10,-5.196031481316627e-10,-5.196031475497304e-10,-5.196031485682202e-10,-5.196031506056325e-10,-5.196031507510074e-10,-5.196031491502968e-10,-5.196031476953937e-10,-5.196031465310962e-10,-5.196031472585478e-10,-5.196031485683644e-10,-5.196031479861436e-10,-5.196031491504411e-10,-5.196031472588362e-10,-5.196031466767595e-10,-5.196031501689309e-10,-5.196031511878533e-10</t>
  </si>
  <si>
    <t>1432,-5.143611511447831e-10,-5.143611496897344e-10,-5.143611496895916e-10,-5.143611514358214e-10,-5.143611508538876e-10,-5.143611511449259e-10,-5.143611528910129e-10,-5.143611495440724e-10,-5.143611515814833e-10,-5.143611501261491e-10,-5.143611517270025e-10,-5.143611507082257e-10,-5.143611512903023e-10,-5.143611493985533e-10,-5.143611495440724e-10,-5.143611491073722e-10,-5.143611492530341e-10,-5.143611495440724e-10,-5.143611511447831e-10,-5.143611514358214e-10,-5.143611507082257e-10,-5.143611496897344e-10,-5.143611511447831e-10,-5.143611528910129e-10,-5.143611533277132e-10,-5.143611514358214e-10,-5.143611501260063e-10,-5.143611489619959e-10,-5.143611496897344e-10,-5.14361150999264e-10,-5.143611507082257e-10,-5.143611515813405e-10,-5.14361149834968e-10,-5.143611488164767e-10,-5.143611523089364e-10,-5.143611537641278e-10</t>
  </si>
  <si>
    <t>1433,-5.091708242252374e-10,-5.091708233519811e-10,-5.091708232066033e-10,-5.09170823934199e-10,-5.09170823934199e-10,-5.091708237885385e-10,-5.091708261169863e-10,-5.091708224791488e-10,-5.091708249528331e-10,-5.091708232066033e-10,-5.091708248070313e-10,-5.091708236431608e-10,-5.091708242252374e-10,-5.091708224788663e-10,-5.091708224790076e-10,-5.091708220424501e-10,-5.091708220424501e-10,-5.091708224790076e-10,-5.091708243707565e-10,-5.091708243707565e-10,-5.091708236431608e-10,-5.09170822915565e-10,-5.09170823934199e-10,-5.091708261169863e-10,-5.091708262625055e-10,-5.091708246619361e-10,-5.091708232067446e-10,-5.091708220424501e-10,-5.091708224790076e-10,-5.09170823934199e-10,-5.091708234977829e-10,-5.091708249528331e-10,-5.091708224790076e-10,-5.091708220423088e-10,-5.091708252438714e-10,-5.091708268445821e-10</t>
  </si>
  <si>
    <t>1434,-5.040316712983795e-10,-5.040316707163028e-10,-5.040316704252645e-10,-5.040316712985194e-10,-5.040316715894177e-10,-5.04031670861822e-10,-5.040316733356476e-10,-5.040316696975288e-10,-5.040316720258353e-10,-5.040316707163028e-10,-5.040316721716342e-10,-5.040316707163028e-10,-5.040316715895576e-10,-5.04031669988847e-10,-5.040316695521496e-10,-5.040316691155921e-10,-5.040316696976687e-10,-5.040316702797454e-10,-5.040316717349368e-10,-5.040316715894177e-10,-5.040316711528603e-10,-5.040316704252645e-10,-5.040316712983795e-10,-5.040316731899885e-10,-5.040316742087624e-10,-5.040316720259752e-10,-5.040316705706437e-10,-5.040316691155921e-10,-5.040316701342262e-10,-5.040316714438986e-10,-5.040316705707836e-10,-5.040316721714943e-10,-5.040316698431878e-10,-5.040316694066304e-10,-5.0403167289923e-10,-5.040316739177241e-10</t>
  </si>
  <si>
    <t>1435,-4.989432015281087e-10,-4.989432006549938e-10,-4.989432005096131e-10,-4.98943201382451e-10,-4.989432013825895e-10,-4.98943200800513e-10,-4.989432034198577e-10,-4.989431999273981e-10,-4.989432025468812e-10,-4.989432012370703e-10,-4.989432019646662e-10,-4.989432009461706e-10,-4.989432016734893e-10,-4.989432002184363e-10,-4.989431996363597e-10,-4.989431993453214e-10,-4.989431994908406e-10,-4.98943200800513e-10,-4.989432016736278e-10,-4.98943201819147e-10,-4.989432010915513e-10,-4.989432008003744e-10,-4.989432012370703e-10,-4.989432035655153e-10,-4.989432040019343e-10,-4.98943201819147e-10,-4.989432005096131e-10,-4.989431991998022e-10,-4.989432000729171e-10,-4.989432016736278e-10,-4.98943200800513e-10,-4.989432021101853e-10,-4.989432000729171e-10,-4.989431991998022e-10,-4.989432029833002e-10,-4.989432041474534e-10</t>
  </si>
  <si>
    <t>1436,-4.939049278618223e-10,-4.939049268431883e-10,-4.939049265520129e-10,-4.939049272797457e-10,-4.939049277163032e-10,-4.939049266976691e-10,-4.939049293170139e-10,-4.939049258245543e-10,-4.939049282982427e-10,-4.939049272797457e-10,-4.93904927716029e-10,-4.939049269885704e-10,-4.939049272797457e-10,-4.939049258245543e-10,-4.939049256790351e-10,-4.939049252424776e-10,-4.939049253879968e-10,-4.939049269887075e-10,-4.93904927570784e-10,-4.939049275706469e-10,-4.939049269887075e-10,-4.939049265522871e-10,-4.939049274252649e-10,-4.939049298990905e-10,-4.939049298992276e-10,-4.939049277161661e-10,-4.939049264064937e-10,-4.939049252424776e-10,-4.939049262611116e-10,-4.939049272797457e-10,-4.939049271340895e-10,-4.939049282983798e-10,-4.939049261155925e-10,-4.939049250970955e-10,-4.939049288804565e-10,-4.939049298990905e-10</t>
  </si>
  <si>
    <t>1437,-4.889163668848967e-10,-4.889163657207435e-10,-4.889163657207435e-10,-4.889163665938584e-10,-4.889163668848967e-10,-4.889163657207435e-10,-4.889163684856073e-10,-4.889163651388026e-10,-4.889163679035308e-10,-4.889163665938584e-10,-4.889163667395133e-10,-4.889163665938584e-10,-4.889163668848967e-10,-4.889163651386668e-10,-4.889163648476285e-10,-4.889163649931477e-10,-4.889163649931477e-10,-4.889163661573009e-10,-4.889163664483392e-10,-4.889163668850325e-10,-4.889163663028201e-10,-4.889163655752243e-10,-4.889163664483392e-10,-4.889163686311265e-10,-4.889163693585865e-10,-4.889163668850325e-10,-4.889163655752243e-10,-4.889163647021094e-10,-4.889163657207435e-10,-4.889163665938584e-10,-4.889163660117817e-10,-4.889163676124924e-10,-4.889163654297052e-10,-4.889163645564545e-10,-4.889163676124924e-10,-4.88916369067684e-10</t>
  </si>
  <si>
    <t>1438,-4.839770417310695e-10,-4.839770405669163e-10,-4.839770402758779e-10,-4.839770412946464e-10,-4.839770415855503e-10,-4.839770407124354e-10,-4.839770428952227e-10,-4.839770394026287e-10,-4.839770424586652e-10,-4.83977041294512e-10,-4.839770414401656e-10,-4.839770410034738e-10,-4.839770415856847e-10,-4.839770398393205e-10,-4.83977039402763e-10,-4.839770399848397e-10,-4.839770399848397e-10,-4.839770410034738e-10,-4.839770411489929e-10,-4.839770414398968e-10,-4.839770411489929e-10,-4.839770405667819e-10,-4.839770410034738e-10,-4.839770439137224e-10,-4.839770440593759e-10,-4.839770417309352e-10,-4.839770401303588e-10,-4.839770389662056e-10,-4.839770407123011e-10,-4.83977041294512e-10,-4.839770410036082e-10,-4.839770423131461e-10,-4.839770404213971e-10,-4.839770392572439e-10,-4.839770424586652e-10,-4.839770437683376e-10</t>
  </si>
  <si>
    <t>1439,-4.790864787355004e-10,-4.790864775713471e-10,-4.790864771347896e-10,-4.790864784443291e-10,-4.790864788808865e-10,-4.790864777168663e-10,-4.790864796086152e-10,-4.790864764071939e-10,-4.790864796086152e-10,-4.790864781534237e-10,-4.790864780079045e-10,-4.790864782989429e-10,-4.790864788810195e-10,-4.790864769892705e-10,-4.790864761161556e-10,-4.790864768438843e-10,-4.790864769892705e-10,-4.790864778623854e-10,-4.790864780079045e-10,-4.79086478444595e-10,-4.790864782989429e-10,-4.790864775713471e-10,-4.790864777168663e-10,-4.790864806273823e-10,-4.790864816458833e-10,-4.790864787355004e-10,-4.790864766983651e-10,-4.790864764071939e-10,-4.790864777168663e-10,-4.790864782989429e-10,-4.79086477425695e-10,-4.790864796086152e-10,-4.79086477425828e-10,-4.790864764071939e-10,-4.790864796086152e-10,-4.790864809182876e-10</t>
  </si>
  <si>
    <t>1440,-4.742442088899612e-10,-4.74244207434638e-10,-4.74244207725808e-10,-4.74244208744442e-10,-4.742442090356119e-10,-4.74244207725808e-10,-4.742442099087269e-10,-4.742442068528246e-10,-4.742442094720378e-10,-4.742442085989229e-10,-4.742442084532721e-10,-4.74244208744442e-10,-4.742442090353486e-10,-4.742442075802888e-10,-4.742442065616547e-10,-4.742442077256764e-10,-4.742442067071738e-10,-4.742442081623654e-10,-4.742442083078845e-10,-4.742442090353486e-10,-4.742442084534037e-10,-4.742442078714587e-10,-4.742442078714587e-10,-4.742442110727485e-10,-4.74244211945995e-10,-4.742442088900928e-10,-4.742442071435997e-10,-4.742442065616547e-10,-4.74244207725808e-10,-4.74244208744442e-10,-4.74244207725808e-10,-4.742442099085952e-10,-4.74244207871327e-10,-4.742442065617863e-10,-4.742442096174253e-10,-4.742442107815785e-10</t>
  </si>
  <si>
    <t>1441,-4.694497674062796e-10,-4.69449765514661e-10,-4.694497662421264e-10,-4.694497672607605e-10,-4.694497675517988e-10,-4.694497665331647e-10,-4.694497687158217e-10,-4.694497652233621e-10,-4.694497678428371e-10,-4.694497674062796e-10,-4.694497669697222e-10,-4.694497671152413e-10,-4.694497671152413e-10,-4.694497660966072e-10,-4.694497650779732e-10,-4.694497659510881e-10,-4.69449765805569e-10,-4.69449766533295e-10,-4.694497666786839e-10,-4.694497674064099e-10,-4.694497665331647e-10,-4.694497666786839e-10,-4.694497665330345e-10,-4.694497695890669e-10,-4.694497707530898e-10,-4.694497678427068e-10,-4.694497656600499e-10,-4.694497652234924e-10,-4.694497660966072e-10,-4.69449767697318e-10,-4.694497663877759e-10,-4.694497682793945e-10,-4.694497662421264e-10,-4.694497655145307e-10,-4.694497685705631e-10,-4.694497691526398e-10</t>
  </si>
  <si>
    <t>1442,-4.6470269386185797e-10,-4.647026924066665e-10,-4.6470269313426225e-10,-4.6470269371646784e-10,-4.647026941527673e-10,-4.6470269313413326e-10,-4.6470269546256867e-10,-4.647026918245899e-10,-4.647026941528963e-10,-4.6470269400737713e-10,-4.6470269371646784e-10,-4.6470269371633886e-10,-4.647026934254295e-10,-4.6470269269770476e-10,-4.647026918245899e-10,-4.6470269211562815e-10,-4.647026924066665e-10,-4.6470269327965237e-10,-4.647026935708197e-10,-4.6470269400724814e-10,-4.647026928432239e-10,-4.647026935708197e-10,-4.6470269327965237e-10,-4.647026960446453e-10,-4.647026972087985e-10,-4.6470269488049207e-10,-4.6470269197010904e-10,-4.647026918245899e-10,-4.647026924066665e-10,-4.647026941528963e-10,-4.6470269313413326e-10,-4.647026947349729e-10,-4.647026928432239e-10,-4.6470269211549916e-10,-4.6470269517140136e-10,-4.647026958991261e-10</t>
  </si>
  <si>
    <t>1443,-4.600025327817496e-10,-4.600025314720772e-10,-4.6000253249071125e-10,-4.6000253292714105e-10,-4.600025327818773e-10,-4.6000253190876234e-10,-4.600025339459028e-10,-4.600025300170133e-10,-4.6000253292739644e-10,-4.6000253292726875e-10,-4.6000253249071125e-10,-4.600025327817496e-10,-4.60002532199673e-10,-4.6000253176311553e-10,-4.6000253074448144e-10,-4.6000253118103893e-10,-4.6000253161759637e-10,-4.60002532199673e-10,-4.6000253234519214e-10,-4.600025332184347e-10,-4.6000253161759637e-10,-4.600025321995453e-10,-4.6000253219980067e-10,-4.600025345278517e-10,-4.6000253598317094e-10,-4.600025336548645e-10,-4.6000253074460913e-10,-4.6000253074448144e-10,-4.6000253132668574e-10,-4.6000253307278786e-10,-4.600025320541538e-10,-4.600025336548645e-10,-4.6000253161759637e-10,-4.600025314720772e-10,-4.600025339459028e-10,-4.6000253438246023e-10</t>
  </si>
  <si>
    <t>1444,-4.5534883218346735e-10,-4.553488314558716e-10,-4.5534883218346735e-10,-4.5534883247450563e-10,-4.5534883218346735e-10,-4.553488317469099e-10,-4.5534883334762056e-10,-4.553488292729579e-10,-4.553488323288601e-10,-4.5534883276554395e-10,-4.553488320378218e-10,-4.553488326200248e-10,-4.553488314557452e-10,-4.553488313103524e-10,-4.5534883043723753e-10,-4.5534883043736394e-10,-4.553488305827567e-10,-4.55348831892429e-10,-4.553488320379482e-10,-4.553488329109367e-10,-4.5534883101931414e-10,-4.553488318925554e-10,-4.553488317469099e-10,-4.5534883363865884e-10,-4.5534883523936954e-10,-4.5534883334774696e-10,-4.5534883029159196e-10,-4.5534883029171837e-10,-4.553488307281494e-10,-4.553488329110631e-10,-4.553488317469099e-10,-4.553488334931397e-10,-4.5534883087379497e-10,-4.5534883101944054e-10,-4.5534883392969717e-10,-4.55348833784178e-10</t>
  </si>
  <si>
    <t>1445,-4.507411448866563e-10,-4.5074114357698395e-10,-4.507411450321755e-10,-4.5074114459561804e-10,-4.507411448866563e-10,-4.507411441590606e-10,-4.5074114619632875e-10,-4.5074114212179246e-10,-4.507411450321755e-10,-4.507411448866563e-10,-4.507411450321755e-10,-4.5074114517769465e-10,-4.5074114401354144e-10,-4.5074114386802227e-10,-4.5074114343146483e-10,-4.5074114299478223e-10,-4.5074114328594567e-10,-4.507411441591857e-10,-4.507411448866563e-10,-4.507411453233389e-10,-4.5074114357698395e-10,-4.507411444500989e-10,-4.507411448866563e-10,-4.507411464873671e-10,-4.5074114779703945e-10,-4.50741145614127e-10,-4.5074114328594567e-10,-4.507411431404265e-10,-4.5074114343158994e-10,-4.507411453232138e-10,-4.5074114459561804e-10,-4.5074114605080953e-10,-4.5074114343146483e-10,-4.507411431404265e-10,-4.507411464874922e-10,-4.507411464873671e-10</t>
  </si>
  <si>
    <t>1446,-4.4617902705790217e-10,-4.461790257482298e-10,-4.46179026912383e-10,-4.46179027058026e-10,-4.461790272032974e-10,-4.4617902676698766e-10,-4.461790282220554e-10,-4.4617902429303825e-10,-4.4617902705790217e-10,-4.461790274944596e-10,-4.46179027058026e-10,-4.461790272034213e-10,-4.461790263304302e-10,-4.461790263303064e-10,-4.461790254570676e-10,-4.461790251661532e-10,-4.4617902560271063e-10,-4.461790266212208e-10,-4.4617902676686384e-10,-4.461790274944596e-10,-4.4617902560271063e-10,-4.461790266213447e-10,-4.46179026912383e-10,-4.4617902865873664e-10,-4.461790293862086e-10,-4.461790280765362e-10,-4.4617902531167235e-10,-4.46179025020634e-10,-4.461790253115485e-10,-4.461790276399788e-10,-4.461790264759494e-10,-4.461790282220554e-10,-4.4617902545719147e-10,-4.461790251660293e-10,-4.4617902851309366e-10,-4.4617902851309366e-10</t>
  </si>
  <si>
    <t>1447,-4.4166203981144143e-10,-4.4166203835624994e-10,-4.4166203952040315e-10,-4.41662039956838e-10,-4.416620402479989e-10,-4.4166203908372313e-10,-4.4166204097559464e-10,-4.416620370465775e-10,-4.416620399569606e-10,-4.4166204010247976e-10,-4.4166203981144143e-10,-4.416620399569606e-10,-4.416620386472882e-10,-4.416620386472882e-10,-4.416620379196924e-10,-4.4166203806521156e-10,-4.416620377741733e-10,-4.416620386474108e-10,-4.416620396659223e-10,-4.4166204039351804e-10,-4.416620386472882e-10,-4.416620393747614e-10,-4.416620396659223e-10,-4.4166204155767125e-10,-4.416620418487096e-10,-4.416620405390372e-10,-4.4166203806521156e-10,-4.416620377741733e-10,-4.4166203806521156e-10,-4.4166204010247976e-10,-4.4166203922924225e-10,-4.4166204097559464e-10,-4.416620379196924e-10,-4.416620377741733e-10,-4.416620411211138e-10,-4.4166204097559464e-10</t>
  </si>
  <si>
    <t>1448,-4.3718974789948975e-10,-4.3718974615325993e-10,-4.3718974760845147e-10,-4.3718974760845147e-10,-4.3718974833616853e-10,-4.3718974702637487e-10,-4.3718974848156636e-10,-4.3718974528026634e-10,-4.371897480450089e-10,-4.371897480450089e-10,-4.3718974775384925e-10,-4.371897480450089e-10,-4.3718974688073437e-10,-4.371897468808557e-10,-4.3718974615338127e-10,-4.371897454257855e-10,-4.3718974542566416e-10,-4.3718974600761943e-10,-4.371897474629323e-10,-4.371897480450089e-10,-4.371897468808557e-10,-4.371897477540919e-10,-4.371897477539706e-10,-4.371897495002004e-10,-4.371897499367579e-10,-4.3718974862720686e-10,-4.3718974600774077e-10,-4.371897458622216e-10,-4.3718974615325993e-10,-4.3718974848156636e-10,-4.371897474629323e-10,-4.371897487726047e-10,-4.3718974586234294e-10,-4.371897460078621e-10,-4.371897489181238e-10,-4.3718974906364296e-10</t>
  </si>
  <si>
    <t>1449,-4.3276172029431797e-10,-4.32761718402569e-10,-4.3276172029431797e-10,-4.3276172029431797e-10,-4.327617205853563e-10,-4.327617192756839e-10,-4.3276172160399034e-10,-4.327617175294541e-10,-4.3276172043983713e-10,-4.327617207308754e-10,-4.3276172029431797e-10,-4.3276172087639457e-10,-4.327617192756839e-10,-4.327617192756839e-10,-4.327617186936073e-10,-4.327617181115307e-10,-4.3276171825716997e-10,-4.327617186937274e-10,-4.327617201487988e-10,-4.3276172087639457e-10,-4.327617192756839e-10,-4.327617200032797e-10,-4.3276172029431797e-10,-4.327617217495095e-10,-4.3276172276814356e-10,-4.327617208762745e-10,-4.327617184024489e-10,-4.327617186936073e-10,-4.3276171854820825e-10,-4.3276172102179364e-10,-4.3276171971224136e-10,-4.32761721312952e-10,-4.327617184024489e-10,-4.32761718402569e-10,-4.327617218950286e-10,-4.327617217495095e-10</t>
  </si>
  <si>
    <t>1450,-4.2837752989721416e-10,-4.283775282965035e-10,-4.283775301882525e-10,-4.283775301883714e-10,-4.283775309158482e-10,-4.283775291696184e-10,-4.2837753106136737e-10,-4.2837752727786946e-10,-4.283775307703291e-10,-4.283775303337716e-10,-4.2837753047940967e-10,-4.2837753047929076e-10,-4.2837752931525646e-10,-4.2837752902409927e-10,-4.2837752873306095e-10,-4.2837752771430804e-10,-4.283775282965035e-10,-4.283775284419038e-10,-4.283775303337716e-10,-4.283775304791719e-10,-4.283775291696184e-10,-4.2837752989721416e-10,-4.283775301882525e-10,-4.283775314979248e-10,-4.283775325165589e-10,-4.28377530770448e-10,-4.283775285876607e-10,-4.283775282965035e-10,-4.283775285874229e-10,-4.2837753062492883e-10,-4.28377529751695e-10,-4.2837753106136737e-10,-4.2837752844202267e-10,-4.283775280053463e-10,-4.283775317888443e-10,-4.283775313524057e-10</t>
  </si>
  <si>
    <t>1451,-4.2403675470263683e-10,-4.2403675266536873e-10,-4.2403675470263683e-10,-4.2403675484803827e-10,-4.240367554302326e-10,-4.240367536840028e-10,-4.2403675557575176e-10,-4.240367516467346e-10,-4.240367549937928e-10,-4.240367545571177e-10,-4.2403675528471343e-10,-4.24036754848156e-10,-4.240367536840028e-10,-4.2403675324744534e-10,-4.2403675324744534e-10,-4.240367522288113e-10,-4.24036752956407e-10,-4.2403675251984957e-10,-4.2403675499367516e-10,-4.240367549937928e-10,-4.240367535384836e-10,-4.240367541204425e-10,-4.2403675499367516e-10,-4.240367560121915e-10,-4.240367573219816e-10,-4.24036754848156e-10,-4.2403675310192617e-10,-4.2403675266536873e-10,-4.240367529565247e-10,-4.2403675499367516e-10,-4.2403675441159855e-10,-4.2403675528471343e-10,-4.2403675266536873e-10,-4.240367523743304e-10,-4.2403675644886664e-10,-4.2403675615782837e-10</t>
  </si>
  <si>
    <t>1452,-4.197389740147165e-10,-4.19738972559525e-10,-4.1973897430575483e-10,-4.1973897430575483e-10,-4.197389745967931e-10,-4.197389732871208e-10,-4.197389756154272e-10,-4.1973897154089097e-10,-4.1973897474219575e-10,-4.197389747423123e-10,-4.197389748877149e-10,-4.197389745967931e-10,-4.1973897328700426e-10,-4.197389732871208e-10,-4.1973897299608246e-10,-4.197389718320457e-10,-4.197389728505633e-10,-4.1973897241400585e-10,-4.1973897488783144e-10,-4.19738974451274e-10,-4.197389732871208e-10,-4.1973897416035215e-10,-4.197389747423123e-10,-4.197389754700245e-10,-4.197389770706187e-10,-4.1973897430575483e-10,-4.197389731416016e-10,-4.1973897241400585e-10,-4.1973897270492765e-10,-4.197389745966766e-10,-4.1973897430575483e-10,-4.197389750333506e-10,-4.1973897285067977e-10,-4.1973897241400585e-10,-4.1973897590658196e-10,-4.197389757609463e-10</t>
  </si>
  <si>
    <t>1453,-4.1548377441354173e-10,-4.1548377266742725e-10,-4.154837745590609e-10,-4.1548377470458005e-10,-4.154837748500992e-10,-4.1548377354042684e-10,-4.1548377586873327e-10,-4.154837717940817e-10,-4.15483775286772e-10,-4.1548377499561833e-10,-4.154837751411375e-10,-4.1548377499561833e-10,-4.154837738314651e-10,-4.1548377354042684e-10,-4.1548377354042684e-10,-4.1548377237627363e-10,-4.154837720852353e-10,-4.1548377295835024e-10,-4.1548377499561833e-10,-4.1548377470458005e-10,-4.15483773685946e-10,-4.154837742680226e-10,-4.154837751411375e-10,-4.1548377615977154e-10,-4.154837774694439e-10,-4.154837748500992e-10,-4.154837732493885e-10,-4.154837726673119e-10,-4.1548377310398474e-10,-4.1548377514125284e-10,-4.1548377470458005e-10,-4.154837754321758e-10,-4.154837726673119e-10,-4.1548377252190814e-10,-4.154837761596562e-10,-4.1548377543229116e-10</t>
  </si>
  <si>
    <t>1454,-4.112707443709498e-10,-4.112707421880484e-10,-4.1127074422543064e-10,-4.1127074437106395e-10,-4.112707443709498e-10,-4.1127074320691074e-10,-4.11270745535103e-10,-4.1127074146068087e-10,-4.112707450984314e-10,-4.1127074422543064e-10,-4.112707448076214e-10,-4.1127074451646896e-10,-4.112707436434682e-10,-4.112707430612774e-10,-4.1127074291575826e-10,-4.1127074189701006e-10,-4.112707418971242e-10,-4.112707424792008e-10,-4.1127074451646896e-10,-4.112707443709498e-10,-4.1127074349783487e-10,-4.1127074393439236e-10,-4.1127074451646896e-10,-4.11270745535103e-10,-4.1127074771789027e-10,-4.112707442253165e-10,-4.1127074277023915e-10,-4.1127074218816254e-10,-4.1127074320668244e-10,-4.1127074451646896e-10,-4.1127074466210223e-10,-4.112707452440647e-10,-4.1127074262460583e-10,-4.1127074189701006e-10,-4.1127074568073633e-10,-4.1127074466187393e-10</t>
  </si>
  <si>
    <t>1455,-4.0709947512364185e-10,-4.0709947366856327e-10,-4.0709947556019934e-10,-4.0709947585123767e-10,-4.0709947585112466e-10,-4.0709947454145223e-10,-4.070994770153909e-10,-4.070994730862607e-10,-4.070994764333143e-10,-4.070994757057185e-10,-4.070994762877951e-10,-4.0709947614227595e-10,-4.070994749781227e-10,-4.0709947454156524e-10,-4.0709947454145223e-10,-4.0709947337741203e-10,-4.0709947323189287e-10,-4.070994735230441e-10,-4.070994759967568e-10,-4.0709947614227595e-10,-4.070994749781227e-10,-4.0709947526904795e-10,-4.0709947614227595e-10,-4.070994770153909e-10,-4.07099479052659e-10,-4.070994757057185e-10,-4.0709947395948864e-10,-4.0709947381396947e-10,-4.070994745416782e-10,-4.0709947585123767e-10,-4.070994757056055e-10,-4.0709947672435255e-10,-4.070994739596016e-10,-4.0709947337741203e-10,-4.0709947716091005e-10,-4.070994761423889e-10</t>
  </si>
  <si>
    <t>1456,-4.02969565329796e-10,-4.0296956387449265e-10,-4.0296956518427685e-10,-4.0296956562072246e-10,-4.02969565475427e-10,-4.0296956445668113e-10,-4.029695667848757e-10,-4.029695630014896e-10,-4.0296956634843006e-10,-4.029695654753152e-10,-4.0296956620279907e-10,-4.0296956620291095e-10,-4.0296956460208837e-10,-4.0296956431116196e-10,-4.0296956460231207e-10,-4.0296956343815886e-10,-4.029695630014896e-10,-4.0296956343793515e-10,-4.0296956576635345e-10,-4.029695660573918e-10,-4.029695647477194e-10,-4.0296956503886956e-10,-4.0296956576635345e-10,-4.029695666393565e-10,-4.0296956867673653e-10,-4.0296956532990784e-10,-4.029695638746045e-10,-4.029695638746045e-10,-4.029695641655309e-10,-4.0296956576635345e-10,-4.0296956576635345e-10,-4.029695664939492e-10,-4.029695635834543e-10,-4.0296956314700875e-10,-4.0296956736706416e-10,-4.0296956591176074e-10</t>
  </si>
  <si>
    <t>1457,-3.988806136475902e-10,-3.988806127744753e-10,-3.988806145207051e-10,-3.9888061481174343e-10,-3.9888061437518594e-10,-3.9888061291999445e-10,-3.988806153939308e-10,-3.988806119014711e-10,-3.988806151027817e-10,-3.9888061422966683e-10,-3.9888061481185417e-10,-3.9888061495726255e-10,-3.988806133565519e-10,-3.9888061291999445e-10,-3.9888061350207106e-10,-3.9888061262884544e-10,-3.988806116103221e-10,-3.9888061204699026e-10,-3.9888061466622427e-10,-3.9888061481174343e-10,-3.9888061321103273e-10,-3.988806136475902e-10,-3.9888061481174343e-10,-3.9888061539382004e-10,-3.9888061757671804e-10,-3.98880614084037e-10,-3.988806127743646e-10,-3.988806126289561e-10,-3.9888061277458603e-10,-3.988806145207051e-10,-3.988806145207051e-10,-3.9888061539382004e-10,-3.98880612483437e-10,-3.9888061190136035e-10,-3.9888061626682424e-10,-3.9888061466622427e-10</t>
  </si>
  <si>
    <t>1458,-3.9483222586564095e-10,-3.9483222470148774e-10,-3.948322260111601e-10,-3.9483222644782716e-10,-3.9483222615667923e-10,-3.9483222470148774e-10,-3.9483222673875583e-10,-3.9483222353722493e-10,-3.948322263021984e-10,-3.948322257201218e-10,-3.9483222615667923e-10,-3.9483222644771756e-10,-3.948322249926356e-10,-3.948322244104494e-10,-3.948322245559686e-10,-3.9483222411941113e-10,-3.948322226642196e-10,-3.9483222339170576e-10,-3.9483222615667923e-10,-3.948322265931271e-10,-3.94832224992526e-10,-3.948322251380452e-10,-3.9483222615667923e-10,-3.9483222702990376e-10,-3.948322287759144e-10,-3.948322255747122e-10,-3.9483222397400157e-10,-3.948322245559686e-10,-3.9483222455585897e-10,-3.9483222586553135e-10,-3.948322257201218e-10,-3.9483222702979416e-10,-3.9483222426493025e-10,-3.9483222339181536e-10,-3.948322274663516e-10,-3.9483222615667923e-10</t>
  </si>
  <si>
    <t>1459,-3.908240073360072e-10,-3.9082400675403913e-10,-3.9082400806360294e-10,-3.908240082091221e-10,-3.908240082091221e-10,-3.9082400660841145e-10,-3.9082400893671787e-10,-3.908240054442582e-10,-3.908240082091221e-10,-3.9082400719048806e-10,-3.9082400806360294e-10,-3.9082400850016043e-10,-3.9082400660841145e-10,-3.908240063173731e-10,-3.9082400689944973e-10,-3.908240058808157e-10,-3.908240047166624e-10,-3.90824005298739e-10,-3.9082400791808383e-10,-3.908240083547498e-10,-3.9082400689944973e-10,-3.9082400719048806e-10,-3.9082400791808383e-10,-3.9082400893671787e-10,-3.908240103919094e-10,-3.9082400748141787e-10,-3.90824006171854e-10,-3.9082400602633485e-10,-3.908240064630008e-10,-3.9082400791819234e-10,-3.9082400806360294e-10,-3.908240087911987e-10,-3.908240064628923e-10,-3.90824005298739e-10,-3.908240098099413e-10,-3.9082400791819234e-10</t>
  </si>
  <si>
    <t>1460,-3.8685557097774393e-10,-3.868555705410791e-10,-3.868555714143014e-10,-3.868555722874163e-10,-3.8685557214189715e-10,-3.868555703957747e-10,-3.8685557272397375e-10,-3.868555692315141e-10,-3.868555718508588e-10,-3.8685557097774393e-10,-3.86855571414194e-10,-3.8685557214189715e-10,-3.868555702500408e-10,-3.8685557025014816e-10,-3.8685557039566733e-10,-3.868555698136981e-10,-3.8685556850391835e-10,-3.8685556908599495e-10,-3.868555717053397e-10,-3.8685557214189715e-10,-3.8685557039566733e-10,-3.868555712687822e-10,-3.868555718508588e-10,-3.868555725783472e-10,-3.8685557388812696e-10,-3.8685557141440875e-10,-3.8685556966807156e-10,-3.86855570104629e-10,-3.868555701045216e-10,-3.868555717053397e-10,-3.868555717053397e-10,-3.8685557301501203e-10,-3.868555703957747e-10,-3.8685556908599495e-10,-3.868555731605312e-10,-3.868555711231557e-10</t>
  </si>
  <si>
    <t>1461,-3.8292653174717414e-10,-3.8292653116509753e-10,-3.8292653232925074e-10,-3.829265330567402e-10,-3.8292653262028907e-10,-3.8292653116499124e-10,-3.829265330568465e-10,-3.829265298554252e-10,-3.829265324747699e-10,-3.8292653174717414e-10,-3.8292653232925074e-10,-3.8292653276580824e-10,-3.829265307285401e-10,-3.8292653087405925e-10,-3.829265310195784e-10,-3.829265305830209e-10,-3.8292652898231027e-10,-3.8292652970990604e-10,-3.8292653232925074e-10,-3.8292653334788484e-10,-3.829265307285401e-10,-3.8292653174717414e-10,-3.8292653232925074e-10,-3.829265330568465e-10,-3.8292653451203805e-10,-3.8292653203821247e-10,-3.829265304375018e-10,-3.829265305830209e-10,-3.829265307286464e-10,-3.8292653232914445e-10,-3.8292653218373163e-10,-3.8292653392996145e-10,-3.829265307284338e-10,-3.829265298555315e-10,-3.82926533784336e-10,-3.829265318926933e-10</t>
  </si>
  <si>
    <t>1462,-3.7903650809308066e-10,-3.790365079475615e-10,-3.790365088206764e-10,-3.79036509402753e-10,-3.7903650925723387e-10,-3.790365079475615e-10,-3.7903650954827215e-10,-3.7903650649236996e-10,-3.790365091117147e-10,-3.790365085296381e-10,-3.7903650882078153e-10,-3.7903650954827215e-10,-3.7903650751100406e-10,-3.7903650765652317e-10,-3.7903650751100406e-10,-3.790365067833031e-10,-3.7903650591029335e-10,-3.7903650649236996e-10,-3.790365088206764e-10,-3.7903651013024355e-10,-3.7903650765652317e-10,-3.7903650867515727e-10,-3.7903650867515727e-10,-3.790365095483773e-10,-3.790365110034637e-10,-3.7903650867505206e-10,-3.790365070745517e-10,-3.7903650721996573e-10,-3.790365073653797e-10,-3.7903650911181986e-10,-3.7903650852974326e-10,-3.7903651013034875e-10,-3.790365075111092e-10,-3.7903650649236996e-10,-3.7903651042149224e-10,-3.7903650809308066e-10</t>
  </si>
  <si>
    <t>1463,-3.751851225387823e-10,-3.751851225387823e-10,-3.7518512282982065e-10,-3.7518512341189726e-10,-3.7518512370283136e-10,-3.7518512224774404e-10,-3.75185124139493e-10,-3.7518512108369496e-10,-3.7518512341189726e-10,-3.7518512282982065e-10,-3.751851232663781e-10,-3.751851238484547e-10,-3.7518512195680984e-10,-3.7518512224774404e-10,-3.7518512253867815e-10,-3.7518512166566744e-10,-3.7518511977391835e-10,-3.7518512093807167e-10,-3.751851232663781e-10,-3.7518512428511626e-10,-3.7518512181118655e-10,-3.7518512312075475e-10,-3.7518512341189726e-10,-3.7518512428490797e-10,-3.7518512515812707e-10,-3.7518512312085893e-10,-3.7518512151994e-10,-3.751851215201483e-10,-3.751851215202524e-10,-3.7518512370293553e-10,-3.7518512355741637e-10,-3.751851247215696e-10,-3.7518512195660154e-10,-3.7518512108348666e-10,-3.751851247215696e-10,-3.751851226843015e-10</t>
  </si>
  <si>
    <t>1464,-3.713720008090195e-10,-3.713720013910961e-10,-3.713720016821344e-10,-3.713720019731727e-10,-3.7137200211869187e-10,-3.7137200051798117e-10,-3.7137200240973015e-10,-3.7137199935382796e-10,-3.7137200226421104e-10,-3.713720011000578e-10,-3.7137200182755046e-10,-3.7137200211869187e-10,-3.7137200051798117e-10,-3.7137200051798117e-10,-3.713720006636034e-10,-3.7137199993600765e-10,-3.7137199804415563e-10,-3.7137199920830885e-10,-3.7137200182765354e-10,-3.7137200255514623e-10,-3.7137200066350033e-10,-3.713720013911992e-10,-3.713720016821344e-10,-3.713720025552493e-10,-3.713720038649217e-10,-3.7137200211869187e-10,-3.7137199993600765e-10,-3.7137199993590456e-10,-3.7137200037246206e-10,-3.713720019731727e-10,-3.713720019730696e-10,-3.713720031373259e-10,-3.713720008090195e-10,-3.713719990627897e-10,-3.713720032828451e-10,-3.713720011000578e-10</t>
  </si>
  <si>
    <t>1465,-3.6759677212099215e-10,-3.6759677255754964e-10,-3.6759677328514546e-10,-3.675967734306646e-10,-3.6759677386732407e-10,-3.675967722665113e-10,-3.6759677415826034e-10,-3.6759677095683894e-10,-3.675967734306646e-10,-3.6759677255754964e-10,-3.675967734306646e-10,-3.6759677357618374e-10,-3.675967721208901e-10,-3.6759677182995387e-10,-3.675967724120305e-10,-3.675967713932944e-10,-3.675967692106091e-10,-3.6759677095694094e-10,-3.6759677357618374e-10,-3.675967740128432e-10,-3.6759677212099215e-10,-3.6759677284858797e-10,-3.675967734306646e-10,-3.675967740127412e-10,-3.6759677532241356e-10,-3.6759677357618374e-10,-3.6759677197547304e-10,-3.6759677139339643e-10,-3.6759677197547304e-10,-3.6759677357618374e-10,-3.6759677386722207e-10,-3.675967743037795e-10,-3.6759677197547304e-10,-3.6759677095694094e-10,-3.6759677488575406e-10,-3.6759677284858797e-10</t>
  </si>
  <si>
    <t>1466,-3.638590697664367e-10,-3.638590697664367e-10,-3.638590703485133e-10,-3.638590707850707e-10,-3.638590709305899e-10,-3.638590697664367e-10,-3.6385907194922394e-10,-3.6385906831124514e-10,-3.6385907063955156e-10,-3.6385907005747496e-10,-3.6385907093069086e-10,-3.63859071076109e-10,-3.638590690388409e-10,-3.6385906918436007e-10,-3.638590702029941e-10,-3.6385906918436007e-10,-3.6385906641949616e-10,-3.6385906860218245e-10,-3.638590709305899e-10,-3.638590716581856e-10,-3.638590693298792e-10,-3.6385907005747496e-10,-3.63859071076109e-10,-3.6385907151276746e-10,-3.638590720947431e-10,-3.638590716582866e-10,-3.6385906918436007e-10,-3.6385906889332174e-10,-3.638590693298792e-10,-3.6385907136714733e-10,-3.6385907107620997e-10,-3.638590720947431e-10,-3.6385906918436007e-10,-3.638590687478026e-10,-3.638590725314015e-10,-3.638590699119558e-10</t>
  </si>
  <si>
    <t>1467,-3.601585293653956e-10,-3.601585296564339e-10,-3.601585305295488e-10,-3.601585306751679e-10,-3.60158530675068e-10,-3.6015852980195305e-10,-3.6015853213025947e-10,-3.6015852791010403e-10,-3.60158530675068e-10,-3.601585302385105e-10,-3.6015853096610626e-10,-3.6015853096610626e-10,-3.6015852936549554e-10,-3.6015852921987644e-10,-3.601585302385105e-10,-3.6015852907435723e-10,-3.6015852630949336e-10,-3.6015852849238056e-10,-3.601585308205871e-10,-3.601585314026637e-10,-3.601585293653956e-10,-3.6015852994737223e-10,-3.6015853096610626e-10,-3.6015853169360204e-10,-3.6015853227577864e-10,-3.601585314026637e-10,-3.6015852892883806e-10,-3.6015852907435723e-10,-3.6015852907435723e-10,-3.6015853096610626e-10,-3.601585311116254e-10,-3.601585314026637e-10,-3.601585293653956e-10,-3.6015852849218064e-10,-3.6015853285785524e-10,-3.601585302385105e-10</t>
  </si>
  <si>
    <t>1468,-3.564947913400436e-10,-3.5649479177660106e-10,-3.564947919221202e-10,-3.5649479264961704e-10,-3.5649479308627343e-10,-3.564947916310819e-10,-3.564947941049075e-10,-3.5649479003047014e-10,-3.564947927952351e-10,-3.564947922131585e-10,-3.5649479279513615e-10,-3.56494792649716e-10,-3.564947914855628e-10,-3.564947910490053e-10,-3.564947916310819e-10,-3.564947910490053e-10,-3.564947884296606e-10,-3.564947903213106e-10,-3.5649479294075427e-10,-3.564947932317926e-10,-3.564947914855628e-10,-3.564947920676394e-10,-3.5649479308627343e-10,-3.564947932317926e-10,-3.564947945414649e-10,-3.564947933773117e-10,-3.564947910490053e-10,-3.56494790757967e-10,-3.564947914855628e-10,-3.564947932317926e-10,-3.564947929406553e-10,-3.5649479294075427e-10,-3.5649479177660106e-10,-3.5649479061244785e-10,-3.564947946869841e-10,-3.564947919221202e-10</t>
  </si>
  <si>
    <t>1469,-3.5286749829534275e-10,-3.5286749916845763e-10,-3.5286749902293847e-10,-3.52867499459496e-10,-3.5286749960491726e-10,-3.5286749858638103e-10,-3.528675007691684e-10,-3.5286749727661074e-10,-3.528675000415726e-10,-3.528674993139768e-10,-3.5286749975063226e-10,-3.528674997505343e-10,-3.5286749814972567e-10,-3.5286749829534275e-10,-3.5286749887741936e-10,-3.528674982954407e-10,-3.5286749553047884e-10,-3.5286749756784495e-10,-3.5286749989605346e-10,-3.528675001870918e-10,-3.528674981498236e-10,-3.5286749931407477e-10,-3.528675000415726e-10,-3.5286750062364923e-10,-3.5286750091468756e-10,-3.5286750047813006e-10,-3.528674981498236e-10,-3.528674980043044e-10,-3.5286749829534275e-10,-3.5286750018699387e-10,-3.528675001870918e-10,-3.528675001870918e-10,-3.5286749844086186e-10,-3.5286749785878526e-10,-3.5286750149666624e-10,-3.5286749902284055e-10</t>
  </si>
  <si>
    <t>1470,-3.492762970563105e-10,-3.4927629807494456e-10,-3.4927629792942544e-10,-3.492762983659829e-10,-3.492762986571181e-10,-3.492762973474458e-10,-3.4927629967565526e-10,-3.4927629603767646e-10,-3.492762989480595e-10,-3.4927629851150205e-10,-3.4927629880254033e-10,-3.4927629865702116e-10,-3.4927629749286795e-10,-3.492762970563105e-10,-3.492762977839063e-10,-3.4927629720173274e-10,-3.492762944369658e-10,-3.4927629647413697e-10,-3.4927629865702116e-10,-3.4927629923900083e-10,-3.4927629749286795e-10,-3.492762980748476e-10,-3.4927629909357866e-10,-3.4927629938471387e-10,-3.4927629996669354e-10,-3.4927629909357866e-10,-3.492762970563105e-10,-3.4927629661975307e-10,-3.4927629720173274e-10,-3.492762992391947e-10,-3.492762992391947e-10,-3.4927629851150205e-10,-3.4927629691079135e-10,-3.4927629647433084e-10,-3.4927630040334797e-10,-3.492762977840032e-10</t>
  </si>
  <si>
    <t>1471,-3.457208377949047e-10,-3.4572083837707726e-10,-3.457208383769813e-10,-3.4572083866811554e-10,-3.4572083910457703e-10,-3.457208377948087e-10,-3.4572084012321113e-10,-3.4572083633971316e-10,-3.457208393957113e-10,-3.457208383769813e-10,-3.457208392500962e-10,-3.4572083910457703e-10,-3.4572083779500066e-10,-3.4572083706730893e-10,-3.45720838085943e-10,-3.457208373583472e-10,-3.457208347390025e-10,-3.4572083677636656e-10,-3.4572083939561536e-10,-3.457208395412305e-10,-3.457208379404238e-10,-3.457208382315581e-10,-3.457208392500962e-10,-3.4572083997769196e-10,-3.4572083997769196e-10,-3.457208395411345e-10,-3.4572083764938554e-10,-3.4572083706730893e-10,-3.4572083794051977e-10,-3.457208392500002e-10,-3.4572083939561536e-10,-3.457208392500962e-10,-3.457208375038664e-10,-3.4572083692178977e-10,-3.457208409962301e-10,-3.4572083823136614e-10</t>
  </si>
  <si>
    <t>1472,-3.422007728658705e-10,-3.42200773302333e-10,-3.4220077315690884e-10,-3.422007735933713e-10,-3.422007741755429e-10,-3.422007728658705e-10,-3.4220077490313866e-10,-3.4220077111973566e-10,-3.422007743209671e-10,-3.4220077315690884e-10,-3.4220077373889047e-10,-3.422007735934663e-10,-3.4220077286577554e-10,-3.4220077199275563e-10,-3.422007730113897e-10,-3.4220077272035135e-10,-3.422007702465258e-10,-3.422007718471415e-10,-3.422007738845046e-10,-3.422007743209671e-10,-3.422007728658705e-10,-3.422007730112947e-10,-3.422007740300237e-10,-3.422007740300237e-10,-3.422007747576195e-10,-3.4220077461200536e-10,-3.422007722837939e-10,-3.4220077199275563e-10,-3.422007730112947e-10,-3.422007741755429e-10,-3.422007744665812e-10,-3.422007741755429e-10,-3.4220077242940804e-10,-3.4220077213817977e-10,-3.4220077621281103e-10,-3.422007731570038e-10</t>
  </si>
  <si>
    <t>1473,-3.387157585529703e-10,-3.387157591350469e-10,-3.3871575898952777e-10,-3.387157595716044e-10,-3.38715760153681e-10,-3.387157585529703e-10,-3.3871576044471926e-10,-3.387157576797614e-10,-3.3871576000825586e-10,-3.3871575869848944e-10,-3.3871575928056605e-10,-3.387157594260852e-10,-3.387157588440086e-10,-3.387157576798554e-10,-3.3871575898952777e-10,-3.3871575840745117e-10,-3.3871575637018297e-10,-3.387157579709877e-10,-3.387157595716044e-10,-3.38715760153775e-10,-3.387157588440086e-10,-3.3871575884410265e-10,-3.387157600081618e-10,-3.387157608811827e-10,-3.387157605902384e-10,-3.38715760153681e-10,-3.3871575811641284e-10,-3.38715758261932e-10,-3.387157585529703e-10,-3.3871576029929414e-10,-3.3871576044462527e-10,-3.38715760153681e-10,-3.387157584073572e-10,-3.387157576798554e-10,-3.3871576175439164e-10,-3.3871575898952777e-10</t>
  </si>
  <si>
    <t>1474,-3.3526545477794516e-10,-3.352654555055409e-10,-3.352654552145026e-10,-3.352654560876175e-10,-3.352654568151202e-10,-3.3526545536002177e-10,-3.352654571062516e-10,-3.3526545419586856e-10,-3.352654566696011e-10,-3.352654555055409e-10,-3.3526545579667227e-10,-3.352654557965792e-10,-3.3526545565106005e-10,-3.3526545434138767e-10,-3.35265455650967e-10,-3.3526545477794516e-10,-3.35265452740677e-10,-3.352654544868138e-10,-3.352654559420984e-10,-3.35265456524175e-10,-3.3526545565106005e-10,-3.352654555055409e-10,-3.3526545637856276e-10,-3.352654573973829e-10,-3.3526545739728986e-10,-3.352654569607324e-10,-3.3526545448690684e-10,-3.35265454632426e-10,-3.3526545536002177e-10,-3.352654566696011e-10,-3.3526545710634464e-10,-3.3526545681521326e-10,-3.352654547780382e-10,-3.352654544869999e-10,-3.3526545827049786e-10,-3.3526545565106005e-10</t>
  </si>
  <si>
    <t>1475,-3.318495252460341e-10,-3.31849525973722e-10,-3.318495253915533e-10,-3.318495261192412e-10,-3.318495267013178e-10,-3.318495252460341e-10,-3.318495274288214e-10,-3.3184952437301136e-10,-3.318495265557986e-10,-3.318495258281107e-10,-3.3184952568259156e-10,-3.3184952611914905e-10,-3.318495256826837e-10,-3.318495246639575e-10,-3.318495253916454e-10,-3.3184952510051496e-10,-3.3184952277220853e-10,-3.3184952480938455e-10,-3.318495259736299e-10,-3.3184952684674477e-10,-3.318495258281107e-10,-3.3184952568259156e-10,-3.318495267013178e-10,-3.318495274288214e-10,-3.3184952684674477e-10,-3.3184952713787523e-10,-3.318495246639575e-10,-3.318495246639575e-10,-3.318495256826837e-10,-3.318495268468369e-10,-3.318495269921718e-10,-3.3184952684665265e-10,-3.3184952480938455e-10,-3.318495246638654e-10,-3.3184952844736335e-10,-3.318495255369803e-10</t>
  </si>
  <si>
    <t>1476,-3.284676345355912e-10,-3.28467635408615e-10,-3.284676348266295e-10,-3.2846763555413415e-10,-3.284676361363019e-10,-3.2846763511766785e-10,-3.2846763686389767e-10,-3.2846763380790433e-10,-3.284676359906916e-10,-3.2846763511766785e-10,-3.2846763497205754e-10,-3.2846763540870613e-10,-3.2846763511766785e-10,-3.284676342445529e-10,-3.284676348266295e-10,-3.2846763468111036e-10,-3.2846763206176566e-10,-3.2846763409912495e-10,-3.2846763540870613e-10,-3.284676361363019e-10,-3.2846763511766785e-10,-3.284676351175767e-10,-3.284676361363019e-10,-3.284676370094168e-10,-3.284676361363019e-10,-3.284676362817299e-10,-3.284676339535146e-10,-3.284676343900721e-10,-3.2846763497205754e-10,-3.284676365727682e-10,-3.284676364273402e-10,-3.284676361363931e-10,-3.2846763409903375e-10,-3.284676348266295e-10,-3.284676378825317e-10,-3.2846763526327816e-10</t>
  </si>
  <si>
    <t>1477,-3.251194526091791e-10,-3.2511945362781315e-10,-3.2511945290021743e-10,-3.251194537733323e-10,-3.251194545009281e-10,-3.2511945348229404e-10,-3.251194549373953e-10,-3.2511945217262166e-10,-3.251194545009281e-10,-3.2511945348229404e-10,-3.251194534823843e-10,-3.251194537733323e-10,-3.2511945391876127e-10,-3.2511945231814083e-10,-3.251194531912557e-10,-3.251194529003077e-10,-3.2511945086294924e-10,-3.251194526091791e-10,-3.251194537733323e-10,-3.251194545009281e-10,-3.251194539188515e-10,-3.25119453191346e-10,-3.251194543554089e-10,-3.2511945522852386e-10,-3.2511945464644725e-10,-3.2511945464644725e-10,-3.2511945246365994e-10,-3.251194526091791e-10,-3.251194537734226e-10,-3.251194549375758e-10,-3.2511945464644725e-10,-3.2511945464644725e-10,-3.2511945275469827e-10,-3.2511945290021743e-10,-3.2511945639276733e-10,-3.251194531911655e-10</t>
  </si>
  <si>
    <t>1478,-3.2180465190318594e-10,-3.2180465263078166e-10,-3.2180465190318594e-10,-3.2180465306733915e-10,-3.218046535038966e-10,-3.218046527763008e-10,-3.2180465408606253e-10,-3.2180465103007096e-10,-3.218046535038966e-10,-3.2180465248526255e-10,-3.218046523397434e-10,-3.218046527763008e-10,-3.2180465306733915e-10,-3.2180465146662845e-10,-3.218046521942242e-10,-3.2180465204861577e-10,-3.218046497203986e-10,-3.218046517576668e-10,-3.2180465263078166e-10,-3.218046535038073e-10,-3.2180465321285826e-10,-3.2180465219413493e-10,-3.2180465306733915e-10,-3.2180465437692224e-10,-3.2180465379502426e-10,-3.2180465394045403e-10,-3.2180465132110934e-10,-3.2180465190318594e-10,-3.2180465248517326e-10,-3.2180465394036475e-10,-3.2180465379502426e-10,-3.2180465394045403e-10,-3.2180465190318594e-10,-3.218046523398327e-10,-3.218046552501264e-10,-3.218046523398327e-10</t>
  </si>
  <si>
    <t>1479,-3.185229079099021e-10,-3.1852290805542126e-10,-3.1852290747334465e-10,-3.185229082010289e-10,-3.1852290936509363e-10,-3.185229082009404e-10,-3.185229096561319e-10,-3.185229063091914e-10,-3.1852290921957447e-10,-3.1852290805542126e-10,-3.185229082010289e-10,-3.1852290878301703e-10,-3.185229087831055e-10,-3.1852290689126805e-10,-3.1852290776438293e-10,-3.1852290776438293e-10,-3.185229052905573e-10,-3.1852290747334465e-10,-3.185229083464596e-10,-3.1852290965622037e-10,-3.185229089285362e-10,-3.185229079099021e-10,-3.1852290863749786e-10,-3.1852290994717024e-10,-3.1852290980156267e-10,-3.1852290936509363e-10,-3.1852290689126805e-10,-3.185229079099021e-10,-3.1852290834654804e-10,-3.185229093651821e-10,-3.185229090740553e-10,-3.1852290921957447e-10,-3.1852290776438293e-10,-3.185229076188638e-10,-3.1852291111123504e-10,-3.185229073278255e-10</t>
  </si>
  <si>
    <t>1480,-3.15273898013367e-10,-3.1527389874096275e-10,-3.1527389786784787e-10,-3.1527389874096275e-10,-3.152738997595093e-10,-3.152738985954436e-10,-3.1527389932303936e-10,-3.152738974312904e-10,-3.152738996140777e-10,-3.152738985954436e-10,-3.1527389815871115e-10,-3.152738991775202e-10,-3.1527389932303936e-10,-3.1527389757680954e-10,-3.1527389815879867e-10,-3.1527389815888615e-10,-3.152738958305797e-10,-3.152738977223287e-10,-3.152738984499245e-10,-3.152738997595968e-10,-3.152738991775202e-10,-3.152738983044053e-10,-3.152738988864819e-10,-3.1527390048719257e-10,-3.152739001961543e-10,-3.1527389990511596e-10,-3.1527389684921377e-10,-3.1527389815888615e-10,-3.152738985953561e-10,-3.152738997595968e-10,-3.152738991774327e-10,-3.152738996140777e-10,-3.1527389815888615e-10,-3.152738980132795e-10,-3.1527390121487586e-10,-3.1527389786784787e-10</t>
  </si>
  <si>
    <t>1481,-3.120573049818287e-10,-3.1205730570942447e-10,-3.120573046907904e-10,-3.120573049817421e-10,-3.120573064371069e-10,-3.1205730541838614e-10,-3.1205730600037615e-10,-3.120573038176755e-10,-3.120573067280585e-10,-3.1205730527286703e-10,-3.1205730498191535e-10,-3.1205730570942447e-10,-3.1205730585485704e-10,-3.1205730396319465e-10,-3.120573048363962e-10,-3.1205730469087707e-10,-3.120573025080031e-10,-3.120573043997521e-10,-3.1205730541838614e-10,-3.1205730643702024e-10,-3.1205730570942447e-10,-3.1205730498191535e-10,-3.1205730541838614e-10,-3.120573064371069e-10,-3.1205730643702024e-10,-3.120573067280585e-10,-3.120573036721563e-10,-3.1205730454527126e-10,-3.120573051274345e-10,-3.1205730643702024e-10,-3.1205730629150107e-10,-3.1205730585494363e-10,-3.120573046907904e-10,-3.1205730454527126e-10,-3.12057307746606e-10,-3.120573046907904e-10</t>
  </si>
  <si>
    <t>1482,-3.0887281245665016e-10,-3.088728134752842e-10,-3.0887281216561183e-10,-3.088728126021693e-10,-3.0887281391184165e-10,-3.0887281318433165e-10,-3.088728134753699e-10,-3.088728115835352e-10,-3.088728140573608e-10,-3.088728128932076e-10,-3.08872812311131e-10,-3.0887281332976504e-10,-3.0887281303872676e-10,-3.0887281187457355e-10,-3.08872812311131e-10,-3.088728121655261e-10,-3.0887280998282457e-10,-3.088728117291401e-10,-3.088728126021693e-10,-3.088728140573608e-10,-3.0887281318424593e-10,-3.0887281303864105e-10,-3.088728128932076e-10,-3.088728137662368e-10,-3.0887281449391825e-10,-3.088728140573608e-10,-3.0887281129249695e-10,-3.0887281216561183e-10,-3.0887281245656444e-10,-3.0887281420288e-10,-3.088728134753699e-10,-3.0887281362080337e-10,-3.0887281274768844e-10,-3.0887281245665016e-10,-3.0887281522159974e-10,-3.088728126021693e-10</t>
  </si>
  <si>
    <t>1483,-3.057201085902879e-10,-3.057201096090068e-10,-3.0572010844476875e-10,-3.0572010859037275e-10,-3.0572011019099857e-10,-3.057201091723645e-10,-3.0572010946340285e-10,-3.0572010771717303e-10,-3.057201101910834e-10,-3.057201080082113e-10,-3.057201087358919e-10,-3.057201093178837e-10,-3.057201087358919e-10,-3.057201074261347e-10,-3.0572010844476875e-10,-3.0572010844476875e-10,-3.057201055343857e-10,-3.0572010786260725e-10,-3.0572010902684536e-10,-3.0572011019099857e-10,-3.0572010888132624e-10,-3.0572010829924964e-10,-3.057201093178837e-10,-3.0572011004547945e-10,-3.057201104820369e-10,-3.057201094634877e-10,-3.0572010757165387e-10,-3.0572010829924964e-10,-3.057201084448536e-10,-3.057201098999603e-10,-3.057201098999603e-10,-3.057201097544411e-10,-3.057201085902879e-10,-3.0572010859037275e-10,-3.0572011135515183e-10,-3.0572010844476875e-10</t>
  </si>
  <si>
    <t>1484,-3.025988834269477e-10,-3.0259888400894035e-10,-3.0259888269935193e-10,-3.0259888313582546e-10,-3.0259888517309356e-10,-3.0259888400894035e-10,-3.0259888430006263e-10,-3.025988825538328e-10,-3.025988853186127e-10,-3.0259888299039026e-10,-3.0259888342677973e-10,-3.0259888386350514e-10,-3.0259888328142853e-10,-3.025988825538328e-10,-3.025988828448711e-10,-3.025988828448711e-10,-3.0259888037104545e-10,-3.0259888299039026e-10,-3.0259888357246686e-10,-3.025988848820553e-10,-3.0259888386350514e-10,-3.025988834269477e-10,-3.0259888371798603e-10,-3.0259888473662007e-10,-3.0259888488213924e-10,-3.025988847365361e-10,-3.025988821172753e-10,-3.0259888299039026e-10,-3.0259888313582546e-10,-3.025988847365361e-10,-3.0259888459101695e-10,-3.0259888430006263e-10,-3.0259888357246686e-10,-3.0259888342686374e-10,-3.0259888560973496e-10,-3.0259888269935193e-10</t>
  </si>
  <si>
    <t>1485,-2.995088302122565e-10,-2.995088310853714e-10,-2.9950882992121817e-10,-2.995088302122565e-10,-2.9950883210408856e-10,-2.995088309398522e-10,-2.995088310853714e-10,-2.9950882919370553e-10,-2.9950883195856945e-10,-2.99508829775699e-10,-2.9950883021233963e-10,-2.995088309398522e-10,-2.9950883021217337e-10,-2.9950882933914157e-10,-2.9950883006673734e-10,-2.9950882977578214e-10,-2.995088271563543e-10,-2.99508829775699e-10,-2.995088305032948e-10,-2.9950883195856945e-10,-2.995088305032948e-10,-2.9950883021233963e-10,-2.995088307943331e-10,-2.99508831667448e-10,-2.99508831667448e-10,-2.995088313764097e-10,-2.9950882948466073e-10,-2.99508829775699e-10,-2.9950883006682047e-10,-2.99508831667448e-10,-2.995088310853714e-10,-2.995088309398522e-10,-2.9950883064881394e-10,-2.995088303577756e-10,-2.995088326859989e-10,-2.995088294845776e-10</t>
  </si>
  <si>
    <t>1486,-2.9644964553878163e-10,-2.964496465574157e-10,-2.964496453932625e-10,-2.964496456843008e-10,-2.9644964713949233e-10,-2.964496465574157e-10,-2.9644964582981996e-10,-2.9644964466566674e-10,-2.964496469938909e-10,-2.9644964524774335e-10,-2.964496456843008e-10,-2.9644964612085823e-10,-2.9644964524774335e-10,-2.964496448111859e-10,-2.9644964582981996e-10,-2.9644964510214193e-10,-2.9644964219184116e-10,-2.964496451022242e-10,-2.964496459753391e-10,-2.9644964699397317e-10,-2.9644964582981996e-10,-2.964496456843008e-10,-2.9644964641189656e-10,-2.9644964699405547e-10,-2.96449646848454e-10,-2.96449646848454e-10,-2.9644964466566674e-10,-2.96449644956705e-10,-2.964496451022242e-10,-2.9644964699397317e-10,-2.96449646848454e-10,-2.9644964612085823e-10,-2.964496453933448e-10,-2.9644964582981996e-10,-2.964496483036456e-10,-2.964496448112682e-10</t>
  </si>
  <si>
    <t>1487,-2.9342102876395476e-10,-2.934210296370697e-10,-2.934210284729165e-10,-2.9342102890955535e-10,-2.9342103051018463e-10,-2.9342102949155053e-10,-2.934210292005122e-10,-2.9342102789075845e-10,-2.934210302192278e-10,-2.934210284729165e-10,-2.9342102890955535e-10,-2.934210290549931e-10,-2.934210287640362e-10,-2.93421028036359e-10,-2.934210284729165e-10,-2.934210283273973e-10,-2.9342102585357173e-10,-2.934210284729165e-10,-2.9342102949155053e-10,-2.9342103021914635e-10,-2.934210292005122e-10,-2.934210289093925e-10,-2.9342102949155053e-10,-2.934210303646655e-10,-2.934210303646655e-10,-2.9342102992818945e-10,-2.93421028036359e-10,-2.9342102818187815e-10,-2.934210286184356e-10,-2.9342103036474694e-10,-2.934210297825888e-10,-2.9342102949155053e-10,-2.9342102905491166e-10,-2.934210284729979e-10,-2.93421031383381e-10,-2.934210278908399e-10</t>
  </si>
  <si>
    <t>1488,-2.9042268142799437e-10,-2.904226828831859e-10,-2.9042268099143693e-10,-2.9042268157351354e-10,-2.904226836107817e-10,-2.904226824467091e-10,-2.90422682010071e-10,-2.9042268084591777e-10,-2.904226830286245e-10,-2.9042268157351354e-10,-2.904226817188715e-10,-2.9042268186455186e-10,-2.9042268157343294e-10,-2.9042268084591777e-10,-2.9042268142799437e-10,-2.904226811369561e-10,-2.904226789541688e-10,-2.9042268142799437e-10,-2.9042268215559014e-10,-2.904226828831859e-10,-2.9042268215559014e-10,-2.904226817190327e-10,-2.90422682010071e-10,-2.904226834652625e-10,-2.9042268331974335e-10,-2.904226828831053e-10,-2.9042268084591777e-10,-2.9042268099143693e-10,-2.904226817189521e-10,-2.904226831742242e-10,-2.904226825921476e-10,-2.9042268215559014e-10,-2.9042268273766675e-10,-2.9042268142799437e-10,-2.904226843383774e-10,-2.9042268070039865e-10</t>
  </si>
  <si>
    <t>1489,-2.874543084180597e-10,-2.8745431016436936e-10,-2.87454308709098e-10,-2.8745430885453734e-10,-2.8745431045532787e-10,-2.8745430958213316e-10,-2.874543092911746e-10,-2.874543076905437e-10,-2.8745431074644597e-10,-2.8745430914565544e-10,-2.8745430885469694e-10,-2.874543092911746e-10,-2.8745430943669377e-10,-2.874543081270214e-10,-2.8745430856357884e-10,-2.8745430812710117e-10,-2.8745430608975325e-10,-2.8745430885461716e-10,-2.874543092911746e-10,-2.8745430987325126e-10,-2.8745430972773215e-10,-2.874543090002161e-10,-2.87454309582213e-10,-2.8745431001877043e-10,-2.8745431118292364e-10,-2.8745431030980876e-10,-2.8745430827254056e-10,-2.874543078359831e-10,-2.8745430958229276e-10,-2.8745431030972893e-10,-2.8745430987325126e-10,-2.8745430914565544e-10,-2.8745430987325126e-10,-2.8745430943661395e-10,-2.874543119104396e-10,-2.874543078359033e-10</t>
  </si>
  <si>
    <t>1490,-2.845156181137695e-10,-2.845156198599203e-10,-2.845156181137695e-10,-2.8451561840480783e-10,-2.845156204420759e-10,-2.8451561942344187e-10,-2.8451561884136527e-10,-2.845156175316929e-10,-2.8451562015095865e-10,-2.8451561898688443e-10,-2.84515618550327e-10,-2.8451561884136527e-10,-2.8451561884136527e-10,-2.845156179682504e-10,-2.84515618550327e-10,-2.8451561825928866e-10,-2.8451561593098224e-10,-2.845156186958461e-10,-2.8451561898688443e-10,-2.845156197144802e-10,-2.8451561942344187e-10,-2.845156186958461e-10,-2.845156191324036e-10,-2.845156198599203e-10,-2.8451562073311425e-10,-2.845156205875951e-10,-2.84515617677291e-10,-2.845156179682504e-10,-2.8451561898680544e-10,-2.8451561956896104e-10,-2.8451561956904e-10,-2.845156192779227e-10,-2.8451561942344187e-10,-2.8451561898688443e-10,-2.8451562146071e-10,-2.8451561753177184e-10</t>
  </si>
  <si>
    <t>1491,-2.8160632049545334e-10,-2.8160632195072305e-10,-2.816063200588959e-10,-2.8160632049545334e-10,-2.816063223872023e-10,-2.8160632151408744e-10,-2.8160632107752995e-10,-2.816063203499342e-10,-2.816063223872805e-10,-2.816063212230491e-10,-2.8160632064105067e-10,-2.8160632093201083e-10,-2.8160632093201083e-10,-2.8160632020441506e-10,-2.8160632049545334e-10,-2.8160632093193266e-10,-2.816063177305895e-10,-2.8160632107752995e-10,-2.816063212230491e-10,-2.816063218051257e-10,-2.8160632136856827e-10,-2.8160632136856827e-10,-2.8160632136856827e-10,-2.816063219506449e-10,-2.81606322969279e-10,-2.816063225327215e-10,-2.816063196222603e-10,-2.8160632049545334e-10,-2.816063212230491e-10,-2.8160632209616404e-10,-2.816063210774518e-10,-2.8160632136856827e-10,-2.8160632151408744e-10,-2.816063215141656e-10,-2.8160632413351036e-10,-2.8160631991337673e-10</t>
  </si>
  <si>
    <t>1492,-2.7872612772622795e-10,-2.787261291813422e-10,-2.7872612845382377e-10,-2.7872612903590037e-10,-2.7872613049109186e-10,-2.78726129617977e-10,-2.7872612845382377e-10,-2.7872612758070883e-10,-2.7872613019997624e-10,-2.7872612932693865e-10,-2.787261287447073e-10,-2.7872612859934293e-10,-2.7872612918141954e-10,-2.787261283083046e-10,-2.7872612845382377e-10,-2.7872612816278544e-10,-2.7872612597999813e-10,-2.787261288903812e-10,-2.7872612903590037e-10,-2.7872612947238047e-10,-2.787261294724578e-10,-2.787261291813422e-10,-2.7872612918141954e-10,-2.78726129617977e-10,-2.7872613107316847e-10,-2.7872613063661103e-10,-2.7872612772630534e-10,-2.7872612801726633e-10,-2.7872612918141954e-10,-2.787261300545344e-10,-2.7872612903590037e-10,-2.787261288903812e-10,-2.78726129617977e-10,-2.7872612947238047e-10,-2.7872613165524507e-10,-2.7872612787174716e-10</t>
  </si>
  <si>
    <t>1493,-2.75874757498938e-10,-2.758747592451678e-10,-2.758747577899763e-10,-2.758747588086104e-10,-2.758747601182827e-10,-2.758747592451678e-10,-2.758747577899763e-10,-2.7587475735341884e-10,-2.7587475997284015e-10,-2.7587475851757205e-10,-2.7587475822653377e-10,-2.758747588086104e-10,-2.758747583720529e-10,-2.758747577899763e-10,-2.7587475793549544e-10,-2.7587475793549544e-10,-2.7587475560718897e-10,-2.7587475851757205e-10,-2.7587475851757205e-10,-2.758747596818018e-10,-2.758747589541295e-10,-2.758747586631678e-10,-2.758747589541295e-10,-2.7587475953628266e-10,-2.758747607003593e-10,-2.7587476011835926e-10,-2.758747572078231e-10,-2.7587475793549544e-10,-2.758747586631678e-10,-2.758747595362061e-10,-2.758747586630912e-10,-2.758747586630912e-10,-2.758747589541295e-10,-2.758747588086104e-10,-2.7587476113684023e-10,-2.7587475720789967e-10</t>
  </si>
  <si>
    <t>1494,-2.7305192677883215e-10,-2.7305192867058114e-10,-2.730519277974662e-10,-2.730519283795428e-10,-2.730519296891394e-10,-2.730519291071386e-10,-2.7305192765194704e-10,-2.73051926633313e-10,-2.7305192983465856e-10,-2.7305192823402364e-10,-2.7305192794306116e-10,-2.7305192808850453e-10,-2.730519283795428e-10,-2.7305192765194704e-10,-2.730519275064279e-10,-2.7305192765194704e-10,-2.730519253236406e-10,-2.7305192867058114e-10,-2.730519283795428e-10,-2.730519291071386e-10,-2.7305192867058114e-10,-2.7305192852506197e-10,-2.7305192852506197e-10,-2.730519289616194e-10,-2.7305193041673516e-10,-2.7305192983465856e-10,-2.7305192677883215e-10,-2.7305192765194704e-10,-2.7305192823394785e-10,-2.7305192910721437e-10,-2.7305192823409943e-10,-2.7305192808850453e-10,-2.7305192867058114e-10,-2.7305192867058114e-10,-2.73051930707925e-10,-2.7305192706987043e-10</t>
  </si>
  <si>
    <t>1495,-2.702573580608871e-10,-2.702573595161536e-10,-2.7025735878848287e-10,-2.702573595160036e-10,-2.70257360825826e-10,-2.702573599526361e-10,-2.7025735878840786e-10,-2.702573580608871e-10,-2.7025736097134515e-10,-2.7025735907952115e-10,-2.7025735878848287e-10,-2.702573593705595e-10,-2.702573592249653e-10,-2.7025735820640627e-10,-2.7025735878848287e-10,-2.70257358934002e-10,-2.7025735675121473e-10,-2.7025735907952115e-10,-2.702573593705595e-10,-2.7025736024359935e-10,-2.7025735966159776e-10,-2.7025735893392697e-10,-2.702573595160786e-10,-2.702573600980802e-10,-2.702573612623834e-10,-2.7025736082575097e-10,-2.7025735791536794e-10,-2.702573586429637e-10,-2.702573595161536e-10,-2.7025735995256107e-10,-2.7025735937048446e-10,-2.702573593705595e-10,-2.702573598071169e-10,-2.702573595161536e-10,-2.702573619899042e-10,-2.7025735791536794e-10</t>
  </si>
  <si>
    <t>1496,-2.6749077398559855e-10,-2.674907758772733e-10,-2.674907752952709e-10,-2.6749077587742177e-10,-2.6749077747798394e-10,-2.6749077616838586e-10,-2.6749077529534516e-10,-2.6749077456767515e-10,-2.6749077747798394e-10,-2.6749077558630925e-10,-2.674907751496775e-10,-2.674907754407901e-10,-2.674907755863835e-10,-2.6749077456767515e-10,-2.6749077514975176e-10,-2.674907754407901e-10,-2.674907726759262e-10,-2.6749077558630925e-10,-2.6749077558630925e-10,-2.674907767505367e-10,-2.6749077587734753e-10,-2.6749077558630925e-10,-2.6749077587734753e-10,-2.674907767505367e-10,-2.674907774780582e-10,-2.6749077704150074e-10,-2.674907742766369e-10,-2.6749077514975176e-10,-2.67490775586235e-10,-2.674907761684601e-10,-2.6749077558630925e-10,-2.674907760228667e-10,-2.674907761684601e-10,-2.6749077616838586e-10,-2.6749077791461567e-10,-2.674907741311177e-10</t>
  </si>
  <si>
    <t>1497,-2.647519024321518e-10,-2.6475190403286244e-10,-2.6475190330526667e-10,-2.6475190403286244e-10,-2.647519056335731e-10,-2.6475190461493905e-10,-2.647519033051932e-10,-2.6475190272319007e-10,-2.6475190548812745e-10,-2.647519037418241e-10,-2.647519034508593e-10,-2.6475190330526667e-10,-2.6475190403286244e-10,-2.647519031597475e-10,-2.6475190359623154e-10,-2.6475190345078584e-10,-2.647519008314411e-10,-2.6475190403286244e-10,-2.6475190403286244e-10,-2.6475190432382726e-10,-2.647519038873433e-10,-2.6475190417845507e-10,-2.647519043239007e-10,-2.6475190476038475e-10,-2.6475190577909226e-10,-2.64751905488054e-10,-2.647519025776709e-10,-2.647519031597475e-10,-2.647519040329359e-10,-2.6475190476038475e-10,-2.647519041783816e-10,-2.647519041783816e-10,-2.64751904032789e-10,-2.647519044694199e-10,-2.647519062156497e-10,-2.647519025776709e-10</t>
  </si>
  <si>
    <t>1498,-2.6204047171628943e-10,-2.620404736080384e-10,-2.620404730259618e-10,-2.620404736080384e-10,-2.6204047477226436e-10,-2.620404738990767e-10,-2.6204047302603454e-10,-2.6204047215284687e-10,-2.6204047506315716e-10,-2.620404733170001e-10,-2.620404730259618e-10,-2.6204047273492347e-10,-2.620404733170001e-10,-2.620404724438852e-10,-2.6204047302603454e-10,-2.620404728805154e-10,-2.620404701155788e-10,-2.620404733170001e-10,-2.620404736080384e-10,-2.620404738991494e-10,-2.6204047346251924e-10,-2.620404733170001e-10,-2.620404736080384e-10,-2.620404738991494e-10,-2.620404750632299e-10,-2.620404747721916e-10,-2.620404720073277e-10,-2.6204047273492347e-10,-2.620404731714082e-10,-2.620404740446686e-10,-2.6204047360811115e-10,-2.620404737535575e-10,-2.6204047375363026e-10,-2.620404737535575e-10,-2.620404762273831e-10,-2.620404724438852e-10</t>
  </si>
  <si>
    <t>1499,-2.5935621408277123e-10,-2.5935621568355395e-10,-2.5935621495588616e-10,-2.5935621568348193e-10,-2.5935621742971175e-10,-2.593562161200394e-10,-2.5935621495588616e-10,-2.5935621408277123e-10,-2.5935621742978377e-10,-2.593562153924436e-10,-2.5935621510147734e-10,-2.5935621495588616e-10,-2.5935621597444825e-10,-2.593562146648479e-10,-2.5935621568348193e-10,-2.593562149558142e-10,-2.59356212918618e-10,-2.5935621553796277e-10,-2.5935621568348193e-10,-2.5935621597444825e-10,-2.593562161200394e-10,-2.5935621568348193e-10,-2.593562161200394e-10,-2.593562161200394e-10,-2.5935621742971175e-10,-2.593562169932263e-10,-2.593562142282904e-10,-2.593562146648479e-10,-2.5935621597459223e-10,-2.5935621626548657e-10,-2.593562158290011e-10,-2.5935621568348193e-10,-2.5935621597444825e-10,-2.593562159745202e-10,-2.5935621815723556e-10,-2.5935621437380956e-10</t>
  </si>
  <si>
    <t>1500,-2.566988629405104e-10,-2.5669886439563063e-10,-2.5669886366810615e-10,-2.566988646867402e-10,-2.5669886657841794e-10,-2.566988646867402e-10,-2.5669886381355403e-10,-2.5669886308602955e-10,-2.5669886657841794e-10,-2.5669886483225937e-10,-2.566988642500403e-10,-2.5669886395914443e-10,-2.566988648323306e-10,-2.5669886366810615e-10,-2.5669886439570187e-10,-2.566988641046636e-10,-2.56698861630838e-10,-2.5669886439570187e-10,-2.566988646867402e-10,-2.566988648323306e-10,-2.5669886483225937e-10,-2.566988648321881e-10,-2.5669886483225937e-10,-2.566988651232264e-10,-2.5669886643297e-10,-2.5669886585082217e-10,-2.566988630861008e-10,-2.56698863522587e-10,-2.5669886483225937e-10,-2.5669886555985514e-10,-2.5669886468666896e-10,-2.5669886483225937e-10,-2.5669886483225937e-10,-2.5669886512329764e-10,-2.566988674516753e-10,-2.5669886323154866e-10</t>
  </si>
  <si>
    <t>1501,-2.5406815577295606e-10,-2.5406815722821807e-10,-2.540681567915901e-10,-2.54068157664705e-10,-2.5406815955652454e-10,-2.540681579557433e-10,-2.540681567915901e-10,-2.5406815635503267e-10,-2.540681598474923e-10,-2.540681579557433e-10,-2.540681570826989e-10,-2.5406815664607095e-10,-2.5406815781022416e-10,-2.5406815664607095e-10,-2.540681575191859e-10,-2.5406815722807703e-10,-2.5406815475432196e-10,-2.5406815722814755e-10,-2.540681573736667e-10,-2.5406815810119197e-10,-2.540681579557433e-10,-2.540681576647755e-10,-2.54068157664705e-10,-2.540681583923713e-10,-2.540681597019732e-10,-2.540681586833391e-10,-2.5406815591840466e-10,-2.540681567915901e-10,-2.540681579557433e-10,-2.540681579557433e-10,-2.540681575191859e-10,-2.540681579557433e-10,-2.540681582467816e-10,-2.5406815781022416e-10,-2.540681602839793e-10,-2.540681567915901e-10</t>
  </si>
  <si>
    <t>1502,-2.51463831518749e-10,-2.514638329738707e-10,-2.514638323918639e-10,-2.5146383341049796e-10,-2.514638354477661e-10,-2.514638341380937e-10,-2.514638325374528e-10,-2.514638321008256e-10,-2.5146383573880443e-10,-2.514638341380937e-10,-2.5146383282842135e-10,-2.514638323918639e-10,-2.5146383370146644e-10,-2.51463832537383e-10,-2.5146383282842135e-10,-2.51463832682972e-10,-2.5146383050011493e-10,-2.514638332649788e-10,-2.514638332649788e-10,-2.514638335560869e-10,-2.5146383370153623e-10,-2.514638335560171e-10,-2.514638335560171e-10,-2.5146383413802393e-10,-2.5146383559328527e-10,-2.514638345746512e-10,-2.514638313732996e-10,-2.5146383224634474e-10,-2.514638341380937e-10,-2.5146383399257456e-10,-2.514638335560869e-10,-2.514638335560171e-10,-2.514638341380937e-10,-2.514638338470554e-10,-2.514638360298427e-10,-2.514638323918639e-10</t>
  </si>
  <si>
    <t>1503,-2.4888563246347066e-10,-2.4888563362769294e-10,-2.4888563246347066e-10,-2.4888563391866215e-10,-2.488856359559303e-10,-2.488856343552196e-10,-2.4888563333658554e-10,-2.4888563275450894e-10,-2.4888563624703764e-10,-2.4888563450073875e-10,-2.488856334821738e-10,-2.4888563246347066e-10,-2.488856343552196e-10,-2.4888563304554726e-10,-2.48885633773143e-10,-2.488856331910664e-10,-2.4888563115379823e-10,-2.48885633773143e-10,-2.4888563391866215e-10,-2.488856337730739e-10,-2.488856343552196e-10,-2.488856339185931e-10,-2.4888563450073875e-10,-2.4888563479184615e-10,-2.488856362468995e-10,-2.488856353738537e-10,-2.488856320268441e-10,-2.4888563246347066e-10,-2.488856346462579e-10,-2.4888563420976955e-10,-2.488856347917771e-10,-2.488856340641813e-10,-2.488856347917771e-10,-2.4888563406411224e-10,-2.488856361015185e-10,-2.488856330454782e-10</t>
  </si>
  <si>
    <t>1504,-2.463333016202979e-10,-2.463333033664594e-10,-2.463333022023745e-10,-2.463333035121153e-10,-2.463333052582767e-10,-2.463333040941919e-10,-2.463333017658171e-10,-2.463333022023745e-10,-2.4633330540372753e-10,-2.463333040941235e-10,-2.463333024932761e-10,-2.4633330191133624e-10,-2.463333033665961e-10,-2.4633330249341284e-10,-2.463333027844511e-10,-2.4633330249341284e-10,-2.463333004561447e-10,-2.463333033665961e-10,-2.463333027844511e-10,-2.4633330307555785e-10,-2.463333035120469e-10,-2.463333035120469e-10,-2.463333035120469e-10,-2.4633330423964266e-10,-2.4633330540386427e-10,-2.463333046762001e-10,-2.4633330118374047e-10,-2.4633330191133624e-10,-2.463333036574977e-10,-2.4633330394860433e-10,-2.4633330336652773e-10,-2.4633330307548945e-10,-2.4633330394860433e-10,-2.4633330365763445e-10,-2.4633330554931504e-10,-2.463333020569238e-10</t>
  </si>
  <si>
    <t>1505,-2.4380658665902094e-10,-2.4380658855083754e-10,-2.438065875321358e-10,-2.4380658811414475e-10,-2.4380659029693206e-10,-2.438065889872597e-10,-2.4380658694999154e-10,-2.4380658680454005e-10,-2.4380659073362485e-10,-2.4380658913284647e-10,-2.438065878232418e-10,-2.438065869500592e-10,-2.4380658913284647e-10,-2.4380658782317415e-10,-2.438065882597316e-10,-2.438065870955784e-10,-2.4380658564038684e-10,-2.438065884051831e-10,-2.4380658855076987e-10,-2.438065882596639e-10,-2.438065889872597e-10,-2.438065886963567e-10,-2.438065888417405e-10,-2.4380658913284647e-10,-2.438065913156338e-10,-2.4380658986044224e-10,-2.4380658665902094e-10,-2.4380658680454005e-10,-2.438065892784333e-10,-2.4380658927836564e-10,-2.438065889872597e-10,-2.4380658796869326e-10,-2.4380658927836564e-10,-2.4380658913284647e-10,-2.438065907335572e-10,-2.438065875321358e-10</t>
  </si>
  <si>
    <t>1506,-2.4130523685014013e-10,-2.4130523859630294e-10,-2.413052369956593e-10,-2.4130523801429334e-10,-2.413052403426667e-10,-2.413052388874082e-10,-2.4130523685014013e-10,-2.4130523685014013e-10,-2.413052407791572e-10,-2.413052388874082e-10,-2.413052375777359e-10,-2.4130523685014013e-10,-2.4130523859630294e-10,-2.4130523743221674e-10,-2.41305237723255e-10,-2.413052371411784e-10,-2.413052352494294e-10,-2.413052381598125e-10,-2.413052378687742e-10,-2.4130523786884113e-10,-2.4130523888747517e-10,-2.4130523859636995e-10,-2.4130523845091773e-10,-2.4130523917844655e-10,-2.4130524121571465e-10,-2.413052397605901e-10,-2.4130523612261126e-10,-2.413052365591018e-10,-2.4130523917844655e-10,-2.4130523917844655e-10,-2.413052385964369e-10,-2.413052381598125e-10,-2.413052387418891e-10,-2.413052387418891e-10,-2.4130524034253276e-10,-2.4130523728669757e-10</t>
  </si>
  <si>
    <t>1507,-2.388290026283094e-10,-2.3882900422908634e-10,-2.3882900306486685e-10,-2.388290040834346e-10,-2.388290059752499e-10,-2.3882900481109666e-10,-2.3882900277389485e-10,-2.3882900306486685e-10,-2.388290065573265e-10,-2.3882900539317327e-10,-2.3882900364694345e-10,-2.3882900277382857e-10,-2.38829005102135e-10,-2.388290033559052e-10,-2.388290037924626e-10,-2.3882900306486685e-10,-2.3882900277382857e-10,-2.3882900422902006e-10,-2.3882900422902006e-10,-2.388290039379155e-10,-2.38829005102135e-10,-2.3882900422902006e-10,-2.388290045200584e-10,-2.3882900524758783e-10,-2.388290074304414e-10,-2.388290056842116e-10,-2.388290020461665e-10,-2.388290026283094e-10,-2.3882900539317327e-10,-2.38829005102135e-10,-2.388290045199921e-10,-2.388290040835009e-10,-2.38829005102135e-10,-2.3882900495654955e-10,-2.3882900641180737e-10,-2.388290035014243e-10</t>
  </si>
  <si>
    <t>1508,-2.3637763893927636e-10,-2.3637764010336397e-10,-2.3637763893927636e-10,-2.363776401034952e-10,-2.3637764199517856e-10,-2.36377640539987e-10,-2.363776390847955e-10,-2.3637763893927636e-10,-2.3637764286822783e-10,-2.363776418496594e-10,-2.3637763966680653e-10,-2.363776390847955e-10,-2.3637764097661006e-10,-2.3637763952135297e-10,-2.363776399579104e-10,-2.3637763952135297e-10,-2.3637763806616143e-10,-2.363776406855062e-10,-2.363776399579104e-10,-2.3637763981245685e-10,-2.36377641121998e-10,-2.36377640539987e-10,-2.363776406855062e-10,-2.3637764141310195e-10,-2.3637764345043565e-10,-2.363776417040746e-10,-2.3637763806616143e-10,-2.363776390847955e-10,-2.3637764141310195e-10,-2.363776412675828e-10,-2.363776405400526e-10,-2.3637764024894874e-10,-2.363776411220636e-10,-2.363776412676484e-10,-2.363776424318016e-10,-2.3637763981245685e-10</t>
  </si>
  <si>
    <t>1509,-2.339509010198268e-10,-2.339509027661216e-10,-2.33950901165346e-10,-2.3395090262053753e-10,-2.339509045122865e-10,-2.3395090305709497e-10,-2.3395090116528105e-10,-2.339509008743077e-10,-2.339509048033897e-10,-2.339509039302099e-10,-2.339509018930067e-10,-2.339509010198268e-10,-2.3395090363910664e-10,-2.339509020384609e-10,-2.339509023294992e-10,-2.339509010198268e-10,-2.339509002922311e-10,-2.3395090305709497e-10,-2.339509021839801e-10,-2.339509014563194e-10,-2.339509036392365e-10,-2.339509027660567e-10,-2.3395090262053753e-10,-2.3395090363917157e-10,-2.3395090582189395e-10,-2.33950904075729e-10,-2.3395090014671194e-10,-2.339509008743077e-10,-2.339509039302099e-10,-2.3395090363917157e-10,-2.3395090305709497e-10,-2.339509020384609e-10,-2.339509033481333e-10,-2.339509033481333e-10,-2.339509046578056e-10,-2.3395090218391515e-10</t>
  </si>
  <si>
    <t>1510,-2.315485481812829e-10,-2.3154854934537184e-10,-2.3154854803576375e-10,-2.315485490543978e-10,-2.3154855080062762e-10,-2.3154854978199357e-10,-2.315485475992063e-10,-2.3154854745368715e-10,-2.3154855167367832e-10,-2.3154855080062762e-10,-2.3154854861784036e-10,-2.315485481812829e-10,-2.3154855007303187e-10,-2.3154854890887866e-10,-2.3154854861784036e-10,-2.315485478902446e-10,-2.3154854701712968e-10,-2.315485499275127e-10,-2.315485487633595e-10,-2.3154854861790465e-10,-2.3154855007303187e-10,-2.3154854949095527e-10,-2.315485490543978e-10,-2.315485502186153e-10,-2.3154855240133832e-10,-2.3154855080062762e-10,-2.3154854672602712e-10,-2.3154854803576375e-10,-2.3154855050952505e-10,-2.3154855050958932e-10,-2.3154854949095527e-10,-2.3154854876329524e-10,-2.315485499275127e-10,-2.3154855036407018e-10,-2.3154855167374258e-10,-2.315485487633595e-10</t>
  </si>
  <si>
    <t>1511,-2.2917034017152423e-10,-2.2917034162677934e-10,-2.2917034017152423e-10,-2.2917034089911998e-10,-2.2917034337294557e-10,-2.2917034235431152e-10,-2.2917033973503036e-10,-2.2917033958944763e-10,-2.2917034410060492e-10,-2.2917034337294557e-10,-2.2917034089918357e-10,-2.2917034031704337e-10,-2.2917034264534982e-10,-2.2917034089911998e-10,-2.2917034119015828e-10,-2.2917034017158782e-10,-2.2917033929840933e-10,-2.2917034206327322e-10,-2.2917034119015828e-10,-2.2917034060801806e-10,-2.291703426452862e-10,-2.2917034162671575e-10,-2.2917034148119658e-10,-2.2917034220872874e-10,-2.2917034482813708e-10,-2.2917034322742643e-10,-2.291703390074346e-10,-2.2917034002600507e-10,-2.2917034322749002e-10,-2.2917034279086896e-10,-2.2917034191775405e-10,-2.2917034104470273e-10,-2.2917034220879235e-10,-2.2917034249976704e-10,-2.2917034366398387e-10,-2.2917034089905636e-10</t>
  </si>
  <si>
    <t>1512,-2.268160416860815e-10,-2.2681604270465257e-10,-2.2681604110400486e-10,-2.268160422681581e-10,-2.2681604415990706e-10,-2.2681604299575384e-10,-2.2681604066738445e-10,-2.2681604066744742e-10,-2.2681604459640158e-10,-2.2681604430542622e-10,-2.2681604183147472e-10,-2.2681604124952403e-10,-2.268160435778934e-10,-2.2681604183160063e-10,-2.268160419771198e-10,-2.2681604124946106e-10,-2.2681604037640912e-10,-2.2681604328679215e-10,-2.268160422681581e-10,-2.2681604197718274e-10,-2.2681604357783045e-10,-2.2681604285017174e-10,-2.2681604212263894e-10,-2.2681604328679215e-10,-2.2681604619723817e-10,-2.2681604415990706e-10,-2.2681603993978868e-10,-2.2681604124952403e-10,-2.2681604372328665e-10,-2.2681604372334961e-10,-2.2681604285017174e-10,-2.268160422681581e-10,-2.268160434323113e-10,-2.2681604372334961e-10,-2.2681604415990706e-10,-2.2681604212270188e-10</t>
  </si>
  <si>
    <t>1513,-2.2448541654737055e-10,-2.2448541742048545e-10,-2.244854158197748e-10,-2.2448541683840885e-10,-2.2448541887567702e-10,-2.2448541814808125e-10,-2.244854155287365e-10,-2.2448541538321733e-10,-2.2448541989431107e-10,-2.2448541945775362e-10,-2.244854164019137e-10,-2.244854161108131e-10,-2.2448541843905723e-10,-2.2448541683840885e-10,-2.2448541683840885e-10,-2.2448541567425564e-10,-2.2448541509217903e-10,-2.2448541843911955e-10,-2.244854166928897e-10,-2.2448541654730822e-10,-2.2448541843918185e-10,-2.2448541771158605e-10,-2.2448541712944715e-10,-2.244854180025621e-10,-2.2448542047638767e-10,-2.2448541902119616e-10,-2.2448541465568389e-10,-2.244854158197748e-10,-2.2448541902125845e-10,-2.2448541843911955e-10,-2.2448541756600462e-10,-2.2448541683840885e-10,-2.2448541771152376e-10,-2.2448541858470101e-10,-2.2448541931223446e-10,-2.2448541683840885e-10</t>
  </si>
  <si>
    <t>1514,-2.22178233088901e-10,-2.2217823381649676e-10,-2.2217823221578608e-10,-2.221782333799393e-10,-2.2217823498064997e-10,-2.2217823468961167e-10,-2.2217823192474778e-10,-2.221782317792286e-10,-2.2217823643584148e-10,-2.2217823556272657e-10,-2.22178233088901e-10,-2.2217823236130522e-10,-2.2217823527168827e-10,-2.2217823323442015e-10,-2.221782333799393e-10,-2.2217823221584776e-10,-2.2217823163370947e-10,-2.221782345440925e-10,-2.2217823323442015e-10,-2.2217823279792436e-10,-2.221782354172074e-10,-2.2217823410753506e-10,-2.221782336709776e-10,-2.2217823439857336e-10,-2.2217823716337558e-10,-2.221782357082457e-10,-2.2217823105163287e-10,-2.2217823207026691e-10,-2.2217823527162662e-10,-2.2217823439857336e-10,-2.2217823381655843e-10,-2.2217823352545845e-10,-2.2217823439857336e-10,-2.2217823498064997e-10,-2.2217823614474153e-10,-2.22178233088901e-10</t>
  </si>
  <si>
    <t>1515,-2.1989426037177814e-10,-2.1989426153593135e-10,-2.198942599352207e-10,-2.1989426095379372e-10,-2.1989426270008456e-10,-2.1989426240904626e-10,-2.1989425920768596e-10,-2.1989425949866323e-10,-2.1989426386423778e-10,-2.1989426342768033e-10,-2.1989426066275541e-10,-2.1989425949866323e-10,-2.1989426284560373e-10,-2.198942610993739e-10,-2.198942610993739e-10,-2.198942592075639e-10,-2.1989425949866323e-10,-2.1989426226352712e-10,-2.198942608083356e-10,-2.198942600806788e-10,-2.1989426299112287e-10,-2.1989426182696966e-10,-2.1989426124489305e-10,-2.1989426197248882e-10,-2.1989426488287185e-10,-2.1989426313670306e-10,-2.1989425877106746e-10,-2.1989425978970154e-10,-2.198942629911839e-10,-2.1989426211800796e-10,-2.198942610993739e-10,-2.1989426095385475e-10,-2.1989426182696966e-10,-2.1989426255456543e-10,-2.198942638642988e-10,-2.198942608083356e-10</t>
  </si>
  <si>
    <t>1516,-2.1763327167716273e-10,-2.1763327196820104e-10,-2.1763327109508613e-10,-2.1763327211378058e-10,-2.1763327371443085e-10,-2.1763327342339255e-10,-2.1763327036749036e-10,-2.1763327094956696e-10,-2.1763327502410325e-10,-2.1763327458754579e-10,-2.1763327167716273e-10,-2.1763327109508613e-10,-2.176332740055296e-10,-2.1763327211372017e-10,-2.1763327225923934e-10,-2.1763327065852866e-10,-2.1763327051300952e-10,-2.1763327342339255e-10,-2.1763327196820104e-10,-2.1763327167722314e-10,-2.1763327400546918e-10,-2.1763327298683508e-10,-2.1763327225923934e-10,-2.1763327284137635e-10,-2.1763327589721816e-10,-2.1763327444202665e-10,-2.1763326993093292e-10,-2.1763327109508613e-10,-2.1763327415098835e-10,-2.1763327313235425e-10,-2.1763327225917893e-10,-2.1763327182268187e-10,-2.1763327313235425e-10,-2.1763327385995002e-10,-2.1763327487852368e-10,-2.1763327182274228e-10</t>
  </si>
  <si>
    <t>1517,-2.1539504014069632e-10,-2.1539504115927063e-10,-2.1539503999517718e-10,-2.153950405772538e-10,-2.1539504290550045e-10,-2.1539504203244533e-10,-2.153950392675814e-10,-2.1539503955861971e-10,-2.1539504406971345e-10,-2.1539504319659854e-10,-2.1539504072277293e-10,-2.1539503970413888e-10,-2.153950430510794e-10,-2.153950408682921e-10,-2.1539504130484958e-10,-2.1539503912206227e-10,-2.1539503912200248e-10,-2.153950418869262e-10,-2.1539504115933042e-10,-2.1539504014063653e-10,-2.1539504319653875e-10,-2.1539504159588789e-10,-2.1539504159588789e-10,-2.1539504145036872e-10,-2.1539504465179005e-10,-2.153950430510196e-10,-2.1539503912206227e-10,-2.1539503970413888e-10,-2.153950430510794e-10,-2.153950418869262e-10,-2.153950418869262e-10,-2.1539504028621548e-10,-2.1539504203250512e-10,-2.153950421779645e-10,-2.1539504348769663e-10,-2.1539504043167483e-10</t>
  </si>
  <si>
    <t>1518,-2.131793425359994e-10,-2.131793435547518e-10,-2.1317934209944195e-10,-2.131793428270377e-10,-2.1317934471878667e-10,-2.1317934442774837e-10,-2.1317934180834448e-10,-2.1317934180840365e-10,-2.1317934588293989e-10,-2.1317934559190158e-10,-2.131793429726752e-10,-2.131793422449611e-10,-2.1317934515534414e-10,-2.1317934297255686e-10,-2.1317934384567177e-10,-2.1317934180840365e-10,-2.131793412263862e-10,-2.1317934413676924e-10,-2.13179343118076e-10,-2.1317934239053942e-10,-2.131793451554033e-10,-2.1317934384567177e-10,-2.1317934384567177e-10,-2.1317934384567177e-10,-2.1317934704709312e-10,-2.1317934544638244e-10,-2.1317934108080788e-10,-2.1317934195392279e-10,-2.1317934515528497e-10,-2.131793442822292e-10,-2.1317934384573094e-10,-2.131793428270377e-10,-2.131793441366509e-10,-2.131793445732675e-10,-2.1317934588293989e-10,-2.1317934326359516e-10</t>
  </si>
  <si>
    <t>1519,-2.109859573829221e-10,-2.109859581104593e-10,-2.1098595694636463e-10,-2.109859576739604e-10,-2.109859594202488e-10,-2.109859591291519e-10,-2.109859566553849e-10,-2.1098595650980718e-10,-2.1098596058434345e-10,-2.109859598567477e-10,-2.1098595796488157e-10,-2.1098595694636463e-10,-2.109859595656508e-10,-2.1098595781947953e-10,-2.109859585470753e-10,-2.1098595680090406e-10,-2.1098595592773058e-10,-2.109859595656508e-10,-2.109859579649987e-10,-2.1098595752838268e-10,-2.1098595985668916e-10,-2.1098595869259444e-10,-2.1098595854713388e-10,-2.109859586925359e-10,-2.1098596145745836e-10,-2.1098596000226684e-10,-2.1098595621876888e-10,-2.109859570918838e-10,-2.1098595985680628e-10,-2.109859588381136e-10,-2.1098595869259444e-10,-2.1098595781947953e-10,-2.109859588381136e-10,-2.1098595912909336e-10,-2.1098596029330515e-10,-2.1098595781947953e-10</t>
  </si>
  <si>
    <t>1520,-2.088146652385828e-10,-2.0881466596617854e-10,-2.088146646565062e-10,-2.0881466538404398e-10,-2.0881466683929345e-10,-2.088146666937743e-10,-2.088146643654679e-10,-2.0881466421994873e-10,-2.0881466800344666e-10,-2.0881466742137006e-10,-2.088146655296211e-10,-2.088146649475445e-10,-2.0881466698481261e-10,-2.0881466538410194e-10,-2.0881466596617854e-10,-2.0881466451092907e-10,-2.0881466349235298e-10,-2.0881466742137006e-10,-2.088146658206594e-10,-2.0881466523864075e-10,-2.0881466727590887e-10,-2.088146662571589e-10,-2.088146659661206e-10,-2.0881466640279396e-10,-2.0881466844000413e-10,-2.08814667421428e-10,-2.0881466363787212e-10,-2.088146643654679e-10,-2.0881466727585092e-10,-2.0881466625721685e-10,-2.088146659661206e-10,-2.088146649475445e-10,-2.0881466640279396e-10,-2.088146668393514e-10,-2.088146677123504e-10,-2.0881466567508229e-10</t>
  </si>
  <si>
    <t>1521,-2.06665248697368e-10,-2.066652495704829e-10,-2.0666524826081053e-10,-2.0666524840638708e-10,-2.066652501525595e-10,-2.0666525000704035e-10,-2.0666524753315743e-10,-2.0666524796977223e-10,-2.0666525117119356e-10,-2.0666525088015526e-10,-2.0666524840638708e-10,-2.066652478242531e-10,-2.0666525029813604e-10,-2.0666524884288714e-10,-2.0666524884288714e-10,-2.0666524738769562e-10,-2.0666524695113818e-10,-2.0666525044359781e-10,-2.0666524884288714e-10,-2.0666524855179147e-10,-2.066652508800979e-10,-2.0666524971600204e-10,-2.0666524913386808e-10,-2.0666524942490638e-10,-2.066652520443085e-10,-2.0666525102561706e-10,-2.0666524666009988e-10,-2.0666524753321479e-10,-2.0666525088015526e-10,-2.0666524971600204e-10,-2.0666524913392544e-10,-2.0666524855184883e-10,-2.06665250006983e-10,-2.0666525000704035e-10,-2.0666525088015526e-10,-2.0666524898846369e-10</t>
  </si>
  <si>
    <t>1522,-2.0453749239093233e-10,-2.0453749326404726e-10,-2.0453749180885572e-10,-2.0453749268197066e-10,-2.0453749413716217e-10,-2.045374937006047e-10,-2.0453749180885572e-10,-2.0453749151781742e-10,-2.0453749515579622e-10,-2.045374945737196e-10,-2.0453749239093233e-10,-2.0453749239093233e-10,-2.0453749399158622e-10,-2.045374925364515e-10,-2.0453749268197066e-10,-2.0453749122672233e-10,-2.0453749079022168e-10,-2.045374945737196e-10,-2.0453749268197066e-10,-2.045374923909891e-10,-2.0453749442825724e-10,-2.0453749355514233e-10,-2.0453749282754656e-10,-2.0453749311858486e-10,-2.04537495883392e-10,-2.0453749471923878e-10,-2.0453749064464572e-10,-2.0453749180885572e-10,-2.0453749471918199e-10,-2.045374934095664e-10,-2.0453749297306573e-10,-2.045374922454132e-10,-2.045374937006047e-10,-2.0453749384612387e-10,-2.0453749471929554e-10,-2.04537492827433e-10</t>
  </si>
  <si>
    <t>1523,-2.0243118415235176e-10,-2.024311848798913e-10,-2.0243118327923685e-10,-2.0243118357027515e-10,-2.0243118531650497e-10,-2.0243118502546667e-10,-2.0243118284273555e-10,-2.0243118269716024e-10,-2.0243118633513904e-10,-2.0243118575306244e-10,-2.0243118415229556e-10,-2.0243118327923685e-10,-2.0243118531650497e-10,-2.0243118386131346e-10,-2.024311842978709e-10,-2.0243118255169725e-10,-2.0243118211508364e-10,-2.024311854620241e-10,-2.0243118444339006e-10,-2.0243118386125726e-10,-2.0243118589858157e-10,-2.024311845889092e-10,-2.024311848799475e-10,-2.024311842978709e-10,-2.0243118662617734e-10,-2.0243118575306244e-10,-2.024311824061781e-10,-2.0243118298819855e-10,-2.024311857531186e-10,-2.0243118473442836e-10,-2.024311848798913e-10,-2.024311837157943e-10,-2.024311848798913e-10,-2.024311851709858e-10,-2.0243118604404454e-10,-2.0243118429792707e-10</t>
  </si>
  <si>
    <t>1524,-2.0034611166918304e-10,-2.0034611225131527e-10,-2.0034611050502983e-10,-2.0034611079606813e-10,-2.0034611283333625e-10,-2.0034611225125964e-10,-2.0034611006847238e-10,-2.0034610992295322e-10,-2.0034611399748948e-10,-2.0034611326989372e-10,-2.0034611166923866e-10,-2.00346110650549e-10,-2.003461129788554e-10,-2.0034611137814473e-10,-2.0034611166918304e-10,-2.0034610977743408e-10,-2.0034610992295322e-10,-2.0034611283339188e-10,-2.0034611166918304e-10,-2.0034611094164292e-10,-2.0034611326989372e-10,-2.003461123967232e-10,-2.003461121057405e-10,-2.0034611166918304e-10,-2.003461142885278e-10,-2.0034611341541288e-10,-2.0034610948639578e-10,-2.0034611035951069e-10,-2.0034611326983811e-10,-2.003461123967788e-10,-2.0034611225125964e-10,-2.003461109415873e-10,-2.0034611268787274e-10,-2.0034611254229795e-10,-2.0034611326989372e-10,-2.0034611166918304e-10</t>
  </si>
  <si>
    <t>1525,-1.9828206568488526e-10,-1.982820665580002e-10,-1.9828206524832782e-10,-1.9828206510280866e-10,-1.982820671400218e-10,-1.9828206641248106e-10,-1.9828206481171532e-10,-1.9828206437521291e-10,-1.9828206859526834e-10,-1.9828206772215344e-10,-1.9828206568488526e-10,-1.9828206495728952e-10,-1.982820675766893e-10,-1.9828206583040443e-10,-1.9828206626696187e-10,-1.982820640841746e-10,-1.9828206393865545e-10,-1.9828206699450263e-10,-1.9828206612144273e-10,-1.982820652482728e-10,-1.9828206801319174e-10,-1.9828206670351936e-10,-1.982820668490385e-10,-1.9828206597586853e-10,-1.9828206859532338e-10,-1.9828206757663427e-10,-1.982820637931363e-10,-1.9828206452073205e-10,-1.982820675766893e-10,-1.9828206641248106e-10,-1.982820665580002e-10,-1.9828206510280866e-10,-1.982820665580002e-10,-1.9828206684909353e-10,-1.982820678677276e-10,-1.9828206568488526e-10</t>
  </si>
  <si>
    <t>1526,-1.9623884043537712e-10,-1.962388411629729e-10,-1.962388395622622e-10,-1.9623883970778138e-10,-1.962388415995848e-10,-1.962388407264699e-10,-1.9623883941674307e-10,-1.9623883883466644e-10,-1.9623884305472187e-10,-1.9623884218160696e-10,-1.9623884058089629e-10,-1.962388395622622e-10,-1.962388417450495e-10,-1.962388407264699e-10,-1.9623884058089629e-10,-1.9623883927116942e-10,-1.962388382525898e-10,-1.962388415995848e-10,-1.9623884101745373e-10,-1.9623883985335498e-10,-1.9623884203614226e-10,-1.9623884145406566e-10,-1.9623884072641542e-10,-1.9623884058089629e-10,-1.962388427636291e-10,-1.9623884218160696e-10,-1.9623883868914728e-10,-1.9623883970778138e-10,-1.9623884145395673e-10,-1.9623884043537712e-10,-1.9623884087198905e-10,-1.962388395622622e-10,-1.9623884101745373e-10,-1.9623884159947587e-10,-1.962388426181644e-10,-1.9623884014433882e-10</t>
  </si>
  <si>
    <t>1527,-1.9421623001105807e-10,-1.942162304476155e-10,-1.942162292834623e-10,-1.94216228992424e-10,-1.9421623117521128e-10,-1.9421623030204245e-10,-1.942162287014396e-10,-1.9421622884690483e-10,-1.9421623277592196e-10,-1.9421623161176875e-10,-1.9421623001100415e-10,-1.942162287013857e-10,-1.9421623117515736e-10,-1.9421623001100415e-10,-1.942162301565772e-10,-1.942162284104013e-10,-1.9421622797378993e-10,-1.942162310296382e-10,-1.9421623030209637e-10,-1.9421622899237008e-10,-1.9421623161171483e-10,-1.9421623102969212e-10,-1.9421623059313468e-10,-1.942162295745006e-10,-1.9421623263040282e-10,-1.9421623190286095e-10,-1.942162284103474e-10,-1.94216228992424e-10,-1.9421623132078434e-10,-1.942162301565772e-10,-1.9421623030204245e-10,-1.9421622913794314e-10,-1.942162304476155e-10,-1.9421623117521128e-10,-1.9421623190280705e-10,-1.942162292834623e-10</t>
  </si>
  <si>
    <t>1528,-1.9221403097615322e-10,-1.9221403141271069e-10,-1.922140303940766e-10,-1.922140301030383e-10,-1.922140322858256e-10,-1.9221403155822982e-10,-1.9221402966648087e-10,-1.92214029812e-10,-1.9221403388653625e-10,-1.922140328679022e-10,-1.9221403141271069e-10,-1.922140303940766e-10,-1.922140322858256e-10,-1.9221403112167238e-10,-1.9221403155822982e-10,-1.92214029812e-10,-1.9221402908440426e-10,-1.9221403228587895e-10,-1.92214031703749e-10,-1.9221403083068743e-10,-1.9221403257691725e-10,-1.9221403214025308e-10,-1.9221403214030643e-10,-1.9221403083068743e-10,-1.9221403359549794e-10,-1.9221403301336798e-10,-1.9221402995751917e-10,-1.9221403053959578e-10,-1.922140322858256e-10,-1.9221403126719152e-10,-1.9221403184926813e-10,-1.9221403053959578e-10,-1.9221403155822982e-10,-1.922140322858256e-10,-1.9221403330445964e-10,-1.9221403024855747e-10</t>
  </si>
  <si>
    <t>1529,-1.9023204280527074e-10,-1.9023204382390482e-10,-1.9023204178663665e-10,-1.9023204149559834e-10,-1.9023204411494312e-10,-1.9023204338734735e-10,-1.9023204135002642e-10,-1.902320413500792e-10,-1.9023204542461547e-10,-1.9023204484253886e-10,-1.9023204295084272e-10,-1.902320423687133e-10,-1.9023204426051507e-10,-1.902320432418282e-10,-1.9023204309630905e-10,-1.9023204120456004e-10,-1.9023204091352174e-10,-1.9023204396937117e-10,-1.9023204338734735e-10,-1.9023204280527074e-10,-1.9023204455144778e-10,-1.9023204411494312e-10,-1.9023204353286651e-10,-1.9023204251423244e-10,-1.9023204542461547e-10,-1.9023204498811084e-10,-1.9023204149565115e-10,-1.9023204222319411e-10,-1.9023204411494312e-10,-1.9023204309630905e-10,-1.9023204338734735e-10,-1.902320426597516e-10,-1.9023204367838565e-10,-1.9023204426046226e-10,-1.9023204513352438e-10,-1.9023204207767495e-10</t>
  </si>
  <si>
    <t>1530,-1.8827006599165285e-10,-1.882700667193009e-10,-1.882700649730188e-10,-1.882700646819805e-10,-1.8827006744679215e-10,-1.8827006642821032e-10,-1.8827006453651358e-10,-1.882700643909422e-10,-1.8827006890203593e-10,-1.8827006744684442e-10,-1.8827006613717202e-10,-1.8827006555509541e-10,-1.8827006744679215e-10,-1.8827006628269116e-10,-1.8827006599165285e-10,-1.882700643909422e-10,-1.882700643909422e-10,-1.882700667193009e-10,-1.8827006628269116e-10,-1.8827006584613372e-10,-1.882700678834541e-10,-1.8827006715585836e-10,-1.882700665737295e-10,-1.8827006584613372e-10,-1.8827006904755507e-10,-1.882700681743879e-10,-1.8827006453640907e-10,-1.8827006555509541e-10,-1.88270067301273e-10,-1.8827006642821032e-10,-1.882700662827434e-10,-1.882700652640571e-10,-1.8827006686476781e-10,-1.8827006744684442e-10,-1.882700681744924e-10,-1.8827006540957625e-10</t>
  </si>
  <si>
    <t>1531,-1.8632790364788653e-10,-1.8632790350231564e-10,-1.8632790219269501e-10,-1.8632790219269501e-10,-1.8632790495761065e-10,-1.8632790379340567e-10,-1.863279019016567e-10,-1.8632790175613755e-10,-1.8632790641275044e-10,-1.8632790452100146e-10,-1.8632790321127734e-10,-1.8632790233821415e-10,-1.8632790481203977e-10,-1.8632790335684823e-10,-1.8632790321127734e-10,-1.8632790175613755e-10,-1.863279007375035e-10,-1.8632790422991144e-10,-1.8632790350236736e-10,-1.863279027747199e-10,-1.8632790510302634e-10,-1.863279043754306e-10,-1.8632790393892483e-10,-1.8632790292023903e-10,-1.8632790641275044e-10,-1.8632790568515467e-10,-1.8632790175613755e-10,-1.8632790262925246e-10,-1.863279048120915e-10,-1.8632790350236736e-10,-1.8632790350236736e-10,-1.8632790277477162e-10,-1.8632790408444397e-10,-1.8632790510307807e-10,-1.8632790583062211e-10,-1.8632790233821415e-10</t>
  </si>
  <si>
    <t>1532,-1.8440535917759702e-10,-1.8440535975967363e-10,-1.8440535830448212e-10,-1.844053578678735e-10,-1.844053604872694e-10,-1.844053599051928e-10,-1.8440535786792467e-10,-1.8440535757688637e-10,-1.8440536223349922e-10,-1.8440536063278856e-10,-1.8440535888655872e-10,-1.8440535888655872e-10,-1.8440536092382687e-10,-1.8440535946863533e-10,-1.8440535903212907e-10,-1.8440535743136718e-10,-1.8440535714032888e-10,-1.8440536019628228e-10,-1.8440535903207789e-10,-1.844053591776482e-10,-1.8440536121486517e-10,-1.8440536034180144e-10,-1.844053599051928e-10,-1.8440535874103958e-10,-1.8440536223349922e-10,-1.844053616514226e-10,-1.844053577224055e-10,-1.8440535859552042e-10,-1.8440536063273738e-10,-1.844053593231162e-10,-1.8440535975962245e-10,-1.8440535874103958e-10,-1.844053599051928e-10,-1.84405361069346e-10,-1.8440536121491635e-10,-1.8440535845000128e-10</t>
  </si>
  <si>
    <t>1533,-1.82502240204465e-10,-1.8250224034998417e-10,-1.8250223889479265e-10,-1.8250223845828585e-10,-1.8250224107757994e-10,-1.8250224078654163e-10,-1.8250223889479265e-10,-1.8250223845823519e-10,-1.825022429693289e-10,-1.8250224165965654e-10,-1.8250223918588162e-10,-1.825022396223884e-10,-1.8250224209626465e-10,-1.8250224034998417e-10,-1.8250224005894586e-10,-1.8250223816719688e-10,-1.8250223773063944e-10,-1.825022410775293e-10,-1.825022396223884e-10,-1.8250223991337606e-10,-1.825022419507455e-10,-1.825022410775293e-10,-1.8250224078654163e-10,-1.8250223962243906e-10,-1.825022429693289e-10,-1.8250224253282212e-10,-1.8250223816719688e-10,-1.825022393313501e-10,-1.825022416597072e-10,-1.8250224034998417e-10,-1.8250224078654163e-10,-1.8250223947686926e-10,-1.8250224093206077e-10,-1.825022419506442e-10,-1.825022422416825e-10,-1.8250223918583096e-10</t>
  </si>
  <si>
    <t>1534,-1.8061835420665204e-10,-1.8061835449769034e-10,-1.8061835246037207e-10,-1.806183527514605e-10,-1.80618355225236e-10,-1.806183546432095e-10,-1.8061835347900612e-10,-1.806183530424988e-10,-1.8061835682599676e-10,-1.806183555163244e-10,-1.806183536245754e-10,-1.8061835362452528e-10,-1.8061835580736272e-10,-1.8061835420665204e-10,-1.8061835377009454e-10,-1.8061835289697964e-10,-1.8061835202386473e-10,-1.8061835493429795e-10,-1.806183539156137e-10,-1.806183537701447e-10,-1.806183558073126e-10,-1.806183550798171e-10,-1.806183546432095e-10,-1.806183540611329e-10,-1.8061835697151593e-10,-1.8061835653490834e-10,-1.8061835260594133e-10,-1.806183533335371e-10,-1.8061835537075513e-10,-1.8061835420665204e-10,-1.806183547887788e-10,-1.806183536245754e-10,-1.806183547887788e-10,-1.80618355952932e-10,-1.8061835653495846e-10,-1.806183533335371e-10</t>
  </si>
  <si>
    <t>1535,-1.7875351186374096e-10,-1.7875351186374096e-10,-1.7875350997204158e-10,-1.7875351026303028e-10,-1.7875351288242463e-10,-1.787535120092601e-10,-1.7875351069958774e-10,-1.7875351069958774e-10,-1.7875351462860482e-10,-1.7875351302789417e-10,-1.7875351069953814e-10,-1.7875351142723312e-10,-1.7875351390095947e-10,-1.787535117182218e-10,-1.7875351099062605e-10,-1.7875351026303028e-10,-1.7875350938991534e-10,-1.787535125912871e-10,-1.7875351099062605e-10,-1.7875351157265305e-10,-1.7875351375553954e-10,-1.7875351273685586e-10,-1.7875351186374096e-10,-1.787535117182218e-10,-1.7875351433756652e-10,-1.7875351404652821e-10,-1.787535095354841e-10,-1.7875351113614519e-10,-1.7875351317346294e-10,-1.787535117182218e-10,-1.787535120092601e-10,-1.787535114271835e-10,-1.7875351215472965e-10,-1.787535137554899e-10,-1.7875351390100908e-10,-1.7875351055406858e-10</t>
  </si>
  <si>
    <t>1536,-1.7690752472842957e-10,-1.7690752516498701e-10,-1.7690752298219973e-10,-1.7690752327318895e-10,-1.7690752545597625e-10,-1.7690752545602534e-10,-1.769075237098446e-10,-1.7690752370979547e-10,-1.769075276388126e-10,-1.7690752574706365e-10,-1.7690752370979547e-10,-1.769075245829104e-10,-1.7690752603810195e-10,-1.7690752472842957e-10,-1.7690752385531464e-10,-1.7690752298219973e-10,-1.7690752225460396e-10,-1.7690752531050618e-10,-1.769075240008338e-10,-1.7690752458295952e-10,-1.76907526183572e-10,-1.7690752560154448e-10,-1.7690752501946788e-10,-1.7690752458286132e-10,-1.76907527056736e-10,-1.769075267656977e-10,-1.7690752254559318e-10,-1.769075240008338e-10,-1.7690752574706365e-10,-1.769075245829104e-10,-1.7690752487389962e-10,-1.7690752414640208e-10,-1.769075248739487e-10,-1.7690752618362109e-10,-1.769075267657468e-10,-1.7690752370974639e-10</t>
  </si>
  <si>
    <t>1537,-1.7508020653620296e-10,-1.7508020697276043e-10,-1.7508020478997312e-10,-1.7508020566313662e-10,-1.7508020740936646e-10,-1.7508020726379873e-10,-1.7508020537204972e-10,-1.7508020595412633e-10,-1.7508021002866262e-10,-1.7508020784587533e-10,-1.7508020537209832e-10,-1.7508020668172212e-10,-1.7508020799144307e-10,-1.7508020668172212e-10,-1.7508020595412633e-10,-1.7508020551756889e-10,-1.7508020435341565e-10,-1.7508020726379873e-10,-1.7508020566308803e-10,-1.7508020668167353e-10,-1.7508020813696223e-10,-1.7508020740926927e-10,-1.7508020668167353e-10,-1.7508020697276043e-10,-1.7508020930106685e-10,-1.7508020828243278e-10,-1.750802042079451e-10,-1.7508020624516466e-10,-1.7508020697276043e-10,-1.7508020653620296e-10,-1.7508020639068382e-10,-1.7508020653615436e-10,-1.7508020711827957e-10,-1.7508020799134588e-10,-1.750802088645094e-10,-1.7508020551761748e-10</t>
  </si>
  <si>
    <t>1538,-1.7327137349637177e-10,-1.7327137364189094e-10,-1.7327137160462282e-10,-1.7327137247773773e-10,-1.7327137393292924e-10,-1.7327137407844838e-10,-1.7327137189561302e-10,-1.7327137320533347e-10,-1.7327137669779316e-10,-1.7327137451500585e-10,-1.7327137218669942e-10,-1.7327137349637177e-10,-1.7327137495151523e-10,-1.7327137320533347e-10,-1.7327137247773773e-10,-1.7327137233221856e-10,-1.7327137145910365e-10,-1.7327137378741008e-10,-1.7327137247773773e-10,-1.7327137378745816e-10,-1.7327137495151523e-10,-1.7327137407849646e-10,-1.7327137320538155e-10,-1.7327137378741008e-10,-1.73271376552274e-10,-1.7327137509708248e-10,-1.732713710224981e-10,-1.7327137320533347e-10,-1.7327137393288114e-10,-1.7327137378741008e-10,-1.7327137320538155e-10,-1.7327137349637177e-10,-1.7327137407844838e-10,-1.7327137480609223e-10,-1.7327137582463014e-10,-1.7327137218665132e-10</t>
  </si>
  <si>
    <t>1539,-1.7148084196376586e-10,-1.7148084254584247e-10,-1.7148084050857432e-10,-1.7148084138168926e-10,-1.7148084283688077e-10,-1.7148084283688077e-10,-1.7148084094513182e-10,-1.7148084196376586e-10,-1.7148084545622552e-10,-1.7148084327343824e-10,-1.7148084094508423e-10,-1.7148084240032333e-10,-1.7148084356447654e-10,-1.7148084196376586e-10,-1.7148084152720842e-10,-1.7148084109069857e-10,-1.7148083992649772e-10,-1.7148084269136163e-10,-1.7148084167272756e-10,-1.7148084240027574e-10,-1.7148084370999568e-10,-1.7148084283688077e-10,-1.7148084240032333e-10,-1.7148084240037095e-10,-1.7148084487414892e-10,-1.7148084356447654e-10,-1.7148084021753602e-10,-1.7148084181824673e-10,-1.7148084269140925e-10,-1.7148084225480417e-10,-1.7148084196376586e-10,-1.7148084225480417e-10,-1.7148084269140925e-10,-1.7148084370999568e-10,-1.7148084472867737e-10,-1.7148084094517943e-10</t>
  </si>
  <si>
    <t>1540,-1.6970843207671302e-10,-1.6970843236779842e-10,-1.6970843033048317e-10,-1.6970843120355098e-10,-1.6970843294978083e-10,-1.6970843265878962e-10,-1.6970843134916434e-10,-1.6970843207671302e-10,-1.6970843556917265e-10,-1.6970843338638536e-10,-1.6970843076708774e-10,-1.6970843236775132e-10,-1.6970843367747077e-10,-1.6970843193119385e-10,-1.6970843134907015e-10,-1.6970843120355098e-10,-1.6970843033048317e-10,-1.6970843265883672e-10,-1.6970843105807894e-10,-1.6970843251331755e-10,-1.6970843367747077e-10,-1.6970843280426166e-10,-1.6970843236775132e-10,-1.6970843251327046e-10,-1.6970843542365348e-10,-1.6970843382294283e-10,-1.6970842974840654e-10,-1.6970843193119385e-10,-1.6970843280426166e-10,-1.6970843251327046e-10,-1.6970843178562761e-10,-1.6970843265878962e-10,-1.6970843280426166e-10,-1.6970843353190453e-10,-1.6970843469601064e-10,-1.6970843134911725e-10</t>
  </si>
  <si>
    <t>1541,-1.6795396411906007e-10,-1.6795396397349433e-10,-1.6795396208179195e-10,-1.679539629549535e-10,-1.6795396499217498e-10,-1.6795396470113668e-10,-1.67953963100426e-10,-1.6795396397354093e-10,-1.679539673204814e-10,-1.6795396499217498e-10,-1.6795396295490686e-10,-1.6795396470113668e-10,-1.6795396601080905e-10,-1.6795396382802177e-10,-1.6795396353698347e-10,-1.6795396295490686e-10,-1.679539622273111e-10,-1.6795396441005177e-10,-1.6795396324594516e-10,-1.6795396484665584e-10,-1.6795396601076245e-10,-1.6795396455561754e-10,-1.6795396426457924e-10,-1.6795396470113668e-10,-1.679539670294431e-10,-1.6795396571977075e-10,-1.679539619362728e-10,-1.6795396397354093e-10,-1.679539647011833e-10,-1.6795396411906007e-10,-1.6795396382802177e-10,-1.6795396484665584e-10,-1.679539647011833e-10,-1.6795396542868584e-10,-1.679539665929323e-10,-1.6795396266386856e-10</t>
  </si>
  <si>
    <t>1542,-1.6621726055744137e-10,-1.6621726055744137e-10,-1.662172585201732e-10,-1.662172593932881e-10,-1.6621726128508326e-10,-1.6621726143060242e-10,-1.6621725953880728e-10,-1.662172601208839e-10,-1.662172631767861e-10,-1.6621726128503712e-10,-1.662172591022498e-10,-1.662172607029605e-10,-1.6621726186711372e-10,-1.6621726026640307e-10,-1.6621725953885342e-10,-1.6621725924776897e-10,-1.662172582291349e-10,-1.6621726041196835e-10,-1.6621725953880728e-10,-1.6621726084847968e-10,-1.6621726172159459e-10,-1.6621726113956412e-10,-1.6621726055744137e-10,-1.6621726084847968e-10,-1.662172631767861e-10,-1.662172620126329e-10,-1.662172585201732e-10,-1.662172604119222e-10,-1.6621726113951798e-10,-1.6621726055744137e-10,-1.662172602664492e-10,-1.6621726084847968e-10,-1.6621726099395267e-10,-1.6621726186715987e-10,-1.662172625947095e-10,-1.662172588112115e-10</t>
  </si>
  <si>
    <t>1543,-1.6449814575024e-10,-1.644981454592017e-10,-1.644981435674527e-10,-1.6449814429504846e-10,-1.6449814691439321e-10,-1.644981461867518e-10,-1.6449814444052195e-10,-1.6449814531368254e-10,-1.6449814866062303e-10,-1.6449814691439321e-10,-1.644981440039645e-10,-1.6449814575024e-10,-1.644981470598667e-10,-1.6449814560472084e-10,-1.644981444405676e-10,-1.644981444405676e-10,-1.644981432764144e-10,-1.644981456046752e-10,-1.6449814429504846e-10,-1.6449814604123266e-10,-1.6449814720547717e-10,-1.6449814633227096e-10,-1.644981454592017e-10,-1.6449814575024e-10,-1.644981485151039e-10,-1.6449814705991235e-10,-1.644981432764144e-10,-1.6449814516816337e-10,-1.6449814618679744e-10,-1.6449814575024e-10,-1.644981450226442e-10,-1.6449814618679744e-10,-1.6449814618679744e-10,-1.6449814735095068e-10,-1.6449814793298164e-10,-1.6449814400401016e-10</t>
  </si>
  <si>
    <t>1544,-1.627964452199924e-10,-1.627964452199924e-10,-1.6279644318272427e-10,-1.6279644478343497e-10,-1.627964468207031e-10,-1.6279644623862648e-10,-1.62796444637961e-10,-1.627964452199924e-10,-1.6279644871245205e-10,-1.6279644667518393e-10,-1.6279644376484608e-10,-1.6279644580206902e-10,-1.6279644696622223e-10,-1.6279644565654988e-10,-1.6279644449235146e-10,-1.6279644405588439e-10,-1.627964434737626e-10,-1.627964455110759e-10,-1.6279644391032004e-10,-1.6279644594763337e-10,-1.627964468206579e-10,-1.627964463841908e-10,-1.6279644551103071e-10,-1.6279644594758818e-10,-1.6279644842141374e-10,-1.6279644696622223e-10,-1.6279644318272427e-10,-1.627964452199924e-10,-1.6279644609310732e-10,-1.6279644580206902e-10,-1.6279644507447327e-10,-1.6279644594758818e-10,-1.6279644609310732e-10,-1.627964471116962e-10,-1.6279644813042062e-10,-1.6279644391032004e-10</t>
  </si>
  <si>
    <t>1545,-1.6111198725409894e-10,-1.6111198725409894e-10,-1.611119855078691e-10,-1.611119866720223e-10,-1.6111198914584792e-10,-1.6111198812721385e-10,-1.61111986380984e-10,-1.6111198739961808e-10,-1.6111199060103946e-10,-1.6111198900032878e-10,-1.611119857989074e-10,-1.6111198769065638e-10,-1.6111198914589261e-10,-1.6111198798169468e-10,-1.611119863810287e-10,-1.611119857989074e-10,-1.611119855078691e-10,-1.6111198725405422e-10,-1.6111198594442656e-10,-1.6111198798164996e-10,-1.6111198900037348e-10,-1.6111198841820746e-10,-1.6111198739957336e-10,-1.6111198798164996e-10,-1.6111199060099474e-10,-1.6111198914584792e-10,-1.6111198507135635e-10,-1.6111198710857978e-10,-1.61111988272733e-10,-1.6111198798169468e-10,-1.6111198710853506e-10,-1.6111198812721385e-10,-1.6111198812721385e-10,-1.6111198914584792e-10,-1.611119904555203e-10,-1.6111198594442656e-10</t>
  </si>
  <si>
    <t>1546,-1.5944460130411306e-10,-1.5944460130411306e-10,-1.594445994123641e-10,-1.5944460072203646e-10,-1.5944460275930458e-10,-1.5944460232274714e-10,-1.5944460028543476e-10,-1.5944460159515137e-10,-1.594446043600595e-10,-1.5944460290482374e-10,-1.5944459984892155e-10,-1.5944460203170883e-10,-1.5944460261378544e-10,-1.5944460174067053e-10,-1.5944460043099815e-10,-1.59444599557839e-10,-1.594445994123641e-10,-1.5944460144963223e-10,-1.5944460013995985e-10,-1.5944460203175309e-10,-1.5944460261374118e-10,-1.594446026138297e-10,-1.5944460174071478e-10,-1.5944460188623392e-10,-1.594446043600595e-10,-1.5944460305034288e-10,-1.594445992668007e-10,-1.5944460115859392e-10,-1.5944460174067053e-10,-1.5944460217722797e-10,-1.5944460115863818e-10,-1.5944460232274714e-10,-1.5944460188618967e-10,-1.5944460305034288e-10,-1.594446042144961e-10,-1.594445997034024e-10</t>
  </si>
  <si>
    <t>1547,-1.5779411740366494e-10,-1.5779411798574154e-10,-1.5779411594847342e-10,-1.5779411740366494e-10,-1.5779411944093308e-10,-1.5779411900437562e-10,-1.5779411653055003e-10,-1.577941181312607e-10,-1.5779412104159992e-10,-1.5779411958645222e-10,-1.5779411682154452e-10,-1.5779411856781815e-10,-1.5779411929541392e-10,-1.5779411827677985e-10,-1.577941172581458e-10,-1.577941160939926e-10,-1.5779411580295428e-10,-1.5779411798574154e-10,-1.5779411711262663e-10,-1.5779411856777433e-10,-1.5779411914989478e-10,-1.5779411914989478e-10,-1.57794118422299e-10,-1.5779411827677985e-10,-1.577941208961246e-10,-1.5779411973197139e-10,-1.577941156574789e-10,-1.577941175491841e-10,-1.5779411827677985e-10,-1.5779411856781815e-10,-1.577941178401786e-10,-1.5779411885885648e-10,-1.57794118422299e-10,-1.5779411987753431e-10,-1.5779412045956713e-10,-1.577941163850309e-10</t>
  </si>
  <si>
    <t>1548,-1.561603689333252e-10,-1.5616036907888768e-10,-1.5616036733261454e-10,-1.5616036907884436e-10,-1.5616037067955503e-10,-1.5616037024299757e-10,-1.5616036820577277e-10,-1.561603695154018e-10,-1.5616037315342392e-10,-1.5616037053403587e-10,-1.5616036791469114e-10,-1.5616036966092096e-10,-1.5616037053399252e-10,-1.5616036966092096e-10,-1.5616036878780605e-10,-1.5616036762365284e-10,-1.5616036776917198e-10,-1.561603692243635e-10,-1.5616036820572945e-10,-1.5616037009752175e-10,-1.5616037053403587e-10,-1.5616037024295422e-10,-1.5616036995195926e-10,-1.561603696608776e-10,-1.5616037140715078e-10,-1.5616037097063666e-10,-1.561603673325712e-10,-1.5616036878780605e-10,-1.5616036980644012e-10,-1.5616036980644012e-10,-1.561603692243635e-10,-1.5616036995195926e-10,-1.561603695154018e-10,-1.5616037082507417e-10,-1.5616037198918403e-10,-1.5616036791469114e-10</t>
  </si>
  <si>
    <t>1549,-1.5454319029229852e-10,-1.5454319058329391e-10,-1.5454318869158787e-10,-1.5454319014677938e-10,-1.5454319145645173e-10,-1.5454319145645173e-10,-1.5454318927366448e-10,-1.545431910198943e-10,-1.5454319363919613e-10,-1.5454319174749004e-10,-1.545431894192265e-10,-1.5454319116541343e-10,-1.545431916019709e-10,-1.5454319087437513e-10,-1.5454318971022192e-10,-1.5454318898262617e-10,-1.5454318869158787e-10,-1.5454319043786057e-10,-1.5454318956470278e-10,-1.5454319116541343e-10,-1.5454319145649462e-10,-1.545431913109326e-10,-1.5454319087437513e-10,-1.5454319116541343e-10,-1.545431932026387e-10,-1.5454319203848545e-10,-1.5454318869163075e-10,-1.5454319029229852e-10,-1.54543190728856e-10,-1.5454319087437513e-10,-1.545431902923414e-10,-1.5454319145645173e-10,-1.5454319087437513e-10,-1.5454319203852836e-10,-1.545431932026816e-10,-1.5454318898262617e-10</t>
  </si>
  <si>
    <t>1550,-1.5294241617082796e-10,-1.5294241646186626e-10,-1.5294241471563642e-10,-1.5294241617082796e-10,-1.5294241762601947e-10,-1.529424174805003e-10,-1.5294241544318975e-10,-1.529424174805003e-10,-1.5294241995436837e-10,-1.529424177715386e-10,-1.5294241515223636e-10,-1.529424174805003e-10,-1.5294241777158108e-10,-1.5294241704394287e-10,-1.5294241558875133e-10,-1.5294241529771303e-10,-1.5294241486115558e-10,-1.5294241631630465e-10,-1.529424154432322e-10,-1.5294241762601947e-10,-1.5294241762597703e-10,-1.5294241748054278e-10,-1.529424166073854e-10,-1.5294241733498117e-10,-1.529424195178109e-10,-1.5294241849913438e-10,-1.5294241500663228e-10,-1.529424166073854e-10,-1.5294241675290457e-10,-1.5294241646186626e-10,-1.5294241646182382e-10,-1.529424177715386e-10,-1.5294241704394287e-10,-1.5294241835361522e-10,-1.5294241922673013e-10,-1.5294241529771303e-10</t>
  </si>
  <si>
    <t>1551,-1.5135788489713525e-10,-1.5135788489713525e-10,-1.513578835874629e-10,-1.5135788533369275e-10,-1.5135788591572735e-10,-1.5135788620680765e-10,-1.5135788373298204e-10,-1.5135788562473105e-10,-1.5135788853507207e-10,-1.5135788635232682e-10,-1.5135788402393633e-10,-1.5135788591576935e-10,-1.5135788635232682e-10,-1.513578854792119e-10,-1.513578844605778e-10,-1.513578838785012e-10,-1.513578835874629e-10,-1.5135788533369275e-10,-1.5135788431505865e-10,-1.5135788620680765e-10,-1.5135788620680765e-10,-1.5135788606128852e-10,-1.513578854792119e-10,-1.5135788635236882e-10,-1.5135788795303747e-10,-1.5135788693440342e-10,-1.5135788402402034e-10,-1.5135788489713525e-10,-1.5135788533369275e-10,-1.513578854792119e-10,-1.5135788475165812e-10,-1.5135788649788796e-10,-1.5135788562473105e-10,-1.5135788693440342e-10,-1.5135788780756034e-10,-1.5135788416958151e-10</t>
  </si>
  <si>
    <t>1552,-1.4978943523599977e-10,-1.4978943538151893e-10,-1.4978943378080826e-10,-1.497894355270381e-10,-1.49789436400153e-10,-1.49789436400153e-10,-1.4978943378084982e-10,-1.4978943625463387e-10,-1.4978943872845946e-10,-1.497894366911913e-10,-1.497894342173657e-10,-1.4978943625463387e-10,-1.49789436400153e-10,-1.4978943567255726e-10,-1.4978943465392316e-10,-1.4978943465396473e-10,-1.497894336352475e-10,-1.497894355270381e-10,-1.4978943436288486e-10,-1.49789436400153e-10,-1.4978943625463387e-10,-1.4978943625459228e-10,-1.497894358180764e-10,-1.497894358180764e-10,-1.4978943814638282e-10,-1.497894369822296e-10,-1.497894342173657e-10,-1.4978943523599977e-10,-1.4978943538147734e-10,-1.4978943567255726e-10,-1.4978943509043904e-10,-1.4978943683666888e-10,-1.497894358180764e-10,-1.4978943727326792e-10,-1.4978943785530293e-10,-1.4978943407180497e-10</t>
  </si>
  <si>
    <t>1553,-1.4823690711635394e-10,-1.4823690711635394e-10,-1.4823690580668154e-10,-1.4823690740735112e-10,-1.4823690842606747e-10,-1.4823690798946885e-10,-1.4823690638871704e-10,-1.4823690813498801e-10,-1.4823691031777527e-10,-1.4823690857154545e-10,-1.4823690667983763e-10,-1.4823690813498801e-10,-1.482369087170235e-10,-1.4823690755291138e-10,-1.4823690697079365e-10,-1.4823690667975535e-10,-1.4823690566120355e-10,-1.4823690740739224e-10,-1.4823690682531564e-10,-1.4823690828046603e-10,-1.4823690857154545e-10,-1.4823690813498801e-10,-1.4823690798946885e-10,-1.4823690813494689e-10,-1.4823691002673697e-10,-1.4823690929914122e-10,-1.4823690667983763e-10,-1.4823690711635394e-10,-1.4823690740739224e-10,-1.4823690769843055e-10,-1.4823690740739224e-10,-1.4823690857154545e-10,-1.4823690798946885e-10,-1.4823690915362206e-10,-1.4823691017229729e-10,-1.4823690609771987e-10</t>
  </si>
  <si>
    <t>1554,-1.4670014294095583e-10,-1.467001425043984e-10,-1.4670014163128348e-10,-1.4670014323203484e-10,-1.467001439595899e-10,-1.4670014381407074e-10,-1.4670014206784092e-10,-1.4670014439614734e-10,-1.4670014643345623e-10,-1.467001451237431e-10,-1.4670014206788163e-10,-1.467001442506282e-10,-1.4670014483274552e-10,-1.467001439595899e-10,-1.4670014264995824e-10,-1.467001427954367e-10,-1.4670014134024518e-10,-1.4670014366851089e-10,-1.4670014264991753e-10,-1.4670014425066892e-10,-1.467001445416665e-10,-1.4670014454170722e-10,-1.4670014381407074e-10,-1.4670014395963061e-10,-1.4670014599685802e-10,-1.4670014556030055e-10,-1.467001420678002e-10,-1.4670014323199413e-10,-1.4670014352307315e-10,-1.467001439595899e-10,-1.467001433775133e-10,-1.4670014439614734e-10,-1.4670014410510904e-10,-1.4670014526926225e-10,-1.4670014599685802e-10,-1.4670014192232178e-10</t>
  </si>
  <si>
    <t>1555,-1.4517898656775506e-10,-1.4517898627671676e-10,-1.4517898540360183e-10,-1.4517898714983167e-10,-1.45178987731868e-10,-1.451789872953508e-10,-1.4517898598571876e-10,-1.4517898831398488e-10,-1.4517899006017442e-10,-1.4517898845950402e-10,-1.4517898613111702e-10,-1.4517898787742741e-10,-1.4517898787738714e-10,-1.451789875863891e-10,-1.4517898656775506e-10,-1.451789867132742e-10,-1.4517898540360183e-10,-1.451789875864294e-10,-1.4517898627671676e-10,-1.4517898816842544e-10,-1.4517898816846572e-10,-1.4517898816846572e-10,-1.4517898744086997e-10,-1.4517898787742741e-10,-1.451789897691764e-10,-1.4517898933261893e-10,-1.451789861311976e-10,-1.4517898685879337e-10,-1.451789871497914e-10,-1.4517898744086997e-10,-1.4517898714987197e-10,-1.4517898831398488e-10,-1.4517898744091027e-10,-1.4517898889606149e-10,-1.451789897691764e-10,-1.451789858401593e-10</t>
  </si>
  <si>
    <t>1556,-1.4367328272781616e-10,-1.436732828733353e-10,-1.4367328185470123e-10,-1.4367328316433372e-10,-1.436732837464901e-10,-1.436732834554119e-10,-1.4367328156366293e-10,-1.4367328476508428e-10,-1.4367328651135398e-10,-1.4367328461956512e-10,-1.4367328185470123e-10,-1.436732840374885e-10,-1.4367328389196937e-10,-1.4367328389196937e-10,-1.43673282582297e-10,-1.4367328272781616e-10,-1.4367328141814376e-10,-1.436732834554119e-10,-1.4367328272781616e-10,-1.436732843285667e-10,-1.4367328447404598e-10,-1.4367328418300768e-10,-1.436732834554119e-10,-1.436732840374885e-10,-1.4367328578371836e-10,-1.436732853471609e-10,-1.4367328214573956e-10,-1.436732831643736e-10,-1.4367328301889435e-10,-1.4367328330989277e-10,-1.4367328316433372e-10,-1.4367328418300768e-10,-1.4367328360089119e-10,-1.4367328505612259e-10,-1.4367328578371836e-10,-1.4367328214573956e-10</t>
  </si>
  <si>
    <t>1557,-1.4218287833499087e-10,-1.4218287848051003e-10,-1.4218287717079819e-10,-1.4218287848051003e-10,-1.4218287949914408e-10,-1.4218287877154834e-10,-1.4218287731635677e-10,-1.4218287979018238e-10,-1.4218288197293022e-10,-1.4218287993570155e-10,-1.421828776074346e-10,-1.4218287920806633e-10,-1.4218287964466324e-10,-1.4218287906258664e-10,-1.4218287818943228e-10,-1.4218287818947173e-10,-1.4218287687979933e-10,-1.4218287891706747e-10,-1.4218287818947173e-10,-1.421828796446238e-10,-1.4218287993570155e-10,-1.4218287949910463e-10,-1.4218287906258664e-10,-1.4218287891706747e-10,-1.4218288109985476e-10,-1.4218288051777815e-10,-1.4218287789843343e-10,-1.4218287891706747e-10,-1.421828787715089e-10,-1.4218287891702803e-10,-1.4218287848051003e-10,-1.4218287964466324e-10,-1.4218287906258664e-10,-1.4218288051777815e-10,-1.421828809543356e-10,-1.4218287731635677e-10</t>
  </si>
  <si>
    <t>1558,-1.4070762088520766e-10,-1.4070762088520766e-10,-1.4070762015765093e-10,-1.40707621176285e-10,-1.4070762204936087e-10,-1.4070762146728427e-10,-1.4070762044861114e-10,-1.4070762277695664e-10,-1.407076245232255e-10,-1.4070762292247578e-10,-1.4070762030317006e-10,-1.4070762190388077e-10,-1.407076223404382e-10,-1.4070762190384174e-10,-1.407076208852467e-10,-1.4070762088520766e-10,-1.407076195755353e-10,-1.4070762175832257e-10,-1.4070762059416933e-10,-1.407076223404382e-10,-1.4070762234039918e-10,-1.407076223404382e-10,-1.4070762175832257e-10,-1.4070762204932182e-10,-1.407076237955907e-10,-1.4070762350459142e-10,-1.407076204486502e-10,-1.4070762117624597e-10,-1.4070762132180416e-10,-1.4070762161284247e-10,-1.407076207396885e-10,-1.4070762234039918e-10,-1.4070762161284247e-10,-1.4070762292247578e-10,-1.4070762365007155e-10,-1.4070762001209273e-10</t>
  </si>
  <si>
    <t>1559,-1.3924735976614388e-10,-1.3924736005718218e-10,-1.392473593295864e-10,-1.3924736063925879e-10,-1.3924736136685453e-10,-1.392473609302971e-10,-1.3924735962066336e-10,-1.392473620944503e-10,-1.3924736398616064e-10,-1.392473620944503e-10,-1.3924735947502826e-10,-1.392473612213354e-10,-1.3924736151233505e-10,-1.392473612213354e-10,-1.3924736020266267e-10,-1.3924736005718218e-10,-1.3924735903850946e-10,-1.3924736107581623e-10,-1.3924736020270132e-10,-1.3924736180337335e-10,-1.3924736165789283e-10,-1.392473615123737e-10,-1.392473612213354e-10,-1.3924736107585487e-10,-1.3924736325860354e-10,-1.3924736282200742e-10,-1.3924735991170166e-10,-1.3924736063925879e-10,-1.3924736078473928e-10,-1.3924736107581623e-10,-1.3924736020273996e-10,-1.3924736165793148e-10,-1.3924736093025844e-10,-1.3924736253096912e-10,-1.3924736311304573e-10,-1.392473596206247e-10</t>
  </si>
  <si>
    <t>1560,-1.3780194756689825e-10,-1.378019475669365e-10,-1.3780194640274504e-10,-1.3780194814897486e-10,-1.3780194829449402e-10,-1.378019484399749e-10,-1.3780194698482165e-10,-1.3780194960416637e-10,-1.3780195105939617e-10,-1.3780194902208977e-10,-1.378019468393025e-10,-1.3780194902208977e-10,-1.378019491676472e-10,-1.3780194858553233e-10,-1.3780194742141737e-10,-1.378019475669365e-10,-1.3780194683934077e-10,-1.3780194829449402e-10,-1.3780194756689825e-10,-1.3780194931316633e-10,-1.3780194931312807e-10,-1.3780194887653237e-10,-1.3780194829449402e-10,-1.3780194873105146e-10,-1.3780195033176214e-10,-1.378019497497238e-10,-1.3780194713030255e-10,-1.3780194785793656e-10,-1.378019478579748e-10,-1.3780194873105146e-10,-1.3780194742134086e-10,-1.3780194916757067e-10,-1.3780194814897486e-10,-1.378019497497238e-10,-1.378019503318004e-10,-1.3780194698482165e-10</t>
  </si>
  <si>
    <t>1561,-1.3637123483930144e-10,-1.3637123469374443e-10,-1.3637123382066736e-10,-1.3637123527585888e-10,-1.3637123542137804e-10,-1.3637123542141589e-10,-1.3637123440270613e-10,-1.3637123673105042e-10,-1.3637123789516579e-10,-1.3637123644001212e-10,-1.3637123454830098e-10,-1.3637123600345465e-10,-1.3637123614893597e-10,-1.3637123600345465e-10,-1.363712348392636e-10,-1.3637123498478273e-10,-1.363712345482253e-10,-1.363712358579355e-10,-1.3637123513033974e-10,-1.3637123658553125e-10,-1.3637123644001212e-10,-1.363712361489738e-10,-1.363712358579355e-10,-1.363712360034168e-10,-1.363712383317611e-10,-1.3637123673101257e-10,-1.3637123469382012e-10,-1.3637123542137804e-10,-1.363712354213402e-10,-1.363712355668972e-10,-1.3637123513033974e-10,-1.3637123644001212e-10,-1.3637123571241635e-10,-1.3637123702208872e-10,-1.3637123804072277e-10,-1.3637123454830098e-10</t>
  </si>
  <si>
    <t>1562,-1.3495507620972026e-10,-1.3495507620972026e-10,-1.3495507562764363e-10,-1.3495507679179687e-10,-1.34955076937316e-10,-1.3495507708283517e-10,-1.349550759187194e-10,-1.3495507839250755e-10,-1.349550792656599e-10,-1.3495507795595008e-10,-1.3495507591868193e-10,-1.3495507766491178e-10,-1.349550778104684e-10,-1.3495507766491178e-10,-1.3495507620972026e-10,-1.3495507650075857e-10,-1.3495507606423856e-10,-1.3495507737387347e-10,-1.3495507650075857e-10,-1.3495507824698838e-10,-1.3495507795595008e-10,-1.349550781015067e-10,-1.3495507737383602e-10,-1.3495507766494923e-10,-1.349550798476616e-10,-1.3495507853802669e-10,-1.3495507606416364e-10,-1.34955076937316e-10,-1.3495507679183432e-10,-1.3495507722831685e-10,-1.349550766462777e-10,-1.3495507795595008e-10,-1.3495507737387347e-10,-1.34955078829065e-10,-1.349550795566233e-10,-1.3495507533656787e-10</t>
  </si>
  <si>
    <t>1563,-1.335533274686748e-10,-1.3355332703211736e-10,-1.3355332674107906e-10,-1.3355332790523227e-10,-1.335533279051952e-10,-1.335533283417897e-10,-1.335533273231186e-10,-1.3355332994250042e-10,-1.3355332994246335e-10,-1.3355332906938548e-10,-1.3355332688656113e-10,-1.3355332877834718e-10,-1.3355332877834718e-10,-1.3355332848730888e-10,-1.3355332732319273e-10,-1.3355332761419397e-10,-1.335533271776365e-10,-1.3355332863282804e-10,-1.335533274686748e-10,-1.3355332921486758e-10,-1.3355332892386634e-10,-1.3355332892386634e-10,-1.3355332834182678e-10,-1.3355332863279097e-10,-1.335533308156524e-10,-1.335533296514621e-10,-1.3355332703211736e-10,-1.335533280507514e-10,-1.3355332775967604e-10,-1.3355332819630764e-10,-1.3355332775975018e-10,-1.3355332921490465e-10,-1.3355332848734595e-10,-1.3355332965142502e-10,-1.3355333052457702e-10,-1.3355332645004076e-10</t>
  </si>
  <si>
    <t>1564,-1.3216584440668518e-10,-1.3216584426116604e-10,-1.3216584324253197e-10,-1.3216584498876181e-10,-1.321658452798368e-10,-1.3216584586187672e-10,-1.3216584397012774e-10,-1.3216584702602993e-10,-1.3216584746262408e-10,-1.3216584615291503e-10,-1.3216584411564688e-10,-1.3216584586187672e-10,-1.3216584586184004e-10,-1.3216584600739589e-10,-1.3216584397012774e-10,-1.3216584557083842e-10,-1.3216584440668518e-10,-1.3216584571635758e-10,-1.3216584440668518e-10,-1.3216584629847087e-10,-1.3216584615291503e-10,-1.321658462984342e-10,-1.3216584542531928e-10,-1.3216584586187672e-10,-1.3216584819018314e-10,-1.321658468805108e-10,-1.3216584397012774e-10,-1.3216584484324265e-10,-1.321658446977602e-10,-1.3216584542531928e-10,-1.3216584455216767e-10,-1.321658465894725e-10,-1.321658457163209e-10,-1.3216584688054748e-10,-1.3216584760814322e-10,-1.3216584367908944e-10</t>
  </si>
  <si>
    <t>1565,-1.3079248543361625e-10,-1.3079248514257794e-10,-1.3079248441498217e-10,-1.307924864522503e-10,-1.3079248630669484e-10,-1.307924867432886e-10,-1.3079248499709507e-10,-1.3079248819848014e-10,-1.3079248848948212e-10,-1.3079248717984606e-10,-1.3079248485157593e-10,-1.3079248717984606e-10,-1.3079248717984606e-10,-1.307924870343269e-10,-1.3079248499705878e-10,-1.307924867432886e-10,-1.3079248557909907e-10,-1.3079248659776946e-10,-1.3079248543361625e-10,-1.3079248776188635e-10,-1.307924873253652e-10,-1.3079248732532888e-10,-1.3079248630673116e-10,-1.307924870343632e-10,-1.3079248936263335e-10,-1.3079248776192267e-10,-1.3079248470602048e-10,-1.30792486161212e-10,-1.3079248616117567e-10,-1.3079248659773314e-10,-1.3079248528809708e-10,-1.307924876164035e-10,-1.3079248688880776e-10,-1.3079248790744183e-10,-1.3079248878052042e-10,-1.3079248485157593e-10</t>
  </si>
  <si>
    <t>1566,-1.2943311041452428e-10,-1.2943311012348598e-10,-1.2943310925037107e-10,-1.294331109966009e-10,-1.2943311143319426e-10,-1.294331112876392e-10,-1.2943310983241175e-10,-1.2943311303386903e-10,-1.2943311317942408e-10,-1.2943311172419666e-10,-1.294331096869285e-10,-1.2943311172419666e-10,-1.2943311201527086e-10,-1.294331115786775e-10,-1.2943310968689258e-10,-1.294331112876392e-10,-1.2943311026900514e-10,-1.2943311201523496e-10,-1.2943311012348598e-10,-1.2943311216079e-10,-1.2943311230627326e-10,-1.2943311172423256e-10,-1.2943311114215596e-10,-1.2943311172416073e-10,-1.2943311376142885e-10,-1.294331127428307e-10,-1.2943310954140937e-10,-1.294331109966009e-10,-1.2943311085111765e-10,-1.2943311114215596e-10,-1.2943311012348598e-10,-1.294331121607541e-10,-1.294331112876751e-10,-1.2943311259731157e-10,-1.2943311303386903e-10,-1.2943310939585428e-10</t>
  </si>
  <si>
    <t>1567,-1.2808758008758056e-10,-1.2808757935998481e-10,-1.2808757848683434e-10,-1.2808758008758056e-10,-1.2808758037861886e-10,-1.280875805241736e-10,-1.2808757906894649e-10,-1.2808758197932954e-10,-1.2808758241585146e-10,-1.280875809606955e-10,-1.280875789233918e-10,-1.2808758096065995e-10,-1.2808758081517633e-10,-1.2808758037861886e-10,-1.2808757877794375e-10,-1.280875806696572e-10,-1.2808757906894649e-10,-1.2808758037865443e-10,-1.2808757935998481e-10,-1.2808758139725293e-10,-1.2808758110621463e-10,-1.2808758110621463e-10,-1.2808758037858332e-10,-1.2808758066969276e-10,-1.2808758299799918e-10,-1.280875821248487e-10,-1.280875786324246e-10,-1.2808758008758056e-10,-1.2808757994202588e-10,-1.2808758023309972e-10,-1.2808757921450122e-10,-1.2808758139725293e-10,-1.2808758037858332e-10,-1.2808758183377486e-10,-1.2808758256140614e-10,-1.2808757863238904e-10</t>
  </si>
  <si>
    <t>1568,-1.2675575504543726e-10,-1.2675575475443414e-10,-1.267557538813544e-10,-1.267557554819947e-10,-1.2675575635510964e-10,-1.2675575606403615e-10,-1.2675575475439896e-10,-1.2675575722822454e-10,-1.2675575781033633e-10,-1.2675575679166708e-10,-1.2675575388131923e-10,-1.2675575650069914e-10,-1.2675575635507445e-10,-1.2675575577303303e-10,-1.2675575446336065e-10,-1.2675575606407133e-10,-1.2675575475443414e-10,-1.2675575577299785e-10,-1.2675575446336065e-10,-1.2675575693718624e-10,-1.2675575635510964e-10,-1.2675575679166708e-10,-1.267557554819947e-10,-1.267557567916319e-10,-1.2675575839237775e-10,-1.2675575751926285e-10,-1.267557543178063e-10,-1.2675575562751387e-10,-1.2675575548202988e-10,-1.2675575577303303e-10,-1.2675575489988291e-10,-1.2675575722822454e-10,-1.2675575591858735e-10,-1.2675575737377886e-10,-1.2675575795582031e-10,-1.2675575446336065e-10</t>
  </si>
  <si>
    <t>1569,-1.2543750126495508e-10,-1.254375005373245e-10,-1.2543749980976354e-10,-1.2543750141043943e-10,-1.2543750213807e-10,-1.2543750213807e-10,-1.254375005373941e-10,-1.254375030111849e-10,-1.2543750373874585e-10,-1.2543750257462746e-10,-1.254374993732061e-10,-1.254375024291083e-10,-1.2543750228362395e-10,-1.254375018470317e-10,-1.25437500246321e-10,-1.2543750170151255e-10,-1.2543750039184015e-10,-1.2543750170151255e-10,-1.2543750010080184e-10,-1.2543750286566576e-10,-1.2543750213807e-10,-1.2543750257459264e-10,-1.2543750155599338e-10,-1.2543750184706648e-10,-1.254375044663764e-10,-1.2543750344774237e-10,-1.25437500246321e-10,-1.2543750126495508e-10,-1.2543750126492026e-10,-1.2543750170151255e-10,-1.2543750068287845e-10,-1.254375027201466e-10,-1.2543750184699687e-10,-1.254375033022232e-10,-1.254375038843346e-10,-1.2543750010080184e-10</t>
  </si>
  <si>
    <t>1570,-1.2413268123053509e-10,-1.2413268064849294e-10,-1.2413268021186656e-10,-1.2413268181264615e-10,-1.241326828312113e-10,-1.2413268254020746e-10,-1.2413268064845848e-10,-1.2413268384987984e-10,-1.241326844319909e-10,-1.241326829767649e-10,-1.2413268006641633e-10,-1.24132682540173e-10,-1.2413268254020746e-10,-1.2413268224916916e-10,-1.2413268064845848e-10,-1.2413268254020746e-10,-1.2413268108501592e-10,-1.2413268224916916e-10,-1.2413268050293932e-10,-1.2413268254020746e-10,-1.2413268254020746e-10,-1.2413268297679936e-10,-1.241326818126117e-10,-1.24132682540173e-10,-1.2413268457747558e-10,-1.2413268384987984e-10,-1.2413268050293932e-10,-1.241326815215734e-10,-1.24132681667127e-10,-1.2413268195813086e-10,-1.2413268108501592e-10,-1.2413268341332237e-10,-1.241326823946883e-10,-1.2413268370436067e-10,-1.2413268443195644e-10,-1.2413268064845848e-10</t>
  </si>
  <si>
    <t>1571,-1.2284116266526792e-10,-1.2284116222867635e-10,-1.2284116164663384e-10,-1.2284116339286366e-10,-1.228411642660127e-10,-1.2284116353838282e-10,-1.2284116208315721e-10,-1.2284116499357436e-10,-1.228411654300977e-10,-1.2284116412045946e-10,-1.2284116150104651e-10,-1.228411642659786e-10,-1.2284116412045946e-10,-1.2284116353838282e-10,-1.228411620831913e-10,-1.228411639749403e-10,-1.228411623742296e-10,-1.2284116324734452e-10,-1.2284116222871045e-10,-1.2284116441149776e-10,-1.228411639749403e-10,-1.2284116412045946e-10,-1.2284116353838282e-10,-1.228411639749403e-10,-1.228411657211701e-10,-1.2284116499357436e-10,-1.22841161792153e-10,-1.2284116324734452e-10,-1.2284116310179126e-10,-1.2284116324734452e-10,-1.2284116251978285e-10,-1.2284116470253606e-10,-1.2284116353838282e-10,-1.228411651390935e-10,-1.2284116557565097e-10,-1.228411620832254e-10</t>
  </si>
  <si>
    <t>1572,-1.2156281241912917e-10,-1.2156281256464834e-10,-1.2156281154601426e-10,-1.2156281314672494e-10,-1.2156281489295476e-10,-1.2156281343776324e-10,-1.2156281183705257e-10,-1.2156281518399306e-10,-1.2156281562058426e-10,-1.2156281445639732e-10,-1.2156281169156716e-10,-1.2156281431087815e-10,-1.2156281401980612e-10,-1.2156281329221035e-10,-1.2156281227361003e-10,-1.2156281401983985e-10,-1.2156281256464834e-10,-1.2156281358328238e-10,-1.2156281212809087e-10,-1.2156281431087815e-10,-1.2156281401983985e-10,-1.21562814165359e-10,-1.2156281372880155e-10,-1.2156281416539272e-10,-1.215628154750314e-10,-1.2156281474743562e-10,-1.2156281198257173e-10,-1.2156281343776324e-10,-1.2156281329227781e-10,-1.215628134377295e-10,-1.215628125646146e-10,-1.2156281474743562e-10,-1.2156281358328238e-10,-1.2156281503847392e-10,-1.215628154750314e-10,-1.21562811982538e-10</t>
  </si>
  <si>
    <t>1573,-1.2029749952488185e-10,-1.2029749923384354e-10,-1.2029749894280524e-10,-1.2029750010695845e-10,-1.2029750141659743e-10,-1.2029750068903506e-10,-1.2029749937939608e-10,-1.2029750156214997e-10,-1.2029750258075064e-10,-1.202975014166308e-10,-1.2029749879728608e-10,-1.2029750068903506e-10,-1.202975008345542e-10,-1.20297500252511e-10,-1.202974993793293e-10,-1.2029750068903506e-10,-1.2029749967040098e-10,-1.2029750039799675e-10,-1.2029749937936268e-10,-1.202975008345542e-10,-1.2029750098007336e-10,-1.2029750098007336e-10,-1.2029750068903506e-10,-1.2029750054348252e-10,-1.2029750287182234e-10,-1.2029750127111166e-10,-1.2029749908832438e-10,-1.202974999614393e-10,-1.2029750025244422e-10,-1.2029750010699185e-10,-1.2029749967040098e-10,-1.202975011255925e-10,-1.202975005435159e-10,-1.2029750156214997e-10,-1.202975027263032e-10,-1.20297499088291e-10</t>
  </si>
  <si>
    <t>1574,-1.1904509374288462e-10,-1.1904509359736546e-10,-1.1904509345184632e-10,-1.1904509432499426e-10,-1.1904509563466664e-10,-1.190450947615187e-10,-1.1904509316077498e-10,-1.1904509607119107e-10,-1.190450966533007e-10,-1.1904509548911444e-10,-1.1904509286976971e-10,-1.1904509519807614e-10,-1.1904509534362834e-10,-1.1904509461599953e-10,-1.1904509345187936e-10,-1.1904509461599953e-10,-1.1904509403392293e-10,-1.1904509461599953e-10,-1.1904509345184632e-10,-1.1904509548911444e-10,-1.1904509519807614e-10,-1.190450954890814e-10,-1.1904509490703783e-10,-1.1904509490707087e-10,-1.1904509738086342e-10,-1.1904509548911444e-10,-1.1904509330632716e-10,-1.1904509403392293e-10,-1.190450944705134e-10,-1.1904509447048037e-10,-1.1904509374288462e-10,-1.190450953435953e-10,-1.19045095052557e-10,-1.190450956346336e-10,-1.1904509665326768e-10,-1.190450933063602e-10</t>
  </si>
  <si>
    <t>1575,-1.178054659976494e-10,-1.1780546614316856e-10,-1.1780546527008635e-10,-1.1780546672521247e-10,-1.1780546803491754e-10,-1.1780546716180263e-10,-1.1780546556109196e-10,-1.17805468471475e-10,-1.1780546919903805e-10,-1.1780546774387924e-10,-1.1780546527002095e-10,-1.1780546745287364e-10,-1.178054675983601e-10,-1.1780546701628347e-10,-1.1780546614316856e-10,-1.1780546745284094e-10,-1.1780546672524517e-10,-1.1780546687076433e-10,-1.1780546556109196e-10,-1.1780546774384654e-10,-1.178054675983601e-10,-1.178054678894311e-10,-1.1780546730732177e-10,-1.1780546730728907e-10,-1.1780546992666652e-10,-1.178054678893984e-10,-1.178054654155728e-10,-1.1780546643420686e-10,-1.1780546716176993e-10,-1.1780546730732177e-10,-1.178054659976494e-10,-1.178054675983601e-10,-1.1780546730735447e-10,-1.178054681804367e-10,-1.178054687625133e-10,-1.178054657065784e-10</t>
  </si>
  <si>
    <t>1576,-1.1657848925095628e-10,-1.1657848954202695e-10,-1.165784891054048e-10,-1.165784898330329e-10,-1.1657849143374357e-10,-1.165784904151095e-10,-1.1657848808680307e-10,-1.1657849157926273e-10,-1.1657849230689087e-10,-1.1657849114270526e-10,-1.1657848837787374e-10,-1.1657849114267293e-10,-1.165784909971861e-10,-1.1657849056062866e-10,-1.1657848968751375e-10,-1.1657849056062866e-10,-1.165784901240712e-10,-1.1657849026959036e-10,-1.1657848881439884e-10,-1.1657849114273763e-10,-1.165784909971861e-10,-1.1657849114270526e-10,-1.1657849085166696e-10,-1.1657849056066102e-10,-1.1657849332549255e-10,-1.1657849114273763e-10,-1.1657848881439884e-10,-1.165784901240712e-10,-1.1657849026962272e-10,-1.1657849026959036e-10,-1.1657848910543715e-10,-1.1657849114270526e-10,-1.1657849085163462e-10,-1.1657849143371123e-10,-1.1657849201578784e-10,-1.165784885233929e-10</t>
  </si>
  <si>
    <t>1577,-1.1536403719218108e-10,-1.1536403704662992e-10,-1.1536403675565564e-10,-1.1536403791977684e-10,-1.1536403908389804e-10,-1.1536403835633429e-10,-1.1536403602805989e-10,-1.153640395204875e-10,-1.1536404053908958e-10,-1.1536403908393005e-10,-1.1536403602802787e-10,-1.1536403864740461e-10,-1.153640392294492e-10,-1.1536403835633429e-10,-1.1536403733770023e-10,-1.1536403835636631e-10,-1.1536403791977684e-10,-1.1536403835633429e-10,-1.1536403661010448e-10,-1.153640386473726e-10,-1.1536403908393005e-10,-1.153640392294492e-10,-1.1536403835633429e-10,-1.1536403850185344e-10,-1.1536404126671735e-10,-1.1536403922941719e-10,-1.1536403631906617e-10,-1.1536403762873854e-10,-1.1536403835630228e-10,-1.1536403821081514e-10,-1.1536403661010448e-10,-1.1536403879289175e-10,-1.1536403879289175e-10,-1.1536403937500037e-10,-1.1536404024808329e-10,-1.1536403631906617e-10</t>
  </si>
  <si>
    <t>1578,-1.141619846748528e-10,-1.1416198482040364e-10,-1.1416198452933365e-10,-1.1416198540244856e-10,-1.1416198642111432e-10,-1.1416198642108263e-10,-1.1416198351069958e-10,-1.1416198685764008e-10,-1.141619880217933e-10,-1.1416198656660178e-10,-1.1416198336518042e-10,-1.1416198598452516e-10,-1.1416198642108263e-10,-1.1416198569348686e-10,-1.1416198482034027e-10,-1.1416198613001264e-10,-1.1416198511141025e-10,-1.1416198583900601e-10,-1.1416198380173788e-10,-1.1416198627556348e-10,-1.1416198656660178e-10,-1.1416198642105095e-10,-1.1416198613004431e-10,-1.1416198598452516e-10,-1.141619886038699e-10,-1.1416198656660178e-10,-1.1416198380173788e-10,-1.1416198540244856e-10,-1.141619858390377e-10,-1.1416198554793603e-10,-1.1416198423829535e-10,-1.1416198642108263e-10,-1.1416198569351855e-10,-1.141619868576084e-10,-1.1416198758523584e-10,-1.1416198423829535e-10</t>
  </si>
  <si>
    <t>1579,-1.1297220757113456e-10,-1.1297220829869896e-10,-1.1297220786217286e-10,-1.1297220888080693e-10,-1.1297220989944099e-10,-1.1297220975392184e-10,-1.1297220698902658e-10,-1.1297221033599845e-10,-1.129722113546325e-10,-1.1297220975392184e-10,-1.1297220713454573e-10,-1.1297220960840269e-10,-1.1297220960840269e-10,-1.1297220873528778e-10,-1.1297220858979998e-10,-1.1297220946288354e-10,-1.1297220858976863e-10,-1.1297220858976863e-10,-1.1297220786217286e-10,-1.1297220989944099e-10,-1.1297220931736439e-10,-1.1297220989947235e-10,-1.1297220989940964e-10,-1.1297220946285218e-10,-1.1297221179118996e-10,-1.1297220989944099e-10,-1.129722074256154e-10,-1.1297220858976863e-10,-1.1297220917181388e-10,-1.1297220888083829e-10,-1.1297220771668506e-10,-1.1297220989947235e-10,-1.1297220902629473e-10,-1.129722100449915e-10,-1.1297221106362556e-10,-1.1297220742558405e-10</t>
  </si>
  <si>
    <t>1580,-1.1179458393597676e-10,-1.1179458480909166e-10,-1.1179458480906065e-10,-1.1179458553668742e-10,-1.1179458640977131e-10,-1.1179458626428318e-10,-1.1179458364493843e-10,-1.1179458728291724e-10,-1.1179458771950572e-10,-1.1179458640980233e-10,-1.1179458379045758e-10,-1.1179458655529046e-10,-1.1179458611876403e-10,-1.1179458582772572e-10,-1.1179458524564912e-10,-1.1179458626428318e-10,-1.1179458495461082e-10,-1.1179458539116827e-10,-1.1179458437253421e-10,-1.1179458640980233e-10,-1.1179458611876403e-10,-1.1179458670084063e-10,-1.1179458611879506e-10,-1.1179458597324488e-10,-1.1179458815603216e-10,-1.1179458655532148e-10,-1.1179458408149591e-10,-1.1179458524564912e-10,-1.117945853911993e-10,-1.1179458611876403e-10,-1.117945846635415e-10,-1.1179458684632876e-10,-1.1179458524564912e-10,-1.1179458684632876e-10,-1.1179458771947469e-10,-1.1179458422704609e-10</t>
  </si>
  <si>
    <t>1581,-1.1062899269744466e-10,-1.1062899357055957e-10,-1.1062899327955197e-10,-1.1062899400711702e-10,-1.1062899488023194e-10,-1.1062899458919364e-10,-1.1062899182436046e-10,-1.1062899546230855e-10,-1.1062899604435446e-10,-1.1062899488023194e-10,-1.1062899284299452e-10,-1.106289950257818e-10,-1.1062899458916294e-10,-1.1062899415263617e-10,-1.1062899400708632e-10,-1.106289947347435e-10,-1.1062899371604802e-10,-1.1062899357059028e-10,-1.1062899313400211e-10,-1.1062899488023194e-10,-1.1062899458919364e-10,-1.106289953167894e-10,-1.1062899488020125e-10,-1.106289944437052e-10,-1.1062899691750007e-10,-1.1062899517127025e-10,-1.1062899269744466e-10,-1.1062899371607872e-10,-1.1062899400708632e-10,-1.1062899429815534e-10,-1.1062899284296381e-10,-1.106289950257511e-10,-1.1062899400711702e-10,-1.106289950257818e-10,-1.1062899604438515e-10,-1.1062899284296381e-10</t>
  </si>
  <si>
    <t>1582,-1.0947531278360359e-10,-1.0947531336571059e-10,-1.0947531292912274e-10,-1.0947531394775683e-10,-1.0947531482087173e-10,-1.0947531467535258e-10,-1.0947531278360359e-10,-1.0947531525742919e-10,-1.0947531613057448e-10,-1.0947531467535258e-10,-1.0947531263808444e-10,-1.0947531496639089e-10,-1.0947531452983343e-10,-1.0947531409327598e-10,-1.0947531380226806e-10,-1.0947531452980305e-10,-1.0947531336568021e-10,-1.0947531351116897e-10,-1.0947531307464189e-10,-1.0947531482087173e-10,-1.0947531452983343e-10,-1.0947531511191004e-10,-1.0947531467538297e-10,-1.0947531380223767e-10,-1.094753167126207e-10,-1.0947531496639089e-10,-1.0947531292915313e-10,-1.0947531365671852e-10,-1.0947531394778721e-10,-1.094753143842839e-10,-1.0947531278360359e-10,-1.0947531467535258e-10,-1.0947531380226806e-10,-1.0947531511191004e-10,-1.0947531627606325e-10,-1.0947531292912274e-10</t>
  </si>
  <si>
    <t>1583,-1.0833342515978699e-10,-1.08333426178391e-10,-1.0833342588735267e-10,-1.0833342676049768e-10,-1.083334274881235e-10,-1.0833342777913174e-10,-1.0833342472322954e-10,-1.083334279246509e-10,-1.0833342879773573e-10,-1.0833342763361259e-10,-1.0833342545079522e-10,-1.0833342777910167e-10,-1.083334269060469e-10,-1.0833342646945938e-10,-1.0833342676049768e-10,-1.0833342705153599e-10,-1.0833342574189366e-10,-1.0833342646948944e-10,-1.0833342559634445e-10,-1.0833342748809344e-10,-1.0833342690601683e-10,-1.0833342748809344e-10,-1.0833342763361259e-10,-1.0833342632394023e-10,-1.0833342937984241e-10,-1.083334279246509e-10,-1.0833342559631437e-10,-1.0833342632394023e-10,-1.0833342646945938e-10,-1.0833342676052775e-10,-1.083334257418636e-10,-1.0833342734257429e-10,-1.083334264694293e-10,-1.083334279246509e-10,-1.0833342865224665e-10,-1.0833342530527607e-10</t>
  </si>
  <si>
    <t>1584,-1.072032125375581e-10,-1.0720321326518362e-10,-1.0720321326518362e-10,-1.0720321399274962e-10,-1.0720321486586455e-10,-1.0720321486586455e-10,-1.072032121009709e-10,-1.072032150113837e-10,-1.0720321603001776e-10,-1.072032150113837e-10,-1.0720321253758787e-10,-1.0720321457485601e-10,-1.0720321413823901e-10,-1.0720321370171131e-10,-1.0720321399274962e-10,-1.0720321384723046e-10,-1.0720321341064326e-10,-1.0720321370168156e-10,-1.0720321297411556e-10,-1.072032144293071e-10,-1.0720321413826877e-10,-1.072032147203454e-10,-1.0720321457482625e-10,-1.0720321326515386e-10,-1.0720321675761352e-10,-1.072032150113837e-10,-1.0720321297411556e-10,-1.0720321341067301e-10,-1.0720321370171131e-10,-1.0720321355616241e-10,-1.0720321268307725e-10,-1.072032144293071e-10,-1.0720321399274962e-10,-1.0720321530239225e-10,-1.0720321603001776e-10,-1.0720321224654956e-10</t>
  </si>
  <si>
    <t>1585,-1.060845573374419e-10,-1.0608455821052737e-10,-1.0608455791951851e-10,-1.0608455893815257e-10,-1.0608456024782495e-10,-1.0608456024782495e-10,-1.0608455690091389e-10,-1.0608456024782495e-10,-1.060845609754207e-10,-1.060845601023058e-10,-1.060845573374419e-10,-1.0608455966574833e-10,-1.0608455966574833e-10,-1.0608455893815257e-10,-1.0608455864711427e-10,-1.0608455937473947e-10,-1.0608455893818201e-10,-1.0608455879263342e-10,-1.0608455762848021e-10,-1.0608455952022918e-10,-1.0608455966574833e-10,-1.0608455995678663e-10,-1.0608455966574833e-10,-1.0608455850156567e-10,-1.0608456213957393e-10,-1.060845601023058e-10,-1.0608455748296106e-10,-1.0608455835607596e-10,-1.0608455879260398e-10,-1.0608455922922032e-10,-1.0608455762850965e-10,-1.0608455952022918e-10,-1.0608455864714371e-10,-1.06084560829931e-10,-1.0608456126645902e-10,-1.0608455777399936e-10</t>
  </si>
  <si>
    <t>1586,-1.0497734489034636e-10,-1.0497734561794212e-10,-1.0497734518135553e-10,-1.0497734605449957e-10,-1.0497734736417193e-10,-1.0497734750969109e-10,-1.0497734445378891e-10,-1.0497734750969109e-10,-1.0497734838283515e-10,-1.0497734736417193e-10,-1.0497734503589466e-10,-1.0497734721862365e-10,-1.0497734678209533e-10,-1.0497734634553787e-10,-1.0497734605449957e-10,-1.0497734663657618e-10,-1.0497734620001872e-10,-1.0497734620001872e-10,-1.0497734532690381e-10,-1.0497734707313363e-10,-1.0497734678209533e-10,-1.049773473641428e-10,-1.0497734707313363e-10,-1.0497734605452872e-10,-1.0497734911040178e-10,-1.0497734809179684e-10,-1.0497734503586551e-10,-1.0497734590898042e-10,-1.0497734620004787e-10,-1.0497734678209533e-10,-1.0497734518135553e-10,-1.0497734692761448e-10,-1.0497734576343214e-10,-1.0497734809176769e-10,-1.0497734896485349e-10,-1.0497734532690381e-10</t>
  </si>
  <si>
    <t>1587,-1.0388146009062203e-10,-1.0388146038166033e-10,-1.0388146052720833e-10,-1.0388146140029442e-10,-1.038814628554571e-10,-1.0388146285548593e-10,-1.0388145965406457e-10,-1.0388146183685187e-10,-1.03881463728572e-10,-1.0388146270996678e-10,-1.0388146009056436e-10,-1.0388146241895731e-10,-1.0388146212791901e-10,-1.0388146169133272e-10,-1.0388146125477526e-10,-1.0388146227338049e-10,-1.0388146169133272e-10,-1.0388146140029442e-10,-1.038814605271795e-10,-1.0388146227340932e-10,-1.0388146198237102e-10,-1.0388146285551477e-10,-1.0388146227340932e-10,-1.0388146140026558e-10,-1.0388146474723491e-10,-1.0388146329201455e-10,-1.0388145979958372e-10,-1.0388146140029442e-10,-1.0388146140026558e-10,-1.0388146183682304e-10,-1.0388145979961256e-10,-1.0388146227338049e-10,-1.038814612548041e-10,-1.0388146314652423e-10,-1.0388146416515829e-10,-1.0388146052715066e-10</t>
  </si>
  <si>
    <t>1588,-1.0279678943333014e-10,-1.027967903064736e-10,-1.0279679088852167e-10,-1.0279679161611743e-10,-1.0279679278027065e-10,-1.0279679248923235e-10,-1.0279678928778247e-10,-1.0279679234368467e-10,-1.0279679350786641e-10,-1.0279679205267488e-10,-1.027967903064736e-10,-1.0279679248923235e-10,-1.0279679205267488e-10,-1.0279679117955997e-10,-1.0279679059745484e-10,-1.027967923437132e-10,-1.0279679117955997e-10,-1.0279679088852167e-10,-1.0279679045196421e-10,-1.0279679219819403e-10,-1.0279679205267488e-10,-1.0279679219819403e-10,-1.0279679161611743e-10,-1.0279679132507912e-10,-1.0279679438098133e-10,-1.0279679278027065e-10,-1.0279678972436844e-10,-1.0279679103404082e-10,-1.0279679132510766e-10,-1.0279679161614596e-10,-1.0279678972433992e-10,-1.0279679248926089e-10,-1.027967910340123e-10,-1.027967929257898e-10,-1.0279679423546218e-10,-1.0279679001543529e-10</t>
  </si>
  <si>
    <t>1589,-1.0172322130528088e-10,-1.0172322203284841e-10,-1.0172322232388672e-10,-1.0172322348806818e-10,-1.0172322494328793e-10,-1.0172322392465387e-10,-1.0172322115976173e-10,-1.0172322421569218e-10,-1.0172322567085545e-10,-1.0172322421566394e-10,-1.0172322188735749e-10,-1.0172322407011656e-10,-1.017232239245974e-10,-1.0172322305151071e-10,-1.0172322276050065e-10,-1.0172322436118309e-10,-1.0172322363358733e-10,-1.0172322290599156e-10,-1.0172322232391494e-10,-1.0172322392462563e-10,-1.0172322392462563e-10,-1.0172322421566394e-10,-1.0172322392462563e-10,-1.0172322363361557e-10,-1.0172322668948951e-10,-1.017232249432597e-10,-1.0172322145080003e-10,-1.0172322276047241e-10,-1.017232233425208e-10,-1.0172322334254903e-10,-1.0172322159631919e-10,-1.0172322407017303e-10,-1.0172322319702988e-10,-1.0172322479776878e-10,-1.0172322596189375e-10,-1.0172322174183834e-10</t>
  </si>
  <si>
    <t>1590,-1.006606442388036e-10,-1.0066064482090817e-10,-1.0066064496639939e-10,-1.006606464215909e-10,-1.0066064802227364e-10,-1.0066064685812043e-10,-1.006606440933124e-10,-1.0066064714918666e-10,-1.0066064918645479e-10,-1.0066064700366751e-10,-1.0066064496639939e-10,-1.0066064700366751e-10,-1.0066064714918666e-10,-1.006606458395143e-10,-1.0066064583948637e-10,-1.006606474402529e-10,-1.0066064627604382e-10,-1.0066064627607175e-10,-1.0066064525743769e-10,-1.0066064685814836e-10,-1.0066064700366751e-10,-1.006606467126292e-10,-1.0066064714918666e-10,-1.0066064627607175e-10,-1.0066064904093564e-10,-1.0066064758574411e-10,-1.0066064438432276e-10,-1.0066064598503345e-10,-1.006606462760997e-10,-1.0066064613052467e-10,-1.0066064467536107e-10,-1.0066064700363958e-10,-1.0066064598506139e-10,-1.0066064787675449e-10,-1.0066064874992528e-10,-1.0066064496639939e-10</t>
  </si>
  <si>
    <t>1591,-9.96089479303809e-11,-9.960894836691071e-11,-9.960894924005327e-11,-9.960895054972563e-11,-9.960895185942566e-11,-9.960895069524478e-11,-9.960894807590006e-11,-9.96089512773214e-11,-9.960895215046397e-11,-9.960895025868733e-11,-9.960894865794902e-11,-9.96089509862831e-11,-9.960895069527243e-11,-9.960894982212987e-11,-9.960894967663837e-11,-9.96089514228129e-11,-9.960895025871497e-11,-9.960894924005327e-11,-9.960894909453412e-11,-9.960895084076395e-11,-9.960895054972563e-11,-9.960895069524478e-11,-9.96089509862831e-11,-9.960895040420648e-11,-9.960895331458953e-11,-9.960895142284055e-11,-9.960894865797666e-11,-9.960894967661072e-11,-9.960895011314053e-11,-9.960894996764902e-11,-9.960894851245751e-11,-9.960895084076395e-11,-9.960894967658308e-11,-9.96089515683597e-11,-9.960895287803208e-11,-9.960894909453412e-11</t>
  </si>
  <si>
    <t>1592,-9.856802396824429e-11,-9.856802440480174e-11,-9.856802484138656e-11,-9.856802615103156e-11,-9.856802746067659e-11,-9.856802629655071e-11,-9.856802425928259e-11,-9.856802702414648e-11,-9.856802818827234e-11,-9.856802585999326e-11,-9.856802455034826e-11,-9.856802644209722e-11,-9.856802658758903e-11,-9.85680254234358e-11,-9.856802527791665e-11,-9.85680273151848e-11,-9.856802600551241e-11,-9.856802440480174e-11,-9.85680251323975e-11,-9.856802658756167e-11,-9.856802644206986e-11,-9.856802629655071e-11,-9.856802658758903e-11,-9.856802629655071e-11,-9.856802949799943e-11,-9.856802687862733e-11,-9.856802440480174e-11,-9.856802556895495e-11,-9.856802615105892e-11,-9.856802542346316e-11,-9.85680241137908e-11,-9.856802687862733e-11,-9.856802586002062e-11,-9.856802716966563e-11,-9.856802833381886e-11,-9.85680245503209e-11</t>
  </si>
  <si>
    <t>1593,-9.753776350406787e-11,-9.753776437718277e-11,-9.7537764668194e-11,-9.753776554133599e-11,-9.753776728756583e-11,-9.753776612341262e-11,-9.753776350404079e-11,-9.753776670548922e-11,-9.753776816068074e-11,-9.753776568685514e-11,-9.753776408614447e-11,-9.753776626890469e-11,-9.753776641442384e-11,-9.753776510477853e-11,-9.753776510475145e-11,-9.753776743308498e-11,-9.753776568682806e-11,-9.753776452270193e-11,-9.753776481374023e-11,-9.753776612343968e-11,-9.753776641445092e-11,-9.753776583234721e-11,-9.753776626893177e-11,-9.753776583237429e-11,-9.753776917928772e-11,-9.753776655997007e-11,-9.753776394062532e-11,-9.753776539581683e-11,-9.753776583234721e-11,-9.753776525029768e-11,-9.753776379507909e-11,-9.753776699652753e-11,-9.753776539578976e-11,-9.753776670546215e-11,-9.753776801513451e-11,-9.7537764668194e-11</t>
  </si>
  <si>
    <t>1594,-9.651806030887048e-11,-9.651806147302369e-11,-9.651806176408877e-11,-9.651806292818841e-11,-9.651806394687607e-11,-9.651806336479944e-11,-9.651806089097387e-11,-9.651806351029181e-11,-9.65180648199642e-11,-9.651806278269605e-11,-9.651806074540114e-11,-9.651806336479944e-11,-9.651806307376114e-11,-9.65180623461386e-11,-9.651806205512708e-11,-9.651806409236844e-11,-9.651806263720368e-11,-9.651806161854284e-11,-9.651806103646624e-11,-9.651806336474587e-11,-9.651806336477266e-11,-9.651806307373436e-11,-9.651806249165775e-11,-9.65180629282152e-11,-9.651806598411741e-11,-9.651806380135692e-11,-9.651806059990878e-11,-9.65180623461386e-11,-9.651806292824198e-11,-9.65180623461386e-11,-9.651806089094709e-11,-9.651806394684929e-11,-9.651806220061945e-11,-9.651806394687607e-11,-9.651806496551013e-11,-9.651806176408877e-11</t>
  </si>
  <si>
    <t>1595,-9.550880859022838e-11,-9.550881033645822e-11,-9.55088097543551e-11,-9.550881150063794e-11,-9.550881237372634e-11,-9.550881164610408e-11,-9.550880902675934e-11,-9.550881208268804e-11,-9.550881324684126e-11,-9.550881135509228e-11,-9.550880859022838e-11,-9.550881179162323e-11,-9.550881150061143e-11,-9.550881077301568e-11,-9.550880960883594e-11,-9.550881251924549e-11,-9.550881106402747e-11,-9.550881004541992e-11,-9.550880902678585e-11,-9.550881164615709e-11,-9.550881164613058e-11,-9.550881150063794e-11,-9.550881062749652e-11,-9.550881150058492e-11,-9.550881411995617e-11,-9.550881251921898e-11,-9.550880844470923e-11,-9.550881077301568e-11,-9.550881120954662e-11,-9.550881091850832e-11,-9.550880844473574e-11,-9.550881251924549e-11,-9.550881048197737e-11,-9.550881251924549e-11,-9.550881339236041e-11,-9.550881019093907e-11</t>
  </si>
  <si>
    <t>1596,-9.450990342883284e-11,-9.450990532058182e-11,-9.450990488405059e-11,-9.450990648473503e-11,-9.450990735784995e-11,-9.450990663025418e-11,-9.450990401093567e-11,-9.45099069212925e-11,-9.450990823096486e-11,-9.450990633921588e-11,-9.450990386541651e-11,-9.450990692131872e-11,-9.450990633921588e-11,-9.450990590265842e-11,-9.450990502956974e-11,-9.450990764888825e-11,-9.450990633921588e-11,-9.450990517506266e-11,-9.450990430194774e-11,-9.450990663022794e-11,-9.450990619369672e-11,-9.450990663025418e-11,-9.450990590265842e-11,-9.45099063392421e-11,-9.450990881301523e-11,-9.45099077944074e-11,-9.450990357435199e-11,-9.450990604817757e-11,-9.450990590268465e-11,-9.450990604817757e-11,-9.450990371987114e-11,-9.45099075033691e-11,-9.450990517506266e-11,-9.450990706681165e-11,-9.450990823096486e-11,-9.450990517506266e-11</t>
  </si>
  <si>
    <t>1597,-9.352124150608567e-11,-9.352124310679634e-11,-9.352124252471973e-11,-9.35212438343921e-11,-9.352124514403852e-11,-9.352124427094956e-11,-9.352124150605972e-11,-9.352124470750701e-11,-9.352124587166024e-11,-9.35212438343921e-11,-9.352124121504737e-11,-9.352124412543041e-11,-9.352124412540446e-11,-9.35212435433538e-11,-9.352124252471973e-11,-9.352124499854532e-11,-9.352124456201382e-11,-9.352124296127719e-11,-9.352124194264313e-11,-9.352124412543041e-11,-9.352124412543041e-11,-9.352124427092361e-11,-9.35212432523155e-11,-9.35212439798853e-11,-9.35212467448011e-11,-9.352124543510278e-11,-9.352124106952822e-11,-9.35212432523155e-11,-9.3521243688847e-11,-9.352124368887295e-11,-9.352124106952822e-11,-9.352124485302617e-11,-9.352124325234145e-11,-9.352124441644276e-11,-9.352124630819174e-11,-9.352124296127719e-11</t>
  </si>
  <si>
    <t>1598,-9.254271921235048e-11,-9.254272081306115e-11,-9.254272023095886e-11,-9.254272139511207e-11,-9.25427231413676e-11,-9.254272212273352e-11,-9.254271964893363e-11,-9.254272197721437e-11,-9.254272416000166e-11,-9.254272168617607e-11,-9.254271906680564e-11,-9.254272183166954e-11,-9.254272197724007e-11,-9.254272139513775e-11,-9.254272023095886e-11,-9.254272299584843e-11,-9.254272241374614e-11,-9.254272081306115e-11,-9.254271950338879e-11,-9.254272183169522e-11,-9.254272197721437e-11,-9.254272241377183e-11,-9.254272110409945e-11,-9.254272183172091e-11,-9.254272430552081e-11,-9.25427234324059e-11,-9.254271906683132e-11,-9.25427209585803e-11,-9.254272168617607e-11,-9.254272168620176e-11,-9.254271877576733e-11,-9.254272255929098e-11,-9.254272095855462e-11,-9.254272197724007e-11,-9.25427240144825e-11,-9.254272052202284e-11</t>
  </si>
  <si>
    <t>1599,-9.157423526629727e-11,-9.157423701252712e-11,-9.157423599391845e-11,-9.157423715807168e-11,-9.15742389043015e-11,-9.157423817668033e-11,-9.157423555733558e-11,-9.157423832219948e-11,-9.157423992293557e-11,-9.157423803116118e-11,-9.157423497525897e-11,-9.157423774014828e-11,-9.157423788564203e-11,-9.157423774009745e-11,-9.15742361394376e-11,-9.157423919531439e-11,-9.157423832222489e-11,-9.157423701252712e-11,-9.157423555733558e-11,-9.157423788566744e-11,-9.157423788564203e-11,-9.157423832222489e-11,-9.157423686700797e-11,-9.15742378856166e-11,-9.157424006842931e-11,-9.15742394863781e-11,-9.157423497525897e-11,-9.157423686700797e-11,-9.157423744908457e-11,-9.157423744908457e-11,-9.157423453872693e-11,-9.157423846771863e-11,-9.157423686703338e-11,-9.157423788564203e-11,-9.157424021397387e-11,-9.157423672148881e-11</t>
  </si>
  <si>
    <t>1600,-9.061568867763437e-11,-9.061569056938335e-11,-9.061568955072414e-11,-9.061569086042165e-11,-9.061569231561318e-11,-9.061569173353657e-11,-9.061568867760922e-11,-9.061569129697912e-11,-9.061569333422209e-11,-9.061569173353657e-11,-9.061568838662122e-11,-9.061569158799227e-11,-9.061569144249827e-11,-9.061569115148512e-11,-9.061568925968582e-11,-9.061569246113233e-11,-9.061569173353657e-11,-9.061569056938335e-11,-9.061568911419182e-11,-9.061569144247312e-11,-9.061569144249827e-11,-9.061569187905573e-11,-9.061569027834505e-11,-9.061569100596596e-11,-9.061569362528554e-11,-9.061569304318379e-11,-9.061568838659607e-11,-9.06156904238642e-11,-9.061569100596596e-11,-9.061569115145997e-11,-9.061568809555776e-11,-9.061569158801742e-11,-9.06156902783199e-11,-9.061569173353657e-11,-9.061569347976639e-11,-9.061568998730675e-11</t>
  </si>
  <si>
    <t>1601,-8.96669802022999e-11,-8.966698136645312e-11,-8.966698092989566e-11,-8.966698194852973e-11,-8.966698384027872e-11,-8.966698282166955e-11,-8.966698005678075e-11,-8.96669823850872e-11,-8.966698442238021e-11,-8.966698253060635e-11,-8.966698034781906e-11,-8.96669826761255e-11,-8.96669823850872e-11,-8.966698253060635e-11,-8.966698136647801e-11,-8.966698354921552e-11,-8.966698296716381e-11,-8.966698180303548e-11,-8.966698092989566e-11,-8.96669826761504e-11,-8.966698253060635e-11,-8.966698311268296e-11,-8.966698223954316e-11,-8.966698223956805e-11,-8.966698500443193e-11,-8.966698413131702e-11,-8.96669802022999e-11,-8.966698136645312e-11,-8.966698223954316e-11,-8.966698223956805e-11,-8.966697991123671e-11,-8.966698282164466e-11,-8.966698151197227e-11,-8.966698282164466e-11,-8.966698456787447e-11,-8.966698122093397e-11</t>
  </si>
  <si>
    <t>1602,-8.872801045071288e-11,-8.872801132382779e-11,-8.872801088727034e-11,-8.872801205142355e-11,-8.872801365213423e-11,-8.87280133610713e-11,-8.872801001418005e-11,-8.872801234246185e-11,-8.872801467074366e-11,-8.872801336109592e-11,-8.872801030516911e-11,-8.872801263350015e-11,-8.872801263347553e-11,-8.872801248795638e-11,-8.872801132382779e-11,-8.872801365218348e-11,-8.872801307005761e-11,-8.872801190587977e-11,-8.872801088727034e-11,-8.872801263347553e-11,-8.8728012487981e-11,-8.872801307003299e-11,-8.872801234248647e-11,-8.872801248795638e-11,-8.872801510732575e-11,-8.872801423421083e-11,-8.872801030519373e-11,-8.872801146934694e-11,-8.872801234248647e-11,-8.872801263347553e-11,-8.872800986863626e-11,-8.872801307005761e-11,-8.872801146934694e-11,-8.872801307005761e-11,-8.872801481628744e-11,-8.872801161486609e-11</t>
  </si>
  <si>
    <t>1603,-8.779868148848379e-11,-8.779868250711785e-11,-8.77986823615987e-11,-8.779868352575192e-11,-8.779868527198174e-11,-8.779868439886683e-11,-8.779868148848379e-11,-8.779868367127107e-11,-8.77986859995775e-11,-8.779868425334768e-11,-8.779868163400294e-11,-8.779868410782852e-11,-8.779868410785289e-11,-8.779868381681458e-11,-8.779868279815615e-11,-8.779868498091906e-11,-8.779868512646258e-11,-8.779868338025713e-11,-8.77986823615987e-11,-8.779868381681458e-11,-8.779868396230937e-11,-8.779868468992949e-11,-8.779868352575192e-11,-8.779868396233374e-11,-8.779868687269241e-11,-8.779868556304441e-11,-8.779868177952209e-11,-8.779868279815615e-11,-8.779868367127107e-11,-8.779868381681458e-11,-8.779868119746985e-11,-8.779868454438598e-11,-8.779868250711785e-11,-8.779868439886683e-11,-8.779868585405835e-11,-8.779868308919446e-11</t>
  </si>
  <si>
    <t>1604,-8.687889727297214e-11,-8.68788980005679e-11,-8.68788977095296e-11,-8.687889901920196e-11,-8.687890091092683e-11,-8.687889974679771e-11,-8.687889698190972e-11,-8.687889901920196e-11,-8.687890178406586e-11,-8.687889974679771e-11,-8.687889727299624e-11,-8.687889974679771e-11,-8.687890003783603e-11,-8.687889916472111e-11,-8.68788980005679e-11,-8.687890047439348e-11,-8.687889989231687e-11,-8.687889887365869e-11,-8.68788977095296e-11,-8.687889960127856e-11,-8.687889989231687e-11,-8.687890003783603e-11,-8.687889901920196e-11,-8.687890003781191e-11,-8.687890265718077e-11,-8.687890120196514e-11,-8.687889698193384e-11,-8.68788985826445e-11,-8.687889945575941e-11,-8.687889931021614e-11,-8.687889654537638e-11,-8.687889989231687e-11,-8.68788982916062e-11,-8.687890003783603e-11,-8.687890120198925e-11,-8.68788985826445e-11</t>
  </si>
  <si>
    <t>1605,-8.596856074290333e-11,-8.596856176153741e-11,-8.59685616160421e-11,-8.596856234361402e-11,-8.596856452640129e-11,-8.596856350776723e-11,-8.596856074290333e-11,-8.596856307120977e-11,-8.596856525402092e-11,-8.596856350776723e-11,-8.596856059740805e-11,-8.596856365331025e-11,-8.596856336224808e-11,-8.596856307120977e-11,-8.596856161601823e-11,-8.596856481743959e-11,-8.596856321672893e-11,-8.596856278019534e-11,-8.596856088842248e-11,-8.596856350776723e-11,-8.596856350776723e-11,-8.596856379878167e-11,-8.596856248913317e-11,-8.596856307123365e-11,-8.596856598159283e-11,-8.596856481746346e-11,-8.596856045186502e-11,-8.596856292569062e-11,-8.596856292566676e-11,-8.59685632167528e-11,-8.596856016082672e-11,-8.596856350776723e-11,-8.596856161601823e-11,-8.596856379880553e-11,-8.596856452640129e-11,-8.596856248913317e-11</t>
  </si>
  <si>
    <t>1606,-8.506757789290505e-11,-8.50675783294625e-11,-8.506757905705826e-11,-8.506757949361572e-11,-8.506758182194576e-11,-8.506758022123509e-11,-8.506757818396697e-11,-8.506757978465402e-11,-8.506758269501345e-11,-8.506758051224978e-11,-8.506757789285782e-11,-8.506758065776893e-11,-8.506758051224978e-11,-8.506757993019678e-11,-8.506757847498166e-11,-8.506758167642661e-11,-8.506758036673062e-11,-8.50675794935921e-11,-8.506757818394335e-11,-8.506758036670701e-11,-8.506758051224978e-11,-8.506758080328808e-11,-8.506757949361572e-11,-8.506757963913487e-11,-8.506758327711368e-11,-8.506758182192215e-11,-8.50675774563712e-11,-8.506757949361572e-11,-8.506758022123509e-11,-8.506757993017317e-11,-8.506757687424735e-11,-8.506758051224978e-11,-8.506757920260103e-11,-8.506758051224978e-11,-8.506758123982193e-11,-8.506757934809656e-11</t>
  </si>
  <si>
    <t>1607,-8.417585340793249e-11,-8.4175854863124e-11,-8.417585486310063e-11,-8.417585559071977e-11,-8.417585806452199e-11,-8.417585690036878e-11,-8.417585399000909e-11,-8.417585573623892e-11,-8.417585879214111e-11,-8.417585646383469e-11,-8.417585369897079e-11,-8.417585690036878e-11,-8.417585675487299e-11,-8.417585617277302e-11,-8.4175854863124e-11,-8.417585777348369e-11,-8.417585617277302e-11,-8.417585588178144e-11,-8.41758545720857e-11,-8.41758566093772e-11,-8.417585660935384e-11,-8.41758571914538e-11,-8.417585559071977e-11,-8.417585588175808e-11,-8.417585966525602e-11,-8.417585777348369e-11,-8.417585369894742e-11,-8.417585588175808e-11,-8.417585631829217e-11,-8.417585646381132e-11,-8.417585340795584e-11,-8.417585646383469e-11,-8.417585515413893e-11,-8.417585660935384e-11,-8.417585748246875e-11,-8.41758555906964e-11</t>
  </si>
  <si>
    <t>1608,-8.329329619299634e-11,-8.32932969205921e-11,-8.329329706613437e-11,-8.3293297793707e-11,-8.329330012203658e-11,-8.329329895786024e-11,-8.329329633851549e-11,-8.329329808474531e-11,-8.329330128616666e-11,-8.32932993944177e-11,-8.329329633853861e-11,-8.329329910340252e-11,-8.329329895783713e-11,-8.329329866682191e-11,-8.32932969205921e-11,-8.32933002675326e-11,-8.329329881234106e-11,-8.329329823024135e-11,-8.329329648403464e-11,-8.329329895783713e-11,-8.329329910337939e-11,-8.329329953993685e-11,-8.329329779373013e-11,-8.329329823026446e-11,-8.329330186824327e-11,-8.329330099512836e-11,-8.329329604747719e-11,-8.329329808474531e-11,-8.329329866684504e-11,-8.329329866682191e-11,-8.329329546540058e-11,-8.329329895786024e-11,-8.329329735714955e-11,-8.329329895786024e-11,-8.3293299685456e-11,-8.329329823028758e-11</t>
  </si>
  <si>
    <t>1609,-8.241981253376254e-11,-8.241981340687745e-11,-8.241981369789288e-11,-8.241981427999236e-11,-8.241981660827593e-11,-8.241981529862643e-11,-8.241981267925882e-11,-8.241981457103066e-11,-8.241981777245202e-11,-8.24198157351839e-11,-8.241981282480085e-11,-8.241981558964187e-11,-8.24198154441456e-11,-8.241981486204609e-11,-8.241981340687745e-11,-8.241981675381796e-11,-8.241981529862643e-11,-8.241981486206897e-11,-8.241981282480085e-11,-8.241981544416847e-11,-8.241981558966475e-11,-8.241981573516102e-11,-8.241981413445033e-11,-8.241981500756524e-11,-8.241981806349032e-11,-8.241981660829881e-11,-8.241981238824339e-11,-8.241981457103066e-11,-8.241981529860356e-11,-8.241981471654981e-11,-8.241981209718221e-11,-8.241981529862643e-11,-8.241981355241948e-11,-8.241981529862643e-11,-8.241981631728338e-11,-8.241981471654981e-11</t>
  </si>
  <si>
    <t>1610,-8.155531191731836e-11,-8.155531249939496e-11,-8.155531220835666e-11,-8.155531308147157e-11,-8.155531570083895e-11,-8.155531453668573e-11,-8.155531162630268e-11,-8.155531337250987e-11,-8.155531701048868e-11,-8.155531497322056e-11,-8.155531177177657e-11,-8.15553145366631e-11,-8.155531453668573e-11,-8.155531410012827e-11,-8.155531279043326e-11,-8.155531599187725e-11,-8.155531453668573e-11,-8.155531395458649e-11,-8.155531220835666e-11,-8.155531439114394e-11,-8.15553145366631e-11,-8.155531497322056e-11,-8.155531322699072e-11,-8.155531380906734e-11,-8.155531715600783e-11,-8.155531584633547e-11,-8.155531162628005e-11,-8.155531395458649e-11,-8.155531439116657e-11,-8.155531439114394e-11,-8.15553111897226e-11,-8.15553145366631e-11,-8.155531308144894e-11,-8.155531468218226e-11,-8.155531511873971e-11,-8.155531337250987e-11</t>
  </si>
  <si>
    <t>1611,-8.069970324867447e-11,-8.069970412178938e-11,-8.069970383075108e-11,-8.069970470384359e-11,-8.069970688665327e-11,-8.069970572247766e-11,-8.069970310315532e-11,-8.069970528594259e-11,-8.06997083418448e-11,-8.069970630457667e-11,-8.069970310317772e-11,-8.069970601353836e-11,-8.069970586799681e-11,-8.069970528594259e-11,-8.069970368523193e-11,-8.069970732318833e-11,-8.06997055769585e-11,-8.069970528596499e-11,-8.069970324867447e-11,-8.069970586801921e-11,-8.069970601353836e-11,-8.069970615907991e-11,-8.069970470384359e-11,-8.069970514042344e-11,-8.069970819632565e-11,-8.069970717769157e-11,-8.069970266659786e-11,-8.069970543146174e-11,-8.069970543143935e-11,-8.069970586801921e-11,-8.06997025211011e-11,-8.069970586801921e-11,-8.069970397627023e-11,-8.069970586801921e-11,-8.069970615903512e-11,-8.069970441280529e-11</t>
  </si>
  <si>
    <t>1612,-7.985289674251391e-11,-7.985289776114799e-11,-7.985289761565099e-11,-7.985289834324676e-11,-7.985290067150886e-11,-7.985289994393527e-11,-7.985289688803308e-11,-7.985289848874376e-11,-7.985290212672257e-11,-7.985290038049272e-11,-7.985289688803308e-11,-7.985289994395742e-11,-7.985289965291912e-11,-7.985289950737782e-11,-7.985289776112582e-11,-7.985290183568425e-11,-7.985289965291912e-11,-7.98528993618365e-11,-7.985289732459053e-11,-7.985289979839395e-11,-7.985289979841612e-11,-7.985290052601188e-11,-7.985289848876591e-11,-7.985289907084251e-11,-7.985290227224172e-11,-7.985290125360763e-11,-7.985289659701691e-11,-7.985289965289697e-11,-7.985289965291912e-11,-7.985289965289697e-11,-7.985289630595646e-11,-7.985290008945442e-11,-7.985289790666714e-11,-7.985289994393527e-11,-7.985290023499573e-11,-7.985289834326892e-11</t>
  </si>
  <si>
    <t>1613,-7.901480508734533e-11,-7.901480566942194e-11,-7.901480596046025e-11,-7.901480625149855e-11,-7.901480901638438e-11,-7.901480828876667e-11,-7.901480523284255e-11,-7.901480654253686e-11,-7.901481032605674e-11,-7.901480857980499e-11,-7.901480479630703e-11,-7.901480814324752e-11,-7.901480799772837e-11,-7.901480756117092e-11,-7.901480581496302e-11,-7.901481032603481e-11,-7.901480785220922e-11,-7.90148074156737e-11,-7.901480523286448e-11,-7.90148079977503e-11,-7.901480799772837e-11,-7.90148084342639e-11,-7.901480654253686e-11,-7.901480727013261e-11,-7.901481047155396e-11,-7.901480959846098e-11,-7.901480435972763e-11,-7.901480785220922e-11,-7.901480799770644e-11,-7.901480785220922e-11,-7.901480435972763e-11,-7.901480828876667e-11,-7.901480625149855e-11,-7.901480843428584e-11,-7.901480828876667e-11,-7.901480610595747e-11</t>
  </si>
  <si>
    <t>1614,-7.818533937096667e-11,-7.818534024408157e-11,-7.818534038957903e-11,-7.818534053511988e-11,-7.818534359100037e-11,-7.818534199031139e-11,-7.818533951650752e-11,-7.818534068063903e-11,-7.818534490067274e-11,-7.818534300894546e-11,-7.818533937094497e-11,-7.818534228132801e-11,-7.818534242684716e-11,-7.818534199031139e-11,-7.818534024408157e-11,-7.818534431861784e-11,-7.818534155373224e-11,-7.818534213580884e-11,-7.818533966200497e-11,-7.818534199028969e-11,-7.818534257238801e-11,-7.818534300894546e-11,-7.818534097167733e-11,-7.818534169927309e-11,-7.818534460965614e-11,-7.818534373651953e-11,-7.818533893440921e-11,-7.818534199031139e-11,-7.818534242686886e-11,-7.818534228134971e-11,-7.81853386433709e-11,-7.818534213585224e-11,-7.818534053511988e-11,-7.818534286340461e-11,-7.818534257236631e-11,-7.818534053511988e-11</t>
  </si>
  <si>
    <t>1615,-7.736441330052061e-11,-7.736441417365699e-11,-7.736441388259722e-11,-7.736441461017149e-11,-7.736441722955918e-11,-7.736441621090364e-11,-7.736441330052061e-11,-7.736441446467382e-11,-7.736441883024839e-11,-7.736441766609518e-11,-7.736441286396316e-11,-7.736441635642279e-11,-7.736441693849941e-11,-7.736441650194195e-11,-7.736441402811637e-11,-7.736441839369093e-11,-7.736441606540595e-11,-7.736441635640131e-11,-7.736441359155891e-11,-7.736441635644426e-11,-7.736441693849941e-11,-7.736441737507833e-11,-7.736441475571212e-11,-7.736441577434618e-11,-7.736441810265263e-11,-7.736441752057601e-11,-7.736441257292484e-11,-7.736441591986534e-11,-7.736441635642279e-11,-7.736441650194195e-11,-7.736441242742714e-11,-7.7364416065363e-11,-7.736441461021444e-11,-7.736441664748257e-11,-7.736441635644426e-11,-7.736441446467382e-11</t>
  </si>
  <si>
    <t>1616,-7.655194029211154e-11,-7.655194101968607e-11,-7.655194087418817e-11,-7.655194174732432e-11,-7.655194393009035e-11,-7.655194305697544e-11,-7.655194029211154e-11,-7.655194145626477e-11,-7.65519462583968e-11,-7.655194465768612e-11,-7.655194000109448e-11,-7.655194363905204e-11,-7.655194378459244e-11,-7.655194349353289e-11,-7.655194101970732e-11,-7.655194582183934e-11,-7.655194262041798e-11,-7.655194334803499e-11,-7.655194058314986e-11,-7.655194349351164e-11,-7.65519440756095e-11,-7.655194422112865e-11,-7.655194160178392e-11,-7.655194247487758e-11,-7.655194465768612e-11,-7.655194465770736e-11,-7.655193985555408e-11,-7.655194320249459e-11,-7.655194320251584e-11,-7.655194349353289e-11,-7.655193956449453e-11,-7.655194305697544e-11,-7.655194087418817e-11,-7.655194393009035e-11,-7.655194305697544e-11,-7.655194145626477e-11</t>
  </si>
  <si>
    <t>1617,-7.574783565359288e-11,-7.57478362356905e-11,-7.574783594463118e-11,-7.574783725430354e-11,-7.574783958260999e-11,-7.57478382729376e-11,-7.574783550807373e-11,-7.574783754534185e-11,-7.574784147435896e-11,-7.574783972812914e-11,-7.574783565359288e-11,-7.574783929157169e-11,-7.574783929157169e-11,-7.574783856397592e-11,-7.574783594461015e-11,-7.574784132883981e-11,-7.574783812739742e-11,-7.574783870949507e-11,-7.574783579911203e-11,-7.574783914607355e-11,-7.574783943709084e-11,-7.574783958260999e-11,-7.574783696326524e-11,-7.574783856399693e-11,-7.574783987362727e-11,-7.574783987362727e-11,-7.574783536255458e-11,-7.574783870949507e-11,-7.574783856395489e-11,-7.574783870951609e-11,-7.574783507151626e-11,-7.57478382729376e-11,-7.574783652668676e-11,-7.574783885501422e-11,-7.574783870947404e-11,-7.574783652670779e-11</t>
  </si>
  <si>
    <t>1618,-7.495201498385624e-11,-7.495201527487375e-11,-7.49520151293754e-11,-7.495201614800945e-11,-7.495201891287336e-11,-7.495201731218347e-11,-7.495201454727799e-11,-7.49520162935286e-11,-7.495202095014148e-11,-7.495201905839251e-11,-7.49520151293546e-11,-7.495201789423928e-11,-7.495201833077595e-11,-7.495201789423928e-11,-7.495201600251111e-11,-7.495202036806487e-11,-7.495201745770263e-11,-7.495201789423928e-11,-7.49520151293754e-11,-7.49520184763159e-11,-7.49520184763159e-11,-7.495201862181426e-11,-7.495201658456691e-11,-7.495201760320098e-11,-7.495201920393247e-11,-7.495201920391166e-11,-7.495201469281794e-11,-7.495201774872013e-11,-7.495201774874094e-11,-7.495201803975843e-11,-7.495201440177964e-11,-7.495201716664351e-11,-7.495201585699196e-11,-7.49520181852568e-11,-7.495201789426009e-11,-7.49520154204137e-11</t>
  </si>
  <si>
    <t>1619,-7.416439431835081e-11,-7.416439431835081e-11,-7.416439359077563e-11,-7.416439519146572e-11,-7.416439781078986e-11,-7.416439664663664e-11,-7.416439388181394e-11,-7.416439548248343e-11,-7.416439999361833e-11,-7.416439853840622e-11,-7.416439431835081e-11,-7.416439722875444e-11,-7.41643979563296e-11,-7.416439722873385e-11,-7.416439519146572e-11,-7.416439955704028e-11,-7.416439679217638e-11,-7.416439722873385e-11,-7.416439460938911e-11,-7.416439722873385e-11,-7.41643979563296e-11,-7.416439810186935e-11,-7.416439606458062e-11,-7.416439650113808e-11,-7.416439839288706e-11,-7.416439853840622e-11,-7.416439388179335e-11,-7.416439635561893e-11,-7.416439708319411e-11,-7.416439751979274e-11,-7.416439373629479e-11,-7.416439621012036e-11,-7.416439504592598e-11,-7.416439737427359e-11,-7.416439722873385e-11,-7.416439490042741e-11</t>
  </si>
  <si>
    <t>1620,-7.338489100219806e-11,-7.338489129323636e-11,-7.338489085665854e-11,-7.338489216635127e-11,-7.338489464017686e-11,-7.338489376706194e-11,-7.338489085667891e-11,-7.338489245738957e-11,-7.338489653190547e-11,-7.338489565881093e-11,-7.338489129325673e-11,-7.338489405807987e-11,-7.338489420363976e-11,-7.33848944946577e-11,-7.338489187531297e-11,-7.338489653192584e-11,-7.338489303944581e-11,-7.338489434913854e-11,-7.338489129323636e-11,-7.338489420359902e-11,-7.33848944946577e-11,-7.338489551329178e-11,-7.338489274842788e-11,-7.338489391258109e-11,-7.338489565881093e-11,-7.338489565881093e-11,-7.338489114773758e-11,-7.338489376706194e-11,-7.338489362156315e-11,-7.338489464015649e-11,-7.338489071113939e-11,-7.338489318496496e-11,-7.338489202083212e-11,-7.33848944946577e-11,-7.338489420361939e-11,-7.338489158427467e-11</t>
  </si>
  <si>
    <t>1621,-7.261342339915355e-11,-7.261342339915355e-11,-7.261342296259608e-11,-7.261342470882591e-11,-7.261342703713235e-11,-7.261342616401743e-11,-7.261342310809508e-11,-7.261342470884607e-11,-7.261342907440048e-11,-7.261342820128557e-11,-7.26134235446727e-11,-7.261342630953658e-11,-7.261342674609404e-11,-7.261342689163336e-11,-7.261342427226846e-11,-7.261342878336218e-11,-7.261342529092268e-11,-7.261342718263136e-11,-7.261342369019185e-11,-7.261342645507589e-11,-7.26134268916132e-11,-7.261342791022712e-11,-7.261342514538337e-11,-7.261342601847812e-11,-7.261342747368981e-11,-7.261342776472812e-11,-7.261342354465255e-11,-7.261342587297912e-11,-7.261342558194082e-11,-7.261342703713235e-11,-7.261342310811523e-11,-7.261342529090252e-11,-7.261342441778761e-11,-7.261342645505573e-11,-7.261342660057488e-11,-7.26134241267493e-11</t>
  </si>
  <si>
    <t>1622,-7.184991060056863e-11,-7.184991060056863e-11,-7.184991001849203e-11,-7.184991161920269e-11,-7.184991394750914e-11,-7.184991292887508e-11,-7.184991016401118e-11,-7.184991176472184e-11,-7.184991627581557e-11,-7.184991511166235e-11,-7.184991060054869e-11,-7.184991351095169e-11,-7.18499139474892e-11,-7.18499139474892e-11,-7.18499117647019e-11,-7.184991598477727e-11,-7.184991249229768e-11,-7.184991380200993e-11,-7.184991089160693e-11,-7.18499136564509e-11,-7.184991394750914e-11,-7.184991482064399e-11,-7.184991220127932e-11,-7.184991307441417e-11,-7.184991438406659e-11,-7.184991482062405e-11,-7.184991060058857e-11,-7.184991278335593e-11,-7.184991278335593e-11,-7.184991394750914e-11,-7.184990972745372e-11,-7.184991278335593e-11,-7.184991176472184e-11,-7.184991336543253e-11,-7.184991380197005e-11,-7.184991118266518e-11</t>
  </si>
  <si>
    <t>1623,-7.109427140675633e-11,-7.109427140675633e-11,-7.109427111571803e-11,-7.109427257090955e-11,-7.109427504475487e-11,-7.109427417163996e-11,-7.109427140677607e-11,-7.109427257090955e-11,-7.109427737304157e-11,-7.109427620888836e-11,-7.109427198883294e-11,-7.109427446265853e-11,-7.109427475371657e-11,-7.109427489921598e-11,-7.109427271644843e-11,-7.10942767909847e-11,-7.109427388060166e-11,-7.109427533577343e-11,-7.109427198883294e-11,-7.109427475371657e-11,-7.109427504473513e-11,-7.109427577231115e-11,-7.109427344402445e-11,-7.109427388058192e-11,-7.109427577233089e-11,-7.109427548129259e-11,-7.109427155225575e-11,-7.109427388058192e-11,-7.109427373506277e-11,-7.109427489921598e-11,-7.109427140677607e-11,-7.10942735895436e-11,-7.109427257090955e-11,-7.109427446265853e-11,-7.109427489923572e-11,-7.109427242537066e-11</t>
  </si>
  <si>
    <t>1624,-7.034642723737441e-11,-7.034642781945102e-11,-7.034642752841271e-11,-7.034642840152762e-11,-7.034643131189115e-11,-7.034643000221877e-11,-7.034642752839319e-11,-7.034642840152762e-11,-7.034643349469796e-11,-7.034643189398728e-11,-7.034642811050884e-11,-7.03464302932766e-11,-7.034643116639153e-11,-7.034643087535322e-11,-7.034642883808509e-11,-7.034643276708267e-11,-7.03464297112e-11,-7.034643087535322e-11,-7.034642825600847e-11,-7.034643029325707e-11,-7.034643131191068e-11,-7.034643174848765e-11,-7.034642985671915e-11,-7.034642971118047e-11,-7.034643189398728e-11,-7.034643145742983e-11,-7.034642752843223e-11,-7.034642956568085e-11,-7.03464300022383e-11,-7.034643087535322e-11,-7.034642723737441e-11,-7.03464294201617e-11,-7.034642869256593e-11,-7.03464302932766e-11,-7.034643102087237e-11,-7.034642883808509e-11</t>
  </si>
  <si>
    <t>1625,-6.960629849344657e-11,-6.960629922104233e-11,-6.960629907552318e-11,-6.960630009415723e-11,-6.960630300455961e-11,-6.960630198590622e-11,-6.960629922106165e-11,-6.960630009415723e-11,-6.960630504182774e-11,-6.960630373213605e-11,-6.960629951209995e-11,-6.960630227694453e-11,-6.960630256798283e-11,-6.960630271350199e-11,-6.96063002396764e-11,-6.960630460525097e-11,-6.960630154932944e-11,-6.960630271350199e-11,-6.960629980311893e-11,-6.9606302422483e-11,-6.960630271350199e-11,-6.960630344109774e-11,-6.960630140382961e-11,-6.960630154936808e-11,-6.96063035866169e-11,-6.960630329557859e-11,-6.960629907550385e-11,-6.960630154934876e-11,-6.960630140381029e-11,-6.960630256798283e-11,-6.960629907550385e-11,-6.960630140382961e-11,-6.96063002396764e-11,-6.960630198590622e-11,-6.960630256796351e-11,-6.96063005307147e-11</t>
  </si>
  <si>
    <t>1626,-6.88738086318987e-11,-6.887380935949445e-11,-6.887380935951357e-11,-6.887381066916683e-11,-6.88738134340116e-11,-6.887381183332005e-11,-6.887380965051364e-11,-6.887381037810941e-11,-6.887381459816482e-11,-6.887381328851156e-11,-6.887381008705199e-11,-6.887381241541577e-11,-6.887381241537754e-11,-6.887381256091581e-11,-6.887381023260937e-11,-6.887381474370309e-11,-6.88738113967817e-11,-6.887381270643496e-11,-6.887381008709022e-11,-6.887381270641584e-11,-6.887381270643496e-11,-6.887381343403072e-11,-6.887381125122432e-11,-6.887381183330093e-11,-6.887381343403072e-11,-6.887381314299241e-11,-6.887380935951357e-11,-6.887381168780089e-11,-6.887381125126255e-11,-6.887381241539666e-11,-6.887380877741785e-11,-6.887381168780089e-11,-6.887381008709022e-11,-6.887381226985839e-11,-6.887381241541577e-11,-6.887381052364767e-11</t>
  </si>
  <si>
    <t>1627,-6.814887965446518e-11,-6.814887994550348e-11,-6.814888023652288e-11,-6.81488814006761e-11,-6.814888358350122e-11,-6.814888285588654e-11,-6.814888038207986e-11,-6.814888096415648e-11,-6.814888562076935e-11,-6.814888489315467e-11,-6.814888052759901e-11,-6.814888300138678e-11,-6.814888300140569e-11,-6.814888372900145e-11,-6.814888125517586e-11,-6.814888547523128e-11,-6.814888241932907e-11,-6.814888372900145e-11,-6.814888067309924e-11,-6.814888329246291e-11,-6.814888329244399e-11,-6.814888416553999e-11,-6.814888212830969e-11,-6.814888256486714e-11,-6.81488838745206e-11,-6.814888402003975e-11,-6.814888023652288e-11,-6.814888256484822e-11,-6.814888183725247e-11,-6.814888343796314e-11,-6.814887980000326e-11,-6.814888212829077e-11,-6.814888067309924e-11,-6.814888300140569e-11,-6.81488835834823e-11,-6.814888140069501e-11</t>
  </si>
  <si>
    <t>1628,-6.743143472703362e-11,-6.743143501807192e-11,-6.743143487255277e-11,-6.743143661880131e-11,-6.743143909260819e-11,-6.743143821949328e-11,-6.743143516357236e-11,-6.74314366187826e-11,-6.743144069330015e-11,-6.743144011124226e-11,-6.743143589118683e-11,-6.743143763741666e-11,-6.743143807399284e-11,-6.743143880156988e-11,-6.74314366187826e-11,-6.743144025678012e-11,-6.74314372008592e-11,-6.743143909260819e-11,-6.743143545462937e-11,-6.743143836499371e-11,-6.743143851053158e-11,-6.743143923814605e-11,-6.743143749189751e-11,-6.743143763739794e-11,-6.743143894708903e-11,-6.743143923812734e-11,-6.743143516360979e-11,-6.743143763741666e-11,-6.74314366187826e-11,-6.743143851053158e-11,-6.743143487255277e-11,-6.743143734637836e-11,-6.743143574568639e-11,-6.743143807399284e-11,-6.743143865605073e-11,-6.743143676428303e-11</t>
  </si>
  <si>
    <t>1629,-6.672139890724058e-11,-6.672139890724058e-11,-6.672139948931718e-11,-6.672140036243209e-11,-6.672140327281514e-11,-6.672140225418107e-11,-6.672139978035549e-11,-6.672140050795125e-11,-6.672140472802519e-11,-6.672140414593005e-11,-6.672139978035549e-11,-6.672140152658531e-11,-6.672140254521939e-11,-6.672140254521939e-11,-6.672140050795125e-11,-6.672140501902647e-11,-6.672140138106616e-11,-6.672140312729599e-11,-6.672139963483633e-11,-6.672140225419959e-11,-6.672140298177684e-11,-6.672140327281514e-11,-6.672140167210447e-11,-6.672140196314277e-11,-6.672140312729599e-11,-6.672140312729599e-11,-6.672139934377952e-11,-6.672140167210447e-11,-6.672140079898956e-11,-6.672140269073854e-11,-6.672139890722207e-11,-6.672140167210447e-11,-6.672139992585613e-11,-6.672140210866192e-11,-6.672140254521939e-11,-6.672140079900808e-11</t>
  </si>
  <si>
    <t>1630,-6.601869681616517e-11,-6.601869739824179e-11,-6.601869739824179e-11,-6.60186979803184e-11,-6.601870059966313e-11,-6.6018700163124e-11,-6.60186979803184e-11,-6.6018698562395e-11,-6.60187022003555e-11,-6.601870234589296e-11,-6.601869768926178e-11,-6.601869958102906e-11,-6.601870001758653e-11,-6.601870074518228e-11,-6.601869870791415e-11,-6.601870263693126e-11,-6.60186988534333e-11,-6.601870118173974e-11,-6.601869754376094e-11,-6.601870001756821e-11,-6.601870045414398e-11,-6.601870118172142e-11,-6.601869972654822e-11,-6.601869972656655e-11,-6.601870074518228e-11,-6.601870118173974e-11,-6.601869725272262e-11,-6.601869928999076e-11,-6.601869870791415e-11,-6.601870059966313e-11,-6.601869710720347e-11,-6.601869958102906e-11,-6.601869710720347e-11,-6.601870016310568e-11,-6.601870074518228e-11,-6.60186988534333e-11</t>
  </si>
  <si>
    <t>1631,-6.53232543845589e-11,-6.532325511215465e-11,-6.532325525767382e-11,-6.532325583975042e-11,-6.532325831355789e-11,-6.532325787700043e-11,-6.532325554873025e-11,-6.532325627630788e-11,-6.532325991428669e-11,-6.532325947772923e-11,-6.532325511215465e-11,-6.532325700390363e-11,-6.532325744044298e-11,-6.532325831357601e-11,-6.532325613078872e-11,-6.532325991430482e-11,-6.532325613078872e-11,-6.532325860459619e-11,-6.532325511215465e-11,-6.532325758599839e-11,-6.532325787701855e-11,-6.532325875013346e-11,-6.53232571494228e-11,-6.532325714940468e-11,-6.53232580225377e-11,-6.532325860461431e-11,-6.532325482111635e-11,-6.532325700390363e-11,-6.532325613078872e-11,-6.532325816805686e-11,-6.532325409353873e-11,-6.53232574404611e-11,-6.532325511215465e-11,-6.532325758598025e-11,-6.532325845909516e-11,-6.532325656734618e-11</t>
  </si>
  <si>
    <t>1632,-6.463499812524984e-11,-6.46349991438839e-11,-6.463499870732645e-11,-6.463499943492222e-11,-6.46350017632466e-11,-6.463500176322865e-11,-6.463499899836475e-11,-6.463499987147967e-11,-6.463500394601594e-11,-6.463500365497764e-11,-6.463499870734439e-11,-6.463500059907543e-11,-6.463500103565082e-11,-6.463500219978611e-11,-6.463499987147967e-11,-6.463500380047885e-11,-6.463500030801919e-11,-6.46350023453232e-11,-6.46349985618073e-11,-6.463500132665326e-11,-6.463500147219035e-11,-6.46350026363615e-11,-6.463500074459458e-11,-6.463500103565082e-11,-6.46350013266712e-11,-6.463500263634356e-11,-6.463499841628815e-11,-6.463500030803713e-11,-6.463499958044137e-11,-6.463500219978611e-11,-6.463499797971275e-11,-6.463500103563288e-11,-6.463499899838269e-11,-6.463500118115204e-11,-6.463500219976817e-11,-6.463500045355628e-11</t>
  </si>
  <si>
    <t>1633,-6.395385586073848e-11,-6.395385600625763e-11,-6.395385644281509e-11,-6.395385687937255e-11,-6.395385935319814e-11,-6.395385906217758e-11,-6.395385658833425e-11,-6.395385775248746e-11,-6.395386109944572e-11,-6.395386095390882e-11,-6.395385644283283e-11,-6.395385848008322e-11,-6.395385818904492e-11,-6.395385949871729e-11,-6.395385746144916e-11,-6.395386139046627e-11,-6.395385775250521e-11,-6.39538597897556e-11,-6.395385629729594e-11,-6.395385906217758e-11,-6.395385862560238e-11,-6.3953859935257e-11,-6.395385833454632e-11,-6.395385877112154e-11,-6.395385877112154e-11,-6.39538603718322e-11,-6.395385600625763e-11,-6.395385833456407e-11,-6.395385702487396e-11,-6.395385949871729e-11,-6.395385556970018e-11,-6.395385891664069e-11,-6.395385615177678e-11,-6.395385906215984e-11,-6.395385935319814e-11,-6.395385789800661e-11</t>
  </si>
  <si>
    <t>1634,-6.327975497696784e-11,-6.327975497696784e-11,-6.327975541352529e-11,-6.327975614112105e-11,-6.327975832390833e-11,-6.327975788733331e-11,-6.327975555902688e-11,-6.32797562866402e-11,-6.327976050667805e-11,-6.327975992461901e-11,-6.327975555900931e-11,-6.327975745079342e-11,-6.327975730525669e-11,-6.327975861494663e-11,-6.327975643214178e-11,-6.327976021565731e-11,-6.327975672318009e-11,-6.327975861494663e-11,-6.327975526800614e-11,-6.327975803287003e-11,-6.327975759631257e-11,-6.327975876046578e-11,-6.327975759633014e-11,-6.327975745077586e-11,-6.327975774183172e-11,-6.327975934254239e-11,-6.327975585008274e-11,-6.327975730527426e-11,-6.327975599561946e-11,-6.327975861494663e-11,-6.327975468592952e-11,-6.327975774183172e-11,-6.327975497695027e-11,-6.327975788735088e-11,-6.327975846944505e-11,-6.327975672319765e-11</t>
  </si>
  <si>
    <t>1635,-6.261262402403409e-11,-6.261262446059156e-11,-6.261262446059156e-11,-6.261262518816994e-11,-6.26126273709746e-11,-6.261262693441714e-11,-6.261262431508979e-11,-6.261262446059156e-11,-6.261262984481757e-11,-6.261262897168527e-11,-6.261262446059156e-11,-6.261262620682139e-11,-6.261262620682139e-11,-6.261262751649375e-11,-6.261262562476215e-11,-6.261262926274096e-11,-6.261262591580045e-11,-6.26126279530512e-11,-6.26126243150724e-11,-6.261262693441714e-11,-6.261262678889799e-11,-6.261262809857035e-11,-6.261262678889799e-11,-6.261262635235792e-11,-6.261262707993629e-11,-6.261262853512781e-11,-6.261262446059156e-11,-6.261262620682139e-11,-6.261262489713164e-11,-6.26126276620129e-11,-6.261262431508979e-11,-6.261262664337884e-11,-6.26126243150724e-11,-6.261262693441714e-11,-6.261262809857035e-11,-6.261262562474477e-11</t>
  </si>
  <si>
    <t>1636,-6.195239271618674e-11,-6.19523931527442e-11,-6.195239358930166e-11,-6.195239417139547e-11,-6.195239606311006e-11,-6.19523959176081e-11,-6.195239373480362e-11,-6.195239373482081e-11,-6.195239824589734e-11,-6.195239780935707e-11,-6.195239358931886e-11,-6.195239504449318e-11,-6.195239504451038e-11,-6.195239649966751e-11,-6.195239446241657e-11,-6.195239795487622e-11,-6.195239460793572e-11,-6.195239664520385e-11,-6.195239344378251e-11,-6.19523956265698e-11,-6.195239548105063e-11,-6.195239679074021e-11,-6.19523956265698e-11,-6.195239519001233e-11,-6.19523956265698e-11,-6.195239737279961e-11,-6.195239388033996e-11,-6.195239519001233e-11,-6.195239388035717e-11,-6.19523964996847e-11,-6.195239300722504e-11,-6.195239533553148e-11,-6.195239329826336e-11,-6.195239577208895e-11,-6.195239693624216e-11,-6.195239460793572e-11</t>
  </si>
  <si>
    <t>1637,-6.129899120423268e-11,-6.129899193182844e-11,-6.129899236838589e-11,-6.129899280494335e-11,-6.129899484222849e-11,-6.129899426013487e-11,-6.129899236838589e-11,-6.129899207734759e-11,-6.129899687949662e-11,-6.129899644292216e-11,-6.129899193184545e-11,-6.129899338701996e-11,-6.129899367805827e-11,-6.129899498774764e-11,-6.129899280494335e-11,-6.129899615186683e-11,-6.12989932415008e-11,-6.12989954242881e-11,-6.129899164079013e-11,-6.129899382357742e-11,-6.129899411461572e-11,-6.129899542427107e-11,-6.129899426013487e-11,-6.129899382357742e-11,-6.129899455117318e-11,-6.1298996297403e-11,-6.129899207734759e-11,-6.129899353253912e-11,-6.129899265940717e-11,-6.129899527876893e-11,-6.129899134975183e-11,-6.129899396909657e-11,-6.129899178630929e-11,-6.129899440565402e-11,-6.129899556980725e-11,-6.129899367805827e-11</t>
  </si>
  <si>
    <t>1638,-6.06523505120937e-11,-6.065235153072777e-11,-6.065235167624692e-11,-6.065235196728522e-11,-6.065235400455335e-11,-6.065235313143844e-11,-6.065235167624692e-11,-6.065235123968946e-11,-6.06523558962855e-11,-6.065235560526403e-11,-6.065235123965579e-11,-6.065235240384269e-11,-6.065235298590246e-11,-6.06523541500725e-11,-6.065235211280437e-11,-6.065235545974488e-11,-6.065235182174924e-11,-6.065235429559165e-11,-6.065235109417031e-11,-6.065235313142162e-11,-6.065235342247675e-11,-6.065235487766827e-11,-6.065235342247675e-11,-6.065235284038331e-11,-6.065235385901737e-11,-6.065235531422573e-11,-6.065235138520861e-11,-6.065235254936184e-11,-6.065235167626376e-11,-6.065235429559165e-11,-6.065235065759603e-11,-6.065235284040014e-11,-6.065235065761286e-11,-6.065235371351505e-11,-6.06523544411108e-11,-6.065235254934501e-11</t>
  </si>
  <si>
    <t>1639,-6.001240195472995e-11,-6.001240268234236e-11,-6.001240311889981e-11,-6.001240326440232e-11,-6.001240530165379e-11,-6.0012404865113e-11,-6.001240282786151e-11,-6.001240268230905e-11,-6.00124076299769e-11,-6.001240704790028e-11,-6.00124022457849e-11,-6.001240370097643e-11,-6.001240399199809e-11,-6.001240573822792e-11,-6.001240355542397e-11,-6.001240690238113e-11,-6.001240326440232e-11,-6.001240617478537e-11,-6.001240239128741e-11,-6.001240457409134e-11,-6.001240442855554e-11,-6.001240617480202e-11,-6.001240471959384e-11,-6.001240428305304e-11,-6.001240515616795e-11,-6.001240675686198e-11,-6.001240268232571e-11,-6.001240399199809e-11,-6.00124031188665e-11,-6.001240559270877e-11,-6.001240210026575e-11,-6.001240428305304e-11,-6.00124018092108e-11,-6.001240530167045e-11,-6.001240588373041e-11,-6.001240370097643e-11</t>
  </si>
  <si>
    <t>1640,-5.937907713813984e-11,-5.937907801123827e-11,-5.937907844779573e-11,-5.937907873883404e-11,-5.937908063061598e-11,-5.937908004852288e-11,-5.93790784478122e-11,-5.937907830230953e-11,-5.937908324994424e-11,-5.937908266786764e-11,-5.937907801125475e-11,-5.937907932091065e-11,-5.937907946644628e-11,-5.937908135819526e-11,-5.937907932094361e-11,-5.937908223131017e-11,-5.93790784478122e-11,-5.937908194027187e-11,-5.93790775746973e-11,-5.93790800485064e-11,-5.937907990300373e-11,-5.937908208579102e-11,-5.937908004852288e-11,-5.937907946644628e-11,-5.937908033956119e-11,-5.937908223131017e-11,-5.937907801125475e-11,-5.937907917540798e-11,-5.937907815679038e-11,-5.937908121267611e-11,-5.937907728364252e-11,-5.937907961194895e-11,-5.937907699263717e-11,-5.937908048508035e-11,-5.937908106715696e-11,-5.93790791753915e-11</t>
  </si>
  <si>
    <t>1641,-5.875230941455163e-11,-5.875230999664456e-11,-5.875231072422401e-11,-5.875231116079777e-11,-5.875231276149214e-11,-5.875231247045384e-11,-5.875231072422401e-11,-5.875231072422401e-11,-5.875231523533404e-11,-5.875231494427942e-11,-5.875231072424032e-11,-5.875231188837723e-11,-5.875231188839354e-11,-5.875231363459075e-11,-5.875231174285807e-11,-5.875231450773828e-11,-5.875231072424032e-11,-5.875231436220282e-11,-5.875230999662825e-11,-5.87523126159893e-11,-5.875231232493469e-11,-5.875231421668367e-11,-5.875231276149214e-11,-5.875231217939924e-11,-5.875231247045384e-11,-5.875231450772197e-11,-5.87523104331857e-11,-5.875231188837723e-11,-5.87523104331857e-11,-5.87523131980496e-11,-5.875230970558993e-11,-5.875231203389638e-11,-5.875230941453533e-11,-5.875231276149214e-11,-5.875231378014251e-11,-5.875231203391269e-11</t>
  </si>
  <si>
    <t>1642,-5.81320324272319e-11,-5.813203344584983e-11,-5.813203359138511e-11,-5.8132034027942563e-11,-5.813203621072985e-11,-5.813203519209579e-11,-5.8132034173445585e-11,-5.8132034027926433e-11,-5.813203868453931e-11,-5.8132037811440526e-11,-5.813203359135284e-11,-5.8132034901057485e-11,-5.8132034755538333e-11,-5.813203650178429e-11,-5.8132035046560506e-11,-5.813203737486694e-11,-5.813203388240728e-11,-5.813203722936392e-11,-5.8132033154827655e-11,-5.813203533759881e-11,-5.8132035046576636e-11,-5.813203693832562e-11,-5.813203577417239e-11,-5.813203504659277e-11,-5.813203577415626e-11,-5.813203722936392e-11,-5.813203359136898e-11,-5.8132034901057485e-11,-5.813203373690426e-11,-5.813203621072985e-11,-5.813203286378935e-11,-5.8132035046576636e-11,-5.813203271828634e-11,-5.813203577417239e-11,-5.813203664728731e-11,-5.8132034901041355e-11</t>
  </si>
  <si>
    <t>1643,-5.751818025600463e-11,-5.751818054705889e-11,-5.751818200225042e-11,-5.7518181711196154e-11,-5.751818374844832e-11,-5.7518182729830214e-11,-5.751818229328872e-11,-5.7518181565677e-11,-5.7518186367809025e-11,-5.751818549469411e-11,-5.751818185673127e-11,-5.7518183020884485e-11,-5.7518183020852554e-11,-5.751818433054089e-11,-5.751818287536533e-11,-5.751818534917496e-11,-5.751818185673127e-11,-5.7518184621579195e-11,-5.7518181274638693e-11,-5.751818360296109e-11,-5.7518183166387674e-11,-5.751818476708238e-11,-5.7518183748464286e-11,-5.7518182875333397e-11,-5.751818331192279e-11,-5.7518184767098346e-11,-5.7518181565692964e-11,-5.7518182875349365e-11,-5.7518181711196154e-11,-5.751818389398344e-11,-5.7518180838097195e-11,-5.7518182729830214e-11,-5.751818025598866e-11,-5.7518183311906826e-11,-5.7518184621563226e-11,-5.751818287536533e-11</t>
  </si>
  <si>
    <t>1644,-5.691068770828961e-11,-5.691068843586957e-11,-5.6910688872427034e-11,-5.691068930900029e-11,-5.6910691055245905e-11,-5.6910690182115197e-11,-5.691068945451944e-11,-5.691068901797778e-11,-5.691069396561316e-11,-5.691069265594079e-11,-5.6910689017961985e-11,-5.69106901820994e-11,-5.6910690182115197e-11,-5.6910691782825875e-11,-5.6910689891076894e-11,-5.6910692655956584e-11,-5.6910689017961985e-11,-5.6910691637306724e-11,-5.691068843588537e-11,-5.691069090971096e-11,-5.691069076419181e-11,-5.691069207387997e-11,-5.691069090971096e-11,-5.6910690473169293e-11,-5.691069076419181e-11,-5.691069236490248e-11,-5.6910688726923676e-11,-5.691069032763435e-11,-5.691068916348114e-11,-5.691069105523011e-11,-5.691068799932791e-11,-5.6910690182115197e-11,-5.6910687271732156e-11,-5.6910690909695166e-11,-5.691069178284167e-11,-5.6910690182115197e-11</t>
  </si>
  <si>
    <t>1645,-5.6309490028064074e-11,-5.630949090119463e-11,-5.630949133773645e-11,-5.6309491919813055e-11,-5.630949308396628e-11,-5.6309492501889667e-11,-5.630949191979743e-11,-5.630949162877475e-11,-5.630949599436495e-11,-5.6309494975715253e-11,-5.630949148327123e-11,-5.630949293844713e-11,-5.630949264742445e-11,-5.6309494248119496e-11,-5.6309492356370515e-11,-5.6309495266737937e-11,-5.6309491483239974e-11,-5.630949395708119e-11,-5.630949061014069e-11,-5.630949352052373e-11,-5.630949308395065e-11,-5.630949468467695e-11,-5.630949322950106e-11,-5.630949279291235e-11,-5.630949308396628e-11,-5.6309494975715253e-11,-5.630949104671378e-11,-5.630949264740882e-11,-5.630949119220167e-11,-5.6309493666042884e-11,-5.630949031910238e-11,-5.6309492792927976e-11,-5.63094894460031e-11,-5.630949293846276e-11,-5.630949424810387e-11,-5.6309492792927976e-11</t>
  </si>
  <si>
    <t>1646,-5.571452347793933e-11,-5.5714524060000484e-11,-5.5714524642092554e-11,-5.571452493313086e-11,-5.5714526388322384e-11,-5.5714525660726614e-11,-5.571452536968831e-11,-5.5714524642092554e-11,-5.571452958972827e-11,-5.57145281345522e-11,-5.571452464206163e-11,-5.5714525806245765e-11,-5.571452609726861e-11,-5.571452726143729e-11,-5.5714525660726614e-11,-5.5714528425590516e-11,-5.5714524787611706e-11,-5.5714527115933605e-11,-5.57145242055351e-11,-5.571452653382608e-11,-5.5714526533857e-11,-5.571452798903305e-11,-5.571452667934523e-11,-5.571452595176492e-11,-5.571452653382608e-11,-5.5714528425590516e-11,-5.5714524642077096e-11,-5.571452536968831e-11,-5.571452449658887e-11,-5.5714526679360687e-11,-5.571452420551964e-11,-5.571452609728407e-11,-5.5714522895847267e-11,-5.571452624280323e-11,-5.571452726143729e-11,-5.5714525806245765e-11</t>
  </si>
  <si>
    <t>1647,-5.512572475708414e-11,-5.512572519365689e-11,-5.5125725484679897e-11,-5.5125726212275667e-11,-5.512572766746718e-11,-5.5125726939871424e-11,-5.5125726066756515e-11,-5.512572475706884e-11,-5.512573072336938e-11,-5.512572912265871e-11,-5.51257257757335e-11,-5.5125727085390575e-11,-5.512572737642888e-11,-5.51257285405821e-11,-5.512572679435227e-11,-5.512572941369701e-11,-5.512572592123736e-11,-5.512572824952849e-11,-5.5125725193641594e-11,-5.5125727813001635e-11,-5.512572781298634e-11,-5.5125728977124253e-11,-5.512572781298634e-11,-5.5125727376444174e-11,-5.5125727958520786e-11,-5.512572926817786e-11,-5.5125726212275667e-11,-5.512572635779482e-11,-5.5125725921222055e-11,-5.512572781298634e-11,-5.512572533917604e-11,-5.512572708537527e-11,-5.512572417502283e-11,-5.5125727521932726e-11,-5.512572839507825e-11,-5.512572679435227e-11</t>
  </si>
  <si>
    <t>1648,-5.454303071018638e-11,-5.454303158328616e-11,-5.4543031728820454e-11,-5.4543032165362774e-11,-5.4543034202630906e-11,-5.454303303849282e-11,-5.4543032747469655e-11,-5.454303129227813e-11,-5.4543037258548233e-11,-5.4543035512318404e-11,-5.454303216537791e-11,-5.4543033620569435e-11,-5.454303376608859e-11,-5.454303449366921e-11,-5.454303332953112e-11,-5.454303609439502e-11,-5.454303245641621e-11,-5.4543034639203495e-11,-5.4543031583301296e-11,-5.454303420264604e-11,-5.454303420264604e-11,-5.454303507577609e-11,-5.454303405712689e-11,-5.454303420264604e-11,-5.454303420264604e-11,-5.454303565783757e-11,-5.454303245641621e-11,-5.454303303849282e-11,-5.454303216539305e-11,-5.454303405712689e-11,-5.4543031874339606e-11,-5.4543033620584577e-11,-5.4543030564652095e-11,-5.454303347505027e-11,-5.454303449366921e-11,-5.454303318401197e-11</t>
  </si>
  <si>
    <t>1649,-5.396638080127874e-11,-5.396638094681287e-11,-5.396638109231704e-11,-5.3966381965446935e-11,-5.3966383711661785e-11,-5.396638298406602e-11,-5.396638240197443e-11,-5.396638094679789e-11,-5.3966386913083135e-11,-5.3966385021334154e-11,-5.396638167439365e-11,-5.396638298406602e-11,-5.3966383420638455e-11,-5.396638443927252e-11,-5.396638283854687e-11,-5.396638545789161e-11,-5.3966382110951106e-11,-5.396638414821924e-11,-5.396638109231704e-11,-5.3966383857180936e-11,-5.3966383711646805e-11,-5.3966384875815e-11,-5.396638414821924e-11,-5.396638356614263e-11,-5.396638414821924e-11,-5.3966385166853305e-11,-5.396638225647026e-11,-5.396638225647026e-11,-5.3966381965416975e-11,-5.3966383711661785e-11,-5.39663812378362e-11,-5.396638283853189e-11,-5.3966380364721277e-11,-5.3966383275119304e-11,-5.396638429375337e-11,-5.396638254750856e-11</t>
  </si>
  <si>
    <t>1650,-5.3395711729529954e-11,-5.339571245711089e-11,-5.339571231160656e-11,-5.3395712748164014e-11,-5.3395714930966116e-11,-5.3395714639912995e-11,-5.339571362127893e-11,-5.339571216608741e-11,-5.3395717841334345e-11,-5.3395716095104516e-11,-5.339571318470665e-11,-5.339571405783639e-11,-5.339571463989818e-11,-5.3395715949585364e-11,-5.339571420335554e-11,-5.3395716531661976e-11,-5.339571303920232e-11,-5.339571536752357e-11,-5.339571245712571e-11,-5.3395714785432147e-11,-5.339571507648527e-11,-5.3395716531661976e-11,-5.339571507647045e-11,-5.339571478541733e-11,-5.3395715367493934e-11,-5.3395716386142825e-11,-5.339571318472147e-11,-5.339571362127893e-11,-5.339571333025544e-11,-5.33957152219896e-11,-5.3395712748149196e-11,-5.339571405785121e-11,-5.3395711729529954e-11,-5.3395714639912995e-11,-5.339571580406621e-11,-5.339571376679808e-11</t>
  </si>
  <si>
    <t>1651,-5.2830964123125887e-11,-5.283096514177462e-11,-5.2830964850721644e-11,-5.283096543279826e-11,-5.283096747005173e-11,-5.2830966742470625e-11,-5.2830965869355716e-11,-5.283096455966868e-11,-5.283097067148774e-11,-5.283096892525791e-11,-5.283096514177462e-11,-5.283096645143232e-11,-5.2830966887989776e-11,-5.2830968052143e-11,-5.283096630589851e-11,-5.2830969070777067e-11,-5.2830965578317414e-11,-5.283096717901342e-11,-5.283096441416419e-11,-5.2830967033508934e-11,-5.2830967615585546e-11,-5.283096863420494e-11,-5.2830967324547243e-11,-5.283096717904275e-11,-5.283096747008106e-11,-5.283096877973876e-11,-5.283096543279826e-11,-5.2830965869355716e-11,-5.28309654327836e-11,-5.2830967615585546e-11,-5.283096470520249e-11,-5.283096630591317e-11,-5.2830963977606735e-11,-5.283096703349427e-11,-5.283096805212834e-11,-5.283096601487487e-11</t>
  </si>
  <si>
    <t>1652,-5.2272077155060894e-11,-5.227207788264214e-11,-5.2272077300580045e-11,-5.227207817369496e-11,-5.22720802109776e-11,-5.2272079337862686e-11,-5.2272078901305225e-11,-5.227207700955625e-11,-5.2272083121346134e-11,-5.2272081811673765e-11,-5.227207831921411e-11,-5.227207962888648e-11,-5.227208021096309e-11,-5.227208093855885e-11,-5.2272079337862686e-11,-5.2272081666154613e-11,-5.227207846474777e-11,-5.227207991993929e-11,-5.227207788265665e-11,-5.2272079919924784e-11,-5.227208064752055e-11,-5.227208137513081e-11,-5.2272080356482244e-11,-5.2272080065429433e-11,-5.227208006544394e-11,-5.2272081666154613e-11,-5.227207846473326e-11,-5.2272079046809875e-11,-5.227207831922862e-11,-5.227208021096309e-11,-5.227207773715201e-11,-5.2272079192329027e-11,-5.22720768640371e-11,-5.227207962890099e-11,-5.227208093857336e-11,-5.227207890129072e-11</t>
  </si>
  <si>
    <t>1653,-5.171899159904e-11,-5.171899247216926e-11,-5.171899159904e-11,-5.171899261767406e-11,-5.171899436388953e-11,-5.171899363627942e-11,-5.171899319975067e-11,-5.1718991890078304e-11,-5.1718997565339594e-11,-5.171899611013372e-11,-5.1718992617688414e-11,-5.171899421838474e-11,-5.171899421839909e-11,-5.171899523700444e-11,-5.171899334526983e-11,-5.1718996255667225e-11,-5.1718992763178853e-11,-5.171899436388953e-11,-5.1718992035597456e-11,-5.171899392734644e-11,-5.1718994800461345e-11,-5.171899581909542e-11,-5.171899436390389e-11,-5.171899421839909e-11,-5.171899407286559e-11,-5.171899581909542e-11,-5.171899261767406e-11,-5.171899334526983e-11,-5.171899276319321e-11,-5.171899436390389e-11,-5.1718992035583096e-11,-5.1718993636308134e-11,-5.1718991162468175e-11,-5.171899421837038e-11,-5.1718994945980497e-11,-5.171899334526983e-11</t>
  </si>
  <si>
    <t>1654,-5.11716476466916e-11,-5.117164881083061e-11,-5.117164808324906e-11,-5.1171649101883123e-11,-5.1171650702593795e-11,-5.117164997501224e-11,-5.117164939290722e-11,-5.1171647937729906e-11,-5.11716540495201e-11,-5.1171652303304474e-11,-5.1171648810816406e-11,-5.117165041155549e-11,-5.1171650848112947e-11,-5.1171651139165454e-11,-5.117164968394553e-11,-5.117165259432857e-11,-5.1171649247402275e-11,-5.117165041155549e-11,-5.117164822876821e-11,-5.1171650120502985e-11,-5.1171651284656197e-11,-5.117165186674702e-11,-5.117165012051719e-11,-5.117165026603634e-11,-5.1171650702593795e-11,-5.117165186674702e-11,-5.1171648956363966e-11,-5.117164982947889e-11,-5.1171648956363966e-11,-5.1171650557074644e-11,-5.117164822876821e-11,-5.117164953844058e-11,-5.117164764670581e-11,-5.1171650120531394e-11,-5.11716512846704e-11,-5.1171649683959735e-11</t>
  </si>
  <si>
    <t>1655,-5.06299876724314e-11,-5.0629988400027165e-11,-5.062998781795056e-11,-5.062998883658462e-11,-5.0629990582828504e-11,-5.062998985521869e-11,-5.062998927314207e-11,-5.062998796346971e-11,-5.062999407528816e-11,-5.0629992038005976e-11,-5.0629988836598675e-11,-5.06299907283336e-11,-5.06299905828004e-11,-5.0629991310410206e-11,-5.062998956419443e-11,-5.062999262008258e-11,-5.062998912763698e-11,-5.06299904372953e-11,-5.0629988254508013e-11,-5.06299902917902e-11,-5.062999101938596e-11,-5.0629992037991926e-11,-5.06299904372953e-11,-5.0629990146242945e-11,-5.0629990146256995e-11,-5.062999218352513e-11,-5.062998898210377e-11,-5.062998985521869e-11,-5.0629988545546316e-11,-5.06299907283336e-11,-5.0629988254508013e-11,-5.0629989564180376e-11,-5.062998767241735e-11,-5.062999000073784e-11,-5.06299910193719e-11,-5.062998970969954e-11</t>
  </si>
  <si>
    <t>1656,-5.009395390515595e-11,-5.00939543417134e-11,-5.009395375963679e-11,-5.0093954923790015e-11,-5.0093956670005944e-11,-5.009395550586662e-11,-5.0093955069323074e-11,-5.009395390515595e-11,-5.009396001694644e-11,-5.009395797969221e-11,-5.0093954923790015e-11,-5.0093956233462384e-11,-5.0093956233462384e-11,-5.00939573976156e-11,-5.009395550585272e-11,-5.009395841626358e-11,-5.0093955069295266e-11,-5.0093956087957133e-11,-5.00939543417134e-11,-5.009395579689102e-11,-5.00939571065773e-11,-5.009395783418696e-11,-5.0093956233462384e-11,-5.0093956233462384e-11,-5.0093955942424075e-11,-5.0093957688653905e-11,-5.0093954923790015e-11,-5.009395565138577e-11,-5.0093954778270864e-11,-5.0093956670019845e-11,-5.0093953905169856e-11,-5.009395536034747e-11,-5.0093953177560185e-11,-5.0093955796904924e-11,-5.009395696105815e-11,-5.0093955942424075e-11</t>
  </si>
  <si>
    <t>1657,-4.9563488282723475e-11,-4.95634893013713e-11,-4.9563488137204324e-11,-4.956348930135754e-11,-4.956349133863943e-11,-4.9563490319991614e-11,-4.9563489737914996e-11,-4.9563488573761785e-11,-4.956349454006078e-11,-4.956349293933635e-11,-4.95634895924096e-11,-4.956349075654907e-11,-4.956349104760113e-11,-4.956349162966398e-11,-4.956349017448621e-11,-4.9563493084855504e-11,-4.956348988343415e-11,-4.956349090205447e-11,-4.956348886480009e-11,-4.956349075656283e-11,-4.956349177518313e-11,-4.956349235725975e-11,-4.956349104758737e-11,-4.956349061102992e-11,-4.956349075654907e-11,-4.956349221174058e-11,-4.956348930135754e-11,-4.9563490319991614e-11,-4.956348930135754e-11,-4.956349104758737e-11,-4.956348857374803e-11,-4.956349017447245e-11,-4.956348842824263e-11,-4.9563490611016165e-11,-4.956349192070228e-11,-4.9563490465510766e-11</t>
  </si>
  <si>
    <t>1658,-4.9038535071298665e-11,-4.903853565336166e-11,-4.903853478027397e-11,-4.903853565337527e-11,-4.903853754511064e-11,-4.903853696304764e-11,-4.9038536380971034e-11,-4.90385346347276e-11,-4.903854074653199e-11,-4.903853987343069e-11,-4.9038535944386354e-11,-4.903853696306125e-11,-4.903853754512425e-11,-4.903853870927747e-11,-4.90385371085668e-11,-4.9038539436859623e-11,-4.9038536380971034e-11,-4.9038537690643403e-11,-4.903853536233697e-11,-4.903853681752849e-11,-4.903853841823917e-11,-4.9038539291340465e-11,-4.903853754512425e-11,-4.90385368175421e-11,-4.903853725408595e-11,-4.903853885479662e-11,-4.9038536089932725e-11,-4.9038536380971034e-11,-4.903853579889442e-11,-4.9038537836162555e-11,-4.9038535216831426e-11,-4.9038536526490186e-11,-4.903853478026036e-11,-4.903853739961871e-11,-4.903853812718725e-11,-4.903853681752849e-11</t>
  </si>
  <si>
    <t>1659,-4.8519036790816354e-11,-4.851903810050219e-11,-4.851903722736035e-11,-4.8519038246007874e-11,-4.8519040283289474e-11,-4.851903926464195e-11,-4.8519037954956104e-11,-4.8519036790816354e-11,-4.851904333919168e-11,-4.851904246606329e-11,-4.851903824602134e-11,-4.851903911910933e-11,-4.851904013774339e-11,-4.851904086535261e-11,-4.85190394101611e-11,-4.851904159294838e-11,-4.8519039119122796e-11,-4.851904028327601e-11,-4.851903766393127e-11,-4.851903897360363e-11,-4.851904086535261e-11,-4.851904159294838e-11,-4.8519039992237704e-11,-4.85190394101611e-11,-4.8519039992237704e-11,-4.851904144742923e-11,-4.8519038537059645e-11,-4.8519039119122796e-11,-4.851903839151356e-11,-4.851904028327601e-11,-4.85190376639178e-11,-4.851903868255186e-11,-4.8519037518425585e-11,-4.8519040137756855e-11,-4.851904013777032e-11,-4.851903926464195e-11</t>
  </si>
  <si>
    <t>1660,-4.800494018126681e-11,-4.800494090884925e-11,-4.800493989022851e-11,-4.8004940763343425e-11,-4.800494294613071e-11,-4.800494236406742e-11,-4.800494207302912e-11,-4.800494003574766e-11,-4.800494600201958e-11,-4.800494527443715e-11,-4.800494119990088e-11,-4.800494192749664e-11,-4.800494280061156e-11,-4.8004943964764775e-11,-4.8004942073015794e-11,-4.800494469237386e-11,-4.800494149093919e-11,-4.800494309164986e-11,-4.8004940326785964e-11,-4.8004941636445014e-11,-4.800494338268817e-11,-4.8004944546854706e-11,-4.800494280061156e-11,-4.800494178197749e-11,-4.80049426550924e-11,-4.8004943964764775e-11,-4.800494134540671e-11,-4.800494149093919e-11,-4.80049409088759e-11,-4.800494309164986e-11,-4.800494032679929e-11,-4.80049406178376e-11,-4.8004940035734336e-11,-4.800494280059823e-11,-4.800494294613071e-11,-4.800494207300247e-11</t>
  </si>
  <si>
    <t>1661,-4.749618819914235e-11,-4.7496189363308745e-11,-4.749618819914235e-11,-4.7496188926738114e-11,-4.7496190964006246e-11,-4.749619009087815e-11,-4.749618994537218e-11,-4.7496188053636376e-11,-4.7496194310959924e-11,-4.749619285575522e-11,-4.749618907227044e-11,-4.749618994537218e-11,-4.749619052746196e-11,-4.7496191691602e-11,-4.7496190527448785e-11,-4.7496192564703735e-11,-4.749618965434705e-11,-4.749619081848709e-11,-4.749618863569981e-11,-4.749618965434705e-11,-4.74961911095254e-11,-4.7496192419197767e-11,-4.749619081848709e-11,-4.7496190381929634e-11,-4.7496190527448785e-11,-4.749619198264031e-11,-4.7496189508827896e-11,-4.749618994537218e-11,-4.7496188926738114e-11,-4.7496190964006246e-11,-4.7496188053610016e-11,-4.7496189217776416e-11,-4.749618834467468e-11,-4.7496190527448785e-11,-4.749619081848709e-11,-4.749619023642366e-11</t>
  </si>
  <si>
    <t>1662,-4.6992727293394916e-11,-4.699272845753509e-11,-4.6992727147875764e-11,-4.699272802099068e-11,-4.69927294761822e-11,-4.6992728748586436e-11,-4.6992728894092547e-11,-4.6992726711318304e-11,-4.699273311414797e-11,-4.6992731804488635e-11,-4.699272787544543e-11,-4.6992728748586436e-11,-4.6992730058245764e-11,-4.699273064033542e-11,-4.69927291851439e-11,-4.699273151345033e-11,-4.699272845753509e-11,-4.6992730203777957e-11,-4.699272743891407e-11,-4.699272845753509e-11,-4.699273064033542e-11,-4.699273122241203e-11,-4.699272962170135e-11,-4.6992729185130856e-11,-4.699272903962474e-11,-4.699273107689288e-11,-4.699272831201594e-11,-4.6992728748586436e-11,-4.699272802099068e-11,-4.69927297672205e-11,-4.6992727293394916e-11,-4.699272772995237e-11,-4.6992726856824414e-11,-4.699272947619524e-11,-4.69927297672205e-11,-4.69927290396117e-11</t>
  </si>
  <si>
    <t>1663,-4.649450245778496e-11,-4.649450405849563e-11,-4.649450274882326e-11,-4.6494503330899866e-11,-4.6494505077129696e-11,-4.649450420401479e-11,-4.649450434953394e-11,-4.6494502312265806e-11,-4.649450856960226e-11,-4.649450740543613e-11,-4.649450347643192e-11,-4.649450420401479e-11,-4.6494505368168e-11,-4.6494505950244604e-11,-4.649450449505309e-11,-4.6494506968878677e-11,-4.6494503767470225e-11,-4.6494505368168e-11,-4.649450303986156e-11,-4.6494503912989383e-11,-4.64945056592063e-11,-4.649450638680207e-11,-4.649450478609139e-11,-4.649450464057224e-11,-4.649450420401479e-11,-4.6494506823359525e-11,-4.6494503621951074e-11,-4.649450391297648e-11,-4.649450347641902e-11,-4.6494505368168e-11,-4.649450274882326e-11,-4.649450347641902e-11,-4.649450245778496e-11,-4.649450478609139e-11,-4.649450522264885e-11,-4.6494504495065995e-11</t>
  </si>
  <si>
    <t>1664,-4.6001461741975096e-11,-4.6001463197166616e-11,-4.600146188749425e-11,-4.600146261509001e-11,-4.6001464361319834e-11,-4.600146363372408e-11,-4.6001463488217695e-11,-4.6001461596455945e-11,-4.6001467853779493e-11,-4.6001466253068815e-11,-4.6001462906128314e-11,-4.600146334268577e-11,-4.6001464797877295e-11,-4.6001464943396446e-11,-4.6001463488204926e-11,-4.600146596203051e-11,-4.600146319715385e-11,-4.600146421580068e-11,-4.60014620330134e-11,-4.6001463342673e-11,-4.60014650889156e-11,-4.600146581651136e-11,-4.600146407028153e-11,-4.6001463633736847e-11,-4.6001463488217695e-11,-4.600146596203051e-11,-4.6001462906115544e-11,-4.6001463051647465e-11,-4.600146276060916e-11,-4.6001464506838985e-11,-4.6001461741975096e-11,-4.600146276060916e-11,-4.600146188750702e-11,-4.600146392476238e-11,-4.600146407028153e-11,-4.600146363372408e-11</t>
  </si>
  <si>
    <t>1665,-4.5513551303879e-11,-4.551355275908315e-11,-4.55135515949173e-11,-4.551355217699391e-11,-4.5513553923211114e-11,-4.551355319562797e-11,-4.551355334114713e-11,-4.551355159490467e-11,-4.551355727015161e-11,-4.5513556106011025e-11,-4.551355232251306e-11,-4.551355305010882e-11,-4.551355421427468e-11,-4.55135546508195e-11,-4.551355348666628e-11,-4.5513555378415255e-11,-4.551355290458967e-11,-4.551355392322374e-11,-4.55135515949173e-11,-4.551355246804485e-11,-4.551355465080687e-11,-4.5513555232896104e-11,-4.551355392322374e-11,-4.551355334114713e-11,-4.5513553195615344e-11,-4.551355566945356e-11,-4.5513552613551366e-11,-4.551355275907052e-11,-4.5513552322500436e-11,-4.5513554214262044e-11,-4.55135515949173e-11,-4.551355203147476e-11,-4.551355144938552e-11,-4.551355348666628e-11,-4.551355392322374e-11,-4.551355334114713e-11</t>
  </si>
  <si>
    <t>1666,-4.503071904764015e-11,-4.503072050281917e-11,-4.5030719484197603e-11,-4.5030720066274215e-11,-4.5030722103554846e-11,-4.5030721375946584e-11,-4.5030721375934086e-11,-4.5030719629716755e-11,-4.503072545048284e-11,-4.503072384977218e-11,-4.503072035730002e-11,-4.5030721084908275e-11,-4.503072239458065e-11,-4.503072239458065e-11,-4.5030721812504045e-11,-4.503072384977218e-11,-4.5030720939389124e-11,-4.5030721812504045e-11,-4.5030719629716755e-11,-4.503072064833832e-11,-4.50307228311506e-11,-4.503072326769556e-11,-4.5030721958023196e-11,-4.5030721375946584e-11,-4.5030721230427427e-11,-4.503072355873386e-11,-4.503072079386997e-11,-4.503072079386997e-11,-4.5030720357325016e-11,-4.5030721958023196e-11,-4.5030719920755064e-11,-4.5030720066274215e-11,-4.50307194842101e-11,-4.5030721521465736e-11,-4.503072166698489e-11,-4.5030720939389124e-11</t>
  </si>
  <si>
    <t>1667,-4.455291375051693e-11,-4.455291476916336e-11,-4.455291389603608e-11,-4.455291433259354e-11,-4.4552916515380826e-11,-4.4552915933304214e-11,-4.455291578778506e-11,-4.4552914187086754e-11,-4.4552919862333684e-11,-4.455291855264896e-11,-4.455291491468251e-11,-4.4552915496746754e-11,-4.4552917242964215e-11,-4.455291709745743e-11,-4.4552916078823366e-11,-4.45529181160915e-11,-4.4552915496746754e-11,-4.4552916224342524e-11,-4.4552914041555233e-11,-4.4552915205720813e-11,-4.4552917388483366e-11,-4.455291767952167e-11,-4.455291695193828e-11,-4.4552915933304214e-11,-4.455291578778506e-11,-4.45529181160915e-11,-4.455291506020166e-11,-4.45529150601893e-11,-4.455291520570845e-11,-4.4552916515380826e-11,-4.455291433259354e-11,-4.455291433259354e-11,-4.4552914041542864e-11,-4.455291578778506e-11,-4.4552916078811e-11,-4.4552915496746754e-11</t>
  </si>
  <si>
    <t>1668,-4.408008302561453e-11,-4.408008418975552e-11,-4.408008389874168e-11,-4.40800837532103e-11,-4.408008593598535e-11,-4.408008506288266e-11,-4.4080085208414044e-11,-4.4080083462159755e-11,-4.408008913740669e-11,-4.4080087973265714e-11,-4.4080084626325206e-11,-4.408008506289489e-11,-4.4080086518074187e-11,-4.4080086518074187e-11,-4.408008535390873e-11,-4.408008782774656e-11,-4.408008520840181e-11,-4.408008579049066e-11,-4.408008389872945e-11,-4.408008462631297e-11,-4.4080086954643874e-11,-4.408008724568218e-11,-4.408008608151673e-11,-4.408008520840181e-11,-4.408008477184436e-11,-4.408008710015079e-11,-4.4080084771832124e-11,-4.4080084626325206e-11,-4.408008462631297e-11,-4.4080086227035884e-11,-4.408008375322253e-11,-4.40800837532103e-11,-4.408008331666507e-11,-4.408008520840181e-11,-4.408008579049066e-11,-4.408008520840181e-11</t>
  </si>
  <si>
    <t>1669,-4.361217725090202e-11,-4.361217841505524e-11,-4.361217739640907e-11,-4.3612177541940324e-11,-4.3612179870258863e-11,-4.361217928818226e-11,-4.36121791426389e-11,-4.361217754195243e-11,-4.361218292613686e-11,-4.361218147095744e-11,-4.361217812400483e-11,-4.3612178851600596e-11,-4.361218059784252e-11,-4.3612180452323365e-11,-4.361217943370141e-11,-4.3612181762007844e-11,-4.361217899713185e-11,-4.3612179724715504e-11,-4.361217739642117e-11,-4.361217841506734e-11,-4.361218088888083e-11,-4.3612181179919135e-11,-4.361218001576591e-11,-4.36121794336772e-11,-4.36121788516127e-11,-4.361218074336168e-11,-4.361217841505524e-11,-4.361217841505524e-11,-4.361217841506734e-11,-4.361218016128506e-11,-4.361217768744737e-11,-4.3612177687459475e-11,-4.3612176959851614e-11,-4.3612179288170154e-11,-4.3612179870234655e-11,-4.361217870609354e-11</t>
  </si>
  <si>
    <t>1670,-4.314914534915695e-11,-4.3149146367791014e-11,-4.314914534915695e-11,-4.314914564019525e-11,-4.314914738642508e-11,-4.3149147095374797e-11,-4.314914724090593e-11,-4.314914534915695e-11,-4.3149150587858406e-11,-4.3149149423693207e-11,-4.3149146076752705e-11,-4.314914694986762e-11,-4.314914811403281e-11,-4.31491485505783e-11,-4.314914724090593e-11,-4.3149149423681226e-11,-4.314914680434847e-11,-4.314914767747536e-11,-4.31491454946761e-11,-4.3149146513310166e-11,-4.31491485505783e-11,-4.3149149132654904e-11,-4.3149147677463383e-11,-4.3149147386437055e-11,-4.314914694986762e-11,-4.314914898713575e-11,-4.3149146367791014e-11,-4.3149146513310166e-11,-4.3149146222259875e-11,-4.3149147822982535e-11,-4.314914564019525e-11,-4.314914564019525e-11,-4.3149145058118645e-11,-4.314914709538678e-11,-4.314914767747536e-11,-4.314914709538678e-11</t>
  </si>
  <si>
    <t>1671,-4.2690937552829226e-11,-4.269093871698244e-11,-4.269093769834838e-11,-4.2690938425944134e-11,-4.269094002664297e-11,-4.269093973561651e-11,-4.269093959009735e-11,-4.269093769833653e-11,-4.269094322807616e-11,-4.269094191840379e-11,-4.269093871699429e-11,-4.269093959009735e-11,-4.269094060871957e-11,-4.269094089976973e-11,-4.2690939590085506e-11,-4.269094191840379e-11,-4.26909394445782e-11,-4.269094046320042e-11,-4.269093784386753e-11,-4.269093929905905e-11,-4.269094089975788e-11,-4.2690941627365484e-11,-4.2690940172173964e-11,-4.269093988113566e-11,-4.269093929905905e-11,-4.269094148184633e-11,-4.2690939008020746e-11,-4.269093929905905e-11,-4.269093871698244e-11,-4.269094060873142e-11,-4.269093813490583e-11,-4.2690938134917683e-11,-4.2690937552829226e-11,-4.269093988113566e-11,-4.2690940317693115e-11,-4.269093929905905e-11</t>
  </si>
  <si>
    <t>1672,-4.223750511300285e-11,-4.223750584059861e-11,-4.2237505258522e-11,-4.223750598611776e-11,-4.22375071502827e-11,-4.223750685923267e-11,-4.223750700476355e-11,-4.223750496748369e-11,-4.223751035169233e-11,-4.223750933305826e-11,-4.223750569507946e-11,-4.223750685923267e-11,-4.223750787786674e-11,-4.2237508459943346e-11,-4.223750685924439e-11,-4.223750918753911e-11,-4.223750656820609e-11,-4.223750773234759e-11,-4.223750511300285e-11,-4.2237506422675214e-11,-4.2237508314424195e-11,-4.223750904201996e-11,-4.223750758684016e-11,-4.223750656818264e-11,-4.223750656820609e-11,-4.223750875098165e-11,-4.223750613163691e-11,-4.2237506713713517e-11,-4.223750584059861e-11,-4.223750802338589e-11,-4.223750540405288e-11,-4.223750511299113e-11,-4.223750496748369e-11,-4.223750715027098e-11,-4.2237507586816715e-11,-4.223750627715606e-11</t>
  </si>
  <si>
    <t>1673,-4.1788798698685183e-11,-4.178879913524264e-11,-4.1788798989723486e-11,-4.178880015386511e-11,-4.178880102699162e-11,-4.178880015387671e-11,-4.1788800735953316e-11,-4.178879855317763e-11,-4.1788803646324763e-11,-4.17888026277023e-11,-4.1788799717307656e-11,-4.178880044491501e-11,-4.178880160906823e-11,-4.178880190009494e-11,-4.1788800590434164e-11,-4.1788802336663994e-11,-4.178880044490341e-11,-4.178880117251077e-11,-4.1788798698685183e-11,-4.178880000835756e-11,-4.178880190011814e-11,-4.17888026277023e-11,-4.178880131801832e-11,-4.1788800735964916e-11,-4.178880029938426e-11,-4.178880219114484e-11,-4.1788799717319256e-11,-4.178880029939586e-11,-4.178879942629254e-11,-4.178880160906823e-11,-4.178879942626934e-11,-4.1788798698685183e-11,-4.178879840764688e-11,-4.178880029939586e-11,-4.178880117251077e-11,-4.178880015387671e-11</t>
  </si>
  <si>
    <t>1674,-4.134476970647937e-11,-4.1344770288555976e-11,-4.1344770288555976e-11,-4.134477174375898e-11,-4.134477247134326e-11,-4.134477130719005e-11,-4.13447717437475e-11,-4.1344770288544505e-11,-4.134477538173779e-11,-4.134477421757309e-11,-4.1344770870632594e-11,-4.134477218030496e-11,-4.1344772907912204e-11,-4.134477334446966e-11,-4.1344772034785806e-11,-4.1344773926534787e-11,-4.1344771889266654e-11,-4.134477232582411e-11,-4.1344770143036825e-11,-4.134477174373603e-11,-4.134477319895051e-11,-4.134477407205394e-11,-4.134477247134326e-11,-4.1344772180293486e-11,-4.134477159822835e-11,-4.1344773781015635e-11,-4.134477130719005e-11,-4.1344771889266654e-11,-4.1344770725101966e-11,-4.1344772907889256e-11,-4.1344770579594285e-11,-4.1344770288555976e-11,-4.134476970647937e-11,-4.134477247133179e-11,-4.134477247135474e-11,-4.134477159822835e-11</t>
  </si>
  <si>
    <t>1675,-4.090537098818008e-11,-4.090537200681415e-11,-4.090537200681415e-11,-4.0905373316486516e-11,-4.090537375304397e-11,-4.0905373316486516e-11,-4.090537360752482e-11,-4.09053720068255e-11,-4.090537695446532e-11,-4.090537564479295e-11,-4.090537258890211e-11,-4.090537360752482e-11,-4.0905374480639734e-11,-4.090537462614753e-11,-4.090537360752482e-11,-4.090537564479295e-11,-4.090537302544821e-11,-4.090537418960143e-11,-4.090537171577584e-11,-4.090537346201702e-11,-4.0905375208224137e-11,-4.0905375499262446e-11,-4.090537448062838e-11,-4.090537389857448e-11,-4.0905372734409904e-11,-4.090537506271634e-11,-4.090537302544821e-11,-4.090537346200567e-11,-4.090537258890211e-11,-4.090537462617024e-11,-4.09053724433716e-11,-4.090537200681415e-11,-4.0905371133710587e-11,-4.0905374189612785e-11,-4.0905373898551774e-11,-4.0905373170967365e-11</t>
  </si>
  <si>
    <t>1676,-4.0470555977658564e-11,-4.0470556268696867e-11,-4.047055641421602e-11,-4.0470557723888394e-11,-4.047055816044585e-11,-4.047055743285009e-11,-4.0470558014915465e-11,-4.0470556123166484e-11,-4.0470561216348046e-11,-4.0470559615637375e-11,-4.047055714181179e-11,-4.0470558014926696e-11,-4.047055859699207e-11,-4.0470558742533685e-11,-4.0470558014926696e-11,-4.047056005219483e-11,-4.047055743285009e-11,-4.0470558014926696e-11,-4.0470555977658564e-11,-4.047055757835801e-11,-4.047055903356076e-11,-4.0470559761156526e-11,-4.0470558742533685e-11,-4.047055816044585e-11,-4.047055670525432e-11,-4.0470559179079914e-11,-4.047055728733094e-11,-4.0470557723888394e-11,-4.04705569962814e-11,-4.047055859699207e-11,-4.047055670526555e-11,-4.0470556268696867e-11,-4.0470555250051575e-11,-4.0470558305965e-11,-4.047055845149538e-11,-4.047055728733094e-11</t>
  </si>
  <si>
    <t>1677,-4.0040276071517974e-11,-4.004027650806431e-11,-4.004027665359458e-11,-4.0040277817747803e-11,-4.004027869086271e-11,-4.0040277963266955e-11,-4.0040278254316366e-11,-4.004027679911374e-11,-4.004028160124576e-11,-4.004028014605424e-11,-4.004027796325584e-11,-4.004027854534356e-11,-4.004027912742017e-11,-4.004027927293933e-11,-4.004027898190102e-11,-4.004028087366111e-11,-4.004027767222865e-11,-4.004027825430526e-11,-4.004027650807543e-11,-4.0040277963278063e-11,-4.0040279709496784e-11,-4.004028014606535e-11,-4.004027927295044e-11,-4.0040278545332445e-11,-4.00402775267095e-11,-4.0040279709496784e-11,-4.0040277963266955e-11,-4.0040277963266955e-11,-4.0040277235682306e-11,-4.004027912743128e-11,-4.00402772356712e-11,-4.004027679911374e-11,-4.004027578047967e-11,-4.004027898190102e-11,-4.004027898190102e-11,-4.0040278108786106e-11</t>
  </si>
  <si>
    <t>1678,-3.96144861588211e-11,-3.9614486449870394e-11,-3.961448659537855e-11,-3.9614487759531764e-11,-3.9614488778165837e-11,-3.9614487905050915e-11,-3.9614487905039917e-11,-3.9614486595389545e-11,-3.961449168854888e-11,-3.9614490087838206e-11,-3.9614488050570073e-11,-3.9614488487127534e-11,-3.9614489214734283e-11,-3.961448921472329e-11,-3.961448892368499e-11,-3.961449052438466e-11,-3.961448761401261e-11,-3.9614488341619375e-11,-3.9614486740897704e-11,-3.9614487905050915e-11,-3.961448965129174e-11,-3.961449023335736e-11,-3.961448906919314e-11,-3.9614488487138526e-11,-3.961448761401261e-11,-3.9614489651280745e-11,-3.961448834160838e-11,-3.9614487905050915e-11,-3.961448746848246e-11,-3.961448906920414e-11,-3.961448703192501e-11,-3.9614486740897704e-11,-3.9614486013301934e-11,-3.961448906920414e-11,-3.961448906920414e-11,-3.961448761401261e-11</t>
  </si>
  <si>
    <t>1679,-3.9193139673439194e-11,-3.919314010999665e-11,-3.91931402555158e-11,-3.9193141710707326e-11,-3.9193142438303083e-11,-3.9193141419669024e-11,-3.91931414196799e-11,-3.919314010998577e-11,-3.919314491212867e-11,-3.919314360245631e-11,-3.9193142001756505e-11,-3.9193142438303083e-11,-3.919314287486054e-11,-3.919314302037969e-11,-3.919314302037969e-11,-3.919314403901376e-11,-3.9193141274149866e-11,-3.9193142147253905e-11,-3.9193140692073254e-11,-3.9193141710707326e-11,-3.9193143311418005e-11,-3.9193143893483734e-11,-3.919314331142888e-11,-3.9193142147253905e-11,-3.9193140983111557e-11,-3.919314302037969e-11,-3.919314185622648e-11,-3.9193141710707326e-11,-3.919314098312243e-11,-3.919314287486054e-11,-3.9193141274149866e-11,-3.919314040103495e-11,-3.919313938240089e-11,-3.9193142583822235e-11,-3.9193142147253905e-11,-3.9193141274149866e-11</t>
  </si>
  <si>
    <t>1680,-3.8776191358915916e-11,-3.877619164995422e-11,-3.877619194099252e-11,-3.87761932506649e-11,-3.8776193978260654e-11,-3.877619266858828e-11,-3.877619295961582e-11,-3.8776191649964985e-11,-3.877619659760539e-11,-3.8776194996894714e-11,-3.87761935417032e-11,-3.877619368722235e-11,-3.877619470584565e-11,-3.877619456033726e-11,-3.877619456033726e-11,-3.8776195724490484e-11,-3.8776192814118196e-11,-3.877619325067566e-11,-3.8776192232030824e-11,-3.877619310513498e-11,-3.8776194996894714e-11,-3.877619514241388e-11,-3.87761948513648e-11,-3.877619397827142e-11,-3.877619281410743e-11,-3.877619485137556e-11,-3.87761935417032e-11,-3.877619295962658e-11,-3.8776192377539216e-11,-3.8776193978260654e-11,-3.8776192668599045e-11,-3.877619194099252e-11,-3.877619019476269e-11,-3.8776193978260654e-11,-3.877619397827142e-11,-3.877619266858828e-11</t>
  </si>
  <si>
    <t>1681,-3.8363595958794895e-11,-3.836359668639066e-11,-3.836359654087151e-11,-3.8363598141571535e-11,-3.836359886917794e-11,-3.8363597559505567e-11,-3.836359770503537e-11,-3.8363596249822554e-11,-3.8363601051965226e-11,-3.8363600033331153e-11,-3.8363598141571535e-11,-3.836359843262049e-11,-3.8363599305735396e-11,-3.836359886917794e-11,-3.836359945125455e-11,-3.836360046989927e-11,-3.836359785053322e-11,-3.836359799605237e-11,-3.836359697742896e-11,-3.836359799607367e-11,-3.83635997422822e-11,-3.836359959678435e-11,-3.83635995967737e-11,-3.836359857812899e-11,-3.8363597559505567e-11,-3.836359886917794e-11,-3.836359857813964e-11,-3.836359799606302e-11,-3.8363597413997065e-11,-3.836359857813964e-11,-3.8363597413975765e-11,-3.836359668639066e-11,-3.8363595522237434e-11,-3.836359872365879e-11,-3.8363599014697094e-11,-3.8363597413986415e-11</t>
  </si>
  <si>
    <t>1682,-3.7955308798696386e-11,-3.79553096718113e-11,-3.795530981733045e-11,-3.795531112701336e-11,-3.795531156356028e-11,-3.7955310690455895e-11,-3.7955310981483677e-11,-3.79553096718113e-11,-3.7955313746347566e-11,-3.795531316427096e-11,-3.795531127252198e-11,-3.795531156356028e-11,-3.795531185460912e-11,-3.7955312000117736e-11,-3.795531258219434e-11,-3.795531345529873e-11,-3.795531039940706e-11,-3.795531127253251e-11,-3.7955310108368755e-11,-3.795531098147314e-11,-3.795531214564742e-11,-3.795531287323266e-11,-3.795531258219434e-11,-3.7955311709079434e-11,-3.7955310253887907e-11,-3.7955312000117736e-11,-3.795531127252198e-11,-3.795531083596451e-11,-3.795531010835822e-11,-3.7955311854598585e-11,-3.795531083596451e-11,-3.795530981733045e-11,-3.7955308507658083e-11,-3.795531185458805e-11,-3.7955311854598585e-11,-3.795531054492621e-11</t>
  </si>
  <si>
    <t>1683,-3.7551285931836396e-11,-3.7551287532547075e-11,-3.755128695047047e-11,-3.7551288987738595e-11,-3.7551288987738595e-11,-3.755128811461326e-11,-3.7551288260132414e-11,-3.755128665944259e-11,-3.7551290879487576e-11,-3.7551290733968425e-11,-3.755128884222987e-11,-3.755128913325775e-11,-3.7551289278776904e-11,-3.7551289424296056e-11,-3.755128971533436e-11,-3.755129146156419e-11,-3.755128796911496e-11,-3.755128855117072e-11,-3.7551287678066226e-11,-3.7551288551191565e-11,-3.7551289715323935e-11,-3.7551290151881395e-11,-3.755129015189182e-11,-3.755128927878733e-11,-3.755128782358538e-11,-3.7551289424296056e-11,-3.7551288551191565e-11,-3.7551288114623687e-11,-3.75512875325575e-11,-3.7551289278776904e-11,-3.755128782358538e-11,-3.755128695047047e-11,-3.755128578632767e-11,-3.755128956982563e-11,-3.755128913325775e-11,-3.755128796909411e-11</t>
  </si>
  <si>
    <t>1684,-3.715148413902671e-11,-3.7151485303179925e-11,-3.7151485303179925e-11,-3.7151486758371445e-11,-3.715148704940975e-11,-3.715148617629484e-11,-3.715148559421823e-11,-3.715148486662247e-11,-3.715148908668819e-11,-3.715148894115873e-11,-3.7151486758371445e-11,-3.7151486903890597e-11,-3.7151487485956895e-11,-3.715148763148636e-11,-3.715148806804382e-11,-3.7151488504601275e-11,-3.7151486176284526e-11,-3.7151486758371445e-11,-3.7151485448699076e-11,-3.715148632181399e-11,-3.715148792252467e-11,-3.7151488359082124e-11,-3.7151488359082124e-11,-3.7151486903890597e-11,-3.715148588525654e-11,-3.715148777700551e-11,-3.715148690388028e-11,-3.715148617629484e-11,-3.715148588524622e-11,-3.715148748596721e-11,-3.715148617629484e-11,-3.715148515765046e-11,-3.715148399349724e-11,-3.715148748596721e-11,-3.715148748596721e-11,-3.71514863218243e-11</t>
  </si>
  <si>
    <t>1685,-3.6755860055559924e-11,-3.6755861074193984e-11,-3.675586151075145e-11,-3.6755862820423814e-11,-3.675586267489446e-11,-3.6755862092828057e-11,-3.675586151076165e-11,-3.6755860637626326e-11,-3.6755865003200893e-11,-3.675586442113449e-11,-3.6755862383856155e-11,-3.6755862965942965e-11,-3.675586340250043e-11,-3.675586325698127e-11,-3.675586354800938e-11,-3.675586427562554e-11,-3.67558616562706e-11,-3.675586252938551e-11,-3.6755861219713135e-11,-3.675586252938551e-11,-3.675586398457704e-11,-3.6755864130106387e-11,-3.6755863984566834e-11,-3.6755862820423814e-11,-3.6755861947308905e-11,-3.6755863111462116e-11,-3.675586238387656e-11,-3.675586223834721e-11,-3.6755861801789754e-11,-3.6755863111462116e-11,-3.6755861801789754e-11,-3.675586092868503e-11,-3.6755860055559924e-11,-3.675586340250043e-11,-3.6755862965942965e-11,-3.675586180177955e-11</t>
  </si>
  <si>
    <t>1686,-3.6364370171209514e-11,-3.636437133536273e-11,-3.636437191743934e-11,-3.636437293607341e-11,-3.6364372936083504e-11,-3.6364372208477646e-11,-3.63643720629484e-11,-3.6364370753286126e-11,-3.6364375118860694e-11,-3.6364375264379845e-11,-3.636437308159256e-11,-3.636437308159256e-11,-3.636437380919841e-11,-3.636437380918832e-11,-3.6364374245755866e-11,-3.6364374391254836e-11,-3.6364371771920186e-11,-3.63643723539968e-11,-3.6364371771920186e-11,-3.6364372645025006e-11,-3.636437424574577e-11,-3.636437468230323e-11,-3.6364374391275024e-11,-3.636437308159256e-11,-3.636437191743934e-11,-3.6364373663669167e-11,-3.636437308158247e-11,-3.63643726450351e-11,-3.6364372208477646e-11,-3.636437380918832e-11,-3.63643723539968e-11,-3.636437133536273e-11,-3.6364370171209514e-11,-3.636437380918832e-11,-3.6364373372630864e-11,-3.636437220848774e-11</t>
  </si>
  <si>
    <t>1687,-3.597697315853624e-11,-3.5976974031651154e-11,-3.597697475924692e-11,-3.5976975341323523e-11,-3.5976975777871e-11,-3.597697505028522e-11,-3.597697475924692e-11,-3.59769733040554e-11,-3.597697766962996e-11,-3.597697810618742e-11,-3.597697606892927e-11,-3.5976975486842675e-11,-3.597697635995759e-11,-3.5976976359967574e-11,-3.597697708755335e-11,-3.597697708755335e-11,-3.597697417718029e-11,-3.5976975923400135e-11,-3.597697475924692e-11,-3.597697505028522e-11,-3.5976977233072505e-11,-3.597697737858167e-11,-3.597697766962996e-11,-3.5976975341323523e-11,-3.597697446820861e-11,-3.597697606891929e-11,-3.5976975923400135e-11,-3.597697475924692e-11,-3.59769747592569e-11,-3.597697621443844e-11,-3.597697505028522e-11,-3.597697374061285e-11,-3.59769733040554e-11,-3.597697665099589e-11,-3.5976975777880984e-11,-3.597697519580437e-11</t>
  </si>
  <si>
    <t>1688,-3.5593625943871016e-11,-3.559362696251496e-11,-3.5593627399062536e-11,-3.559362798113915e-11,-3.559362870873491e-11,-3.55936281266583e-11,-3.559362798114903e-11,-3.559362608939017e-11,-3.559363001840728e-11,-3.559363089152219e-11,-3.5593628999773215e-11,-3.559362827217745e-11,-3.5593628854254063e-11,-3.5593629436320794e-11,-3.55936297273591e-11,-3.559362987288813e-11,-3.559362725353351e-11,-3.5593628563205886e-11,-3.559362769010084e-11,-3.559362798114903e-11,-3.559362958184982e-11,-3.5593630454964735e-11,-3.5593630309445584e-11,-3.55936281266583e-11,-3.559362696249521e-11,-3.5593628999773215e-11,-3.559362856321576e-11,-3.559362783561999e-11,-3.559362739905266e-11,-3.5593628999773215e-11,-3.559362798114903e-11,-3.559362696250508e-11,-3.5593625507323436e-11,-3.559362943633067e-11,-3.559362885424419e-11,-3.559362827217745e-11</t>
  </si>
  <si>
    <t>1689,-3.521428778185121e-11,-3.521428865494658e-11,-3.521428923704274e-11,-3.5214289819119345e-11,-3.521429011016742e-11,-3.521428967360019e-11,-3.521428923704274e-11,-3.521428763633206e-11,-3.5214291710868326e-11,-3.521429272950239e-11,-3.521429054670533e-11,-3.521428952808104e-11,-3.521429069222448e-11,-3.5214291128801485e-11,-3.5214291128801485e-11,-3.521429185638748e-11,-3.521428865496613e-11,-3.521429040120573e-11,-3.521428880048528e-11,-3.5214289528071264e-11,-3.5214291274320636e-11,-3.521429185639725e-11,-3.521429141983979e-11,-3.5214289819119345e-11,-3.5214288509466524e-11,-3.521429054671511e-11,-3.521429025568657e-11,-3.521428952808104e-11,-3.521428909152358e-11,-3.521429069223426e-11,-3.521428938256189e-11,-3.521428865496613e-11,-3.521428734529376e-11,-3.521429098327256e-11,-3.5214290401195957e-11,-3.521429011015765e-11</t>
  </si>
  <si>
    <t>1690,-3.483891719951842e-11,-3.483891792712385e-11,-3.483891880022909e-11,-3.4838919236786547e-11,-3.483891938229603e-11,-3.4838919236786547e-11,-3.483891865470994e-11,-3.483891734503757e-11,-3.4838920983016376e-11,-3.4838922292688745e-11,-3.483891981886316e-11,-3.483891865470994e-11,-3.483891981887283e-11,-3.48389206919684e-11,-3.483892054644925e-11,-3.48389208375069e-11,-3.483891807263333e-11,-3.483891996438231e-11,-3.483891821815248e-11,-3.4838918509200464e-11,-3.4838920255410945e-11,-3.4838921565083314e-11,-3.483892098299704e-11,-3.483891880022909e-11,-3.483891763606621e-11,-3.483892025542061e-11,-3.483891923677688e-11,-3.483891865470994e-11,-3.483891836367164e-11,-3.483892025542061e-11,-3.4838919091267395e-11,-3.4838917781595026e-11,-3.483891632639384e-11,-3.4838920400939764e-11,-3.483891952783453e-11,-3.4838919236786547e-11</t>
  </si>
  <si>
    <t>1691,-3.4467473160471695e-11,-3.446747432462491e-11,-3.446747432462491e-11,-3.4467475052220676e-11,-3.446747548877813e-11,-3.446747519773983e-11,-3.4467474615653644e-11,-3.4467473305990846e-11,-3.4467476798450506e-11,-3.446747796260372e-11,-3.4467475488787694e-11,-3.4467474470144064e-11,-3.446747548877813e-11,-3.4467476361893045e-11,-3.446747607085474e-11,-3.446747665292178e-11,-3.446747388806746e-11,-3.446747577981643e-11,-3.446747403358661e-11,-3.446747432461534e-11,-3.4467476216373894e-11,-3.4467477380536675e-11,-3.4467476507412196e-11,-3.4467474470144064e-11,-3.446747345151e-11,-3.446747592533559e-11,-3.446747519774939e-11,-3.4467474470144064e-11,-3.4467474033596174e-11,-3.4467476216373894e-11,-3.44674747611728e-11,-3.446747374254831e-11,-3.446747214183763e-11,-3.4467476507412196e-11,-3.446747548877813e-11,-3.446747548876856e-11</t>
  </si>
  <si>
    <t>1692,-3.409991593798247e-11,-3.4099916811097385e-11,-3.409991739317399e-11,-3.4099918120769754e-11,-3.409991870284636e-11,-3.409991782973145e-11,-3.409991739317399e-11,-3.409991622902077e-11,-3.4099919575961274e-11,-3.409992088563365e-11,-3.4099918120769754e-11,-3.409991724765484e-11,-3.4099917829721984e-11,-3.409991928493243e-11,-3.409991913940382e-11,-3.4099919575961274e-11,-3.4099916520059076e-11,-3.4099918266288905e-11,-3.4099916811097385e-11,-3.409991724765484e-11,-3.409991855732721e-11,-3.4099919866990116e-11,-3.409991928492297e-11,-3.409991724765484e-11,-3.409991608350162e-11,-3.409991855732721e-11,-3.4099917829721984e-11,-3.409991724765484e-11,-3.409991637453046e-11,-3.409991884836552e-11,-3.40999175387026e-11,-3.4099916520059076e-11,-3.409991433728125e-11,-3.409991913940382e-11,-3.409991841180806e-11,-3.4099918120779215e-11</t>
  </si>
  <si>
    <t>1693,-3.37362053687647e-11,-3.3736206241879617e-11,-3.373620667843708e-11,-3.373620755155199e-11,-3.3736207406032834e-11,-3.373620726051368e-11,-3.373620682396559e-11,-3.37362053687647e-11,-3.373620900674351e-11,-3.373621046193504e-11,-3.373620755154263e-11,-3.373620682395623e-11,-3.3736207406032834e-11,-3.3736208424657537e-11,-3.37362084246669e-11,-3.3736209152262664e-11,-3.3736205950841314e-11,-3.3736207697071144e-11,-3.3736206241879617e-11,-3.373620638739877e-11,-3.373620798811881e-11,-3.373620944331033e-11,-3.3736208570204786e-11,-3.373620696947538e-11,-3.373620551428386e-11,-3.373620755155199e-11,-3.373620726052305e-11,-3.3736206532917926e-11,-3.3736205659812375e-11,-3.3736207842590295e-11,-3.373620667843708e-11,-3.373620580532216e-11,-3.3736203622525515e-11,-3.37362084246669e-11,-3.3736207697071144e-11,-3.3736206823946865e-11</t>
  </si>
  <si>
    <t>1694,-3.337630187160899e-11,-3.3376302599204753e-11,-3.337630318128136e-11,-3.337630376335797e-11,-3.337630390888639e-11,-3.337630390887712e-11,-3.337630318128136e-11,-3.337630201712814e-11,-3.337630521854949e-11,-3.337630652822186e-11,-3.337630419992469e-11,-3.337630303576221e-11,-3.337630347232893e-11,-3.337630478199204e-11,-3.337630492751119e-11,-3.337630536406864e-11,-3.3376302453685595e-11,-3.337630376335797e-11,-3.3376302744723905e-11,-3.3376302890243056e-11,-3.3376304199915425e-11,-3.337630565510695e-11,-3.337630492751119e-11,-3.337630332680051e-11,-3.337630201712814e-11,-3.337630332680051e-11,-3.337630376334871e-11,-3.3376302890243056e-11,-3.337630216263803e-11,-3.3376304345425316e-11,-3.33763034723104e-11,-3.3376302308157183e-11,-3.337630027089831e-11,-3.3376304636463625e-11,-3.3376304345434576e-11,-3.337630405440554e-11</t>
  </si>
  <si>
    <t>1695,-3.302016659290166e-11,-3.302016746601657e-11,-3.302016863016979e-11,-3.302016848465064e-11,-3.3020168484641476e-11,-3.302016833913148e-11,-3.3020167611535724e-11,-3.302016673842081e-11,-3.302016993984216e-11,-3.3020170958476226e-11,-3.302016877568894e-11,-3.3020167757054876e-11,-3.302016819361233e-11,-3.302016964880386e-11,-3.3020169357765554e-11,-3.302017066743792e-11,-3.3020167174978264e-11,-3.302016833913148e-11,-3.3020167320497415e-11,-3.3020167757054876e-11,-3.302016892119893e-11,-3.30201702308713e-11,-3.302016979430468e-11,-3.302016790257403e-11,-3.302016688393996e-11,-3.302016804809318e-11,-3.30201684846598e-11,-3.3020167757054876e-11,-3.302016673842997e-11,-3.302016906673641e-11,-3.302016804809318e-11,-3.3020167029468276e-11,-3.3020164992200143e-11,-3.3020169357765554e-11,-3.3020169066727245e-11,-3.3020168484641476e-11</t>
  </si>
  <si>
    <t>1696,-3.266776038799075e-11,-3.266776111558651e-11,-3.266776184318227e-11,-3.266776213422057e-11,-3.266776271630625e-11,-3.266776213422057e-11,-3.2667761261096596e-11,-3.266776067902905e-11,-3.26677638804504e-11,-3.266776504460362e-11,-3.266776257077803e-11,-3.266776198870142e-11,-3.266776257077803e-11,-3.266776344389294e-11,-3.26677638804504e-11,-3.266776446252701e-11,-3.266776111558651e-11,-3.266776242525888e-11,-3.2667761406624814e-11,-3.2667761843191335e-11,-3.266776300734455e-11,-3.2667764171488704e-11,-3.266776402597862e-11,-3.266776198870142e-11,-3.2667760824539135e-11,-3.266776213422057e-11,-3.2667762134211504e-11,-3.266776184318227e-11,-3.266776097005829e-11,-3.266776300732642e-11,-3.266776213422964e-11,-3.266776111558651e-11,-3.2667759223828464e-11,-3.2667763298382855e-11,-3.266776271629718e-11,-3.2667762279748796e-11</t>
  </si>
  <si>
    <t>1697,-3.231904513085836e-11,-3.231904687708819e-11,-3.231904716812649e-11,-3.231904702260734e-11,-3.2319047750194135e-11,-3.231904760468395e-11,-3.231904687709716e-11,-3.231904571293497e-11,-3.2319049205394625e-11,-3.2319050515066994e-11,-3.2319047750194135e-11,-3.231904673156904e-11,-3.231904745915583e-11,-3.231904876883717e-11,-3.231904862332699e-11,-3.231904949643293e-11,-3.2319046586049887e-11,-3.231904760468395e-11,-3.231904629501158e-11,-3.231904687707922e-11,-3.231904833227971e-11,-3.23190494964419e-11,-3.231904862330905e-11,-3.231904673156904e-11,-3.2319046149501396e-11,-3.23190474591648e-11,-3.2319047313645644e-11,-3.231904687708819e-11,-3.2319046003982244e-11,-3.231904818676953e-11,-3.231904716812649e-11,-3.2319046003973275e-11,-3.2319044839829027e-11,-3.231904862331802e-11,-3.2319047750203104e-11,-3.231904760467498e-11</t>
  </si>
  <si>
    <t>1698,-3.197398342308236e-11,-3.1973984878273885e-11,-3.1973985023793036e-11,-3.197398546034162e-11,-3.19739860424271e-11,-3.197398589690795e-11,-3.1973984587235576e-11,-3.197398385963982e-11,-3.1973987497627496e-11,-3.1973987934176084e-11,-3.197398560586964e-11,-3.197398531483134e-11,-3.197398589690795e-11,-3.1973986770022866e-11,-3.1973986624494835e-11,-3.1973987934184957e-11,-3.1973984441716424e-11,-3.197398516931219e-11,-3.197398415067812e-11,-3.197398502380191e-11,-3.1973986478975684e-11,-3.1973987934176084e-11,-3.197398677003174e-11,-3.1973984878273885e-11,-3.1973984441716424e-11,-3.197398560586964e-11,-3.197398516931219e-11,-3.197398516931219e-11,-3.19739842961884e-11,-3.19739860424271e-11,-3.1973985169303315e-11,-3.1973984441716424e-11,-3.197398225892027e-11,-3.197398691554202e-11,-3.197398589689908e-11,-3.197398575139767e-11</t>
  </si>
  <si>
    <t>1699,-3.1632537138644843e-11,-3.1632539030393825e-11,-3.1632539030393825e-11,-3.163253917592176e-11,-3.163253975799837e-11,-3.163253946696006e-11,-3.163253873935552e-11,-3.1632537575211086e-11,-3.163254150421063e-11,-3.1632542377334326e-11,-3.163253975799837e-11,-3.1632539175912976e-11,-3.163253917592176e-11,-3.163254063111328e-11,-3.1632540340074976e-11,-3.163254194076809e-11,-3.163253815727891e-11,-3.163253990350874e-11,-3.163253815727891e-11,-3.163253888486589e-11,-3.163254004902789e-11,-3.1632541213172326e-11,-3.1632540631104496e-11,-3.163253873935552e-11,-3.163253815727891e-11,-3.163253975798959e-11,-3.1632539175912976e-11,-3.1632539030393825e-11,-3.163253786624939e-11,-3.163253975798959e-11,-3.1632539030393825e-11,-3.163253830279806e-11,-3.1632536120010784e-11,-3.1632540485585345e-11,-3.163253975799837e-11,-3.163253932143213e-11</t>
  </si>
  <si>
    <t>1700,-3.129466917016199e-11,-3.129467106191097e-11,-3.129467091639181e-11,-3.129467120743012e-11,-3.1294671643987576e-11,-3.129467135294059e-11,-3.1294670770863976e-11,-3.129466975222991e-11,-3.129467339022609e-11,-3.129467440885147e-11,-3.1294671643987576e-11,-3.129467091639181e-11,-3.129467091638313e-11,-3.129467266261296e-11,-3.1294672517093806e-11,-3.1294673390217406e-11,-3.12946700432769e-11,-3.129467222606419e-11,-3.129467033431521e-11,-3.1294671061919656e-11,-3.1294671498468425e-11,-3.12946730991791e-11,-3.129467266261296e-11,-3.1294670188796056e-11,-3.1294669606719444e-11,-3.1294671498468425e-11,-3.1294671352949273e-11,-3.129467091639181e-11,-3.129466975222991e-11,-3.129467208053635e-11,-3.1294671061919656e-11,-3.129467018878737e-11,-3.129466771497915e-11,-3.129467266261296e-11,-3.1294671352949273e-11,-3.1294671352949273e-11</t>
  </si>
  <si>
    <t>1701,-3.0960342992326555e-11,-3.0960344593037234e-11,-3.0960344738556385e-11,-3.096034502959469e-11,-3.096034532063299e-11,-3.096034532063299e-11,-3.096034444752668e-11,-3.0960343428884016e-11,-3.096034706685423e-11,-3.096034808549689e-11,-3.0960345466143554e-11,-3.0960344884075537e-11,-3.0960344738556385e-11,-3.0960346630313955e-11,-3.096034648478621e-11,-3.096034721238197e-11,-3.096034386544147e-11,-3.0960346048228754e-11,-3.096034415647977e-11,-3.0960344593028645e-11,-3.096034532063299e-11,-3.0960347066871415e-11,-3.096034663030536e-11,-3.0960344593037234e-11,-3.0960343283356276e-11,-3.096034546615214e-11,-3.0960345466143554e-11,-3.0960344593037234e-11,-3.0960343719930914e-11,-3.09603459027096e-11,-3.0960344738556385e-11,-3.0960344010969217e-11,-3.096034124609673e-11,-3.0960346630313955e-11,-3.096034532063299e-11,-3.09603453206244e-11</t>
  </si>
  <si>
    <t>1702,-3.062952178879304e-11,-3.062952338950371e-11,-3.062952324398456e-11,-3.062952382606117e-11,-3.062952426261012e-11,-3.062952411709947e-11,-3.062952353502286e-11,-3.062952237086964e-11,-3.0629525863329296e-11,-3.0629527027482514e-11,-3.0629524408137776e-11,-3.0629524262618624e-11,-3.062952324398456e-11,-3.0629525281244186e-11,-3.062952499021439e-11,-3.06295258633378e-11,-3.06295225163888e-11,-3.062952455365693e-11,-3.0629522807427104e-11,-3.0629523680550517e-11,-3.0629524262618624e-11,-3.0629525717810145e-11,-3.0629525281261195e-11,-3.062952324398456e-11,-3.0629522079839845e-11,-3.0629524262618624e-11,-3.0629523826069675e-11,-3.062952368054201e-11,-3.062952237086114e-11,-3.062952469918458e-11,-3.0629523535014356e-11,-3.062952266190795e-11,-3.062952018808236e-11,-3.062952542677184e-11,-3.062952411709097e-11,-3.062952411710798e-11</t>
  </si>
  <si>
    <t>1703,-3.030217005288826e-11,-3.030217165359894e-11,-3.030217136256063e-11,-3.0302172090156394e-11,-3.030217223568395e-11,-3.0302172381194697e-11,-3.0302171217033065e-11,-3.0302170926011584e-11,-3.0302173690867066e-11,-3.030217470950113e-11,-3.0302172381203104e-11,-3.0302172090156394e-11,-3.03021717991265e-11,-3.030217310879046e-11,-3.030217339983717e-11,-3.030217412741611e-11,-3.0302170489445716e-11,-3.030217252671385e-11,-3.030217107152233e-11,-3.0302171508071374e-11,-3.0302172381194697e-11,-3.0302173690867066e-11,-3.030217325430961e-11,-3.030217179911809e-11,-3.030217005288826e-11,-3.030217194463724e-11,-3.0302172235675545e-11,-3.030217165359894e-11,-3.030217034393497e-11,-3.0302172381194697e-11,-3.030217179911809e-11,-3.0302170780484025e-11,-3.0302168015611715e-11,-3.030217281775216e-11,-3.03021720901648e-11,-3.030217179911809e-11</t>
  </si>
  <si>
    <t>1704,-2.9978251113785855e-11,-2.9978252714496527e-11,-2.9978252423458224e-11,-2.997825300553483e-11,-2.997825344209229e-11,-2.997825344209229e-11,-2.9978252568977375e-11,-2.9978251986892446e-11,-2.997825489728381e-11,-2.9978255770398725e-11,-2.997825373313059e-11,-2.997825329657314e-11,-2.997825286000736e-11,-2.997825446073468e-11,-2.997825460623719e-11,-2.9978255188322113e-11,-2.997825213241992e-11,-2.997825344209229e-11,-2.9978252568977375e-11,-2.9978252860024e-11,-2.997825344209229e-11,-2.997825475175634e-11,-2.997825446073468e-11,-2.9978252568977375e-11,-2.9978250968266703e-11,-2.9978252714496527e-11,-2.997825358761144e-11,-2.997825286001568e-11,-2.9978251695854143e-11,-2.997825344209229e-11,-2.997825300554315e-11,-2.9978251841373295e-11,-2.997824878548774e-11,-2.997825373313059e-11,-2.997825344209229e-11,-2.997825344209229e-11</t>
  </si>
  <si>
    <t>1705,-2.9657730046889275e-11,-2.9657731502080795e-11,-2.965773164759995e-11,-2.965773222967656e-11,-2.965773222967656e-11,-2.965773252071486e-11,-2.9657731793119105e-11,-2.965773092000419e-11,-2.965773383038723e-11,-2.9657734703502146e-11,-2.965773281174493e-11,-2.965773208415741e-11,-2.9657731502080795e-11,-2.9657733539340695e-11,-2.965773368486808e-11,-2.9657734121425534e-11,-2.965773106552334e-11,-2.965773266623401e-11,-2.9657731502080795e-11,-2.965773193863002e-11,-2.965773222967656e-11,-2.965773383039546e-11,-2.9657733684851613e-11,-2.965773164759995e-11,-2.965773048344673e-11,-2.965773208415741e-11,-2.965773237519571e-11,-2.965773164759995e-11,-2.9657730628974114e-11,-2.965773237518748e-11,-2.965773193863002e-11,-2.9657730628974114e-11,-2.965772815513206e-11,-2.965773237519571e-11,-2.9657732229668326e-11,-2.965773237519571e-11</t>
  </si>
  <si>
    <t>1706,-2.934057236415942e-11,-2.934057396487009e-11,-2.934057367383179e-11,-2.934057440141941e-11,-2.9340574546946705e-11,-2.934057483798501e-11,-2.934057352832078e-11,-2.9340572946244175e-11,-2.9340575856627216e-11,-2.934057672973399e-11,-2.9340574692474e-11,-2.9340574692465856e-11,-2.934057352831264e-11,-2.934057527455061e-11,-2.934057600214637e-11,-2.934057658421484e-11,-2.9340573091755184e-11,-2.934057483798501e-11,-2.9340573237274336e-11,-2.93405742559084e-11,-2.934057411038925e-11,-2.9340575856619074e-11,-2.934057571109992e-11,-2.934057396487009e-11,-2.9340573091755184e-11,-2.934057396487009e-11,-2.93405742559084e-11,-2.93405742559084e-11,-2.934057236415128e-11,-2.934057483798501e-11,-2.934057411038925e-11,-2.934057280072502e-11,-2.934057047241044e-11,-2.934057440142755e-11,-2.9340574401435696e-11,-2.9340574546946705e-11</t>
  </si>
  <si>
    <t>1707,-2.9026742704442298e-11,-2.9026744596191276e-11,-2.9026744305152973e-11,-2.9026745469314246e-11,-2.902674532377898e-11,-2.902674532378704e-11,-2.902674401411467e-11,-2.9026742995472546e-11,-2.902674663345135e-11,-2.9026747652093475e-11,-2.902674532378704e-11,-2.9026745032748737e-11,-2.9026744159641877e-11,-2.9026746051374745e-11,-2.902674663345135e-11,-2.902674721553602e-11,-2.9026743723076365e-11,-2.902674546930619e-11,-2.902674401411467e-11,-2.9026744887229582e-11,-2.9026745032748737e-11,-2.9026746342421106e-11,-2.9026746487948313e-11,-2.9026744450672125e-11,-2.9026743723076365e-11,-2.9026744596191276e-11,-2.9026745178267888e-11,-2.9026744887229582e-11,-2.902674314100781e-11,-2.902674532378704e-11,-2.9026745178267888e-11,-2.902674284995339e-11,-2.9026741103739682e-11,-2.9026745178267888e-11,-2.9026745032748737e-11,-2.9026744887229582e-11</t>
  </si>
  <si>
    <t>1708,-2.871620716177542e-11,-2.8716208908005245e-11,-2.8716209053524396e-11,-2.871620963560101e-11,-2.871620963560898e-11,-2.8716210217677614e-11,-2.871620963559304e-11,-2.8716207452821696e-11,-2.871621138183881e-11,-2.8716212254945747e-11,-2.8716210072158463e-11,-2.8716210072158463e-11,-2.8716208762478126e-11,-2.8716210654235075e-11,-2.871621138183881e-11,-2.8716211963907444e-11,-2.8716208616966942e-11,-2.871621036319677e-11,-2.8716208762486094e-11,-2.8716209344562702e-11,-2.8716209344562702e-11,-2.871621109078456e-11,-2.871621123631168e-11,-2.8716208908005245e-11,-2.8716208325928636e-11,-2.8716209344562702e-11,-2.871620978112016e-11,-2.871620919904355e-11,-2.8716207452805756e-11,-2.8716210072158463e-11,-2.871620978112813e-11,-2.8716207452813725e-11,-2.871620541553762e-11,-2.8716209781112192e-11,-2.871620963560101e-11,-2.871620978112016e-11</t>
  </si>
  <si>
    <t>1709,-2.8408931975715456e-11,-2.840893415850274e-11,-2.840893401298359e-11,-2.8408934740579352e-11,-2.8408934886090617e-11,-2.8408935031617655e-11,-2.840893444954105e-11,-2.840893241226503e-11,-2.8408936050243834e-11,-2.840893721440494e-11,-2.8408934595052314e-11,-2.8408934886098504e-11,-2.8408933721945286e-11,-2.8408935468182997e-11,-2.8408936341290027e-11,-2.8408936777847482e-11,-2.8408933430906983e-11,-2.8408935177136807e-11,-2.8408933285387832e-11,-2.84089345950602e-11,-2.840893444954105e-11,-2.8408936050259606e-11,-2.8408936195778757e-11,-2.8408933867464438e-11,-2.8408933139868674e-11,-2.8408934304021895e-11,-2.8408934304021895e-11,-2.8408934304021895e-11,-2.8408932703319104e-11,-2.840893503162554e-11,-2.8408934595052314e-11,-2.840893226675376e-11,-2.840893066605097e-11,-2.8408934886106388e-11,-2.840893415850274e-11,-2.8408934304021895e-11</t>
  </si>
  <si>
    <t>1710,-2.8104883094780778e-11,-2.8104885132048907e-11,-2.8104885132048907e-11,-2.8104885859636867e-11,-2.8104885859652467e-11,-2.8104886296202125e-11,-2.8104885568614165e-11,-2.8104883822376535e-11,-2.8104886878278734e-11,-2.8104888042431954e-11,-2.8104885568606364e-11,-2.8104886150682973e-11,-2.81048848410106e-11,-2.8104886878270933e-11,-2.810488731482839e-11,-2.8104888333470257e-11,-2.8104884404453147e-11,-2.810488600516382e-11,-2.8104884258933995e-11,-2.8104885859652467e-11,-2.8104885714125516e-11,-2.810488716931704e-11,-2.810488716930924e-11,-2.8104885132041107e-11,-2.8104884258933995e-11,-2.8104885277568062e-11,-2.8104885423087213e-11,-2.8104885859644667e-11,-2.8104883822368735e-11,-2.8104886150675173e-11,-2.8104885277568062e-11,-2.8104883676857383e-11,-2.8104882221658063e-11,-2.810488600516382e-11,-2.8104885568606364e-11,-2.8104885859644667e-11</t>
  </si>
  <si>
    <t>1711,-2.7804027631642956e-11,-2.780402966891109e-11,-2.780402981443024e-11,-2.7804030105476262e-11,-2.7804030105468543e-11,-2.7804030542026004e-11,-2.7804030105468543e-11,-2.7804027777162108e-11,-2.780403156066007e-11,-2.7804032724813288e-11,-2.780403025099542e-11,-2.7804030105468543e-11,-2.780402981443796e-11,-2.7804031124102612e-11,-2.7804031851698373e-11,-2.780403214273668e-11,-2.7804028795796174e-11,-2.7804030978591177e-11,-2.7804029086834477e-11,-2.7804029668903373e-11,-2.7804030542026004e-11,-2.7804031997217524e-11,-2.7804031851698373e-11,-2.7804029086842196e-11,-2.7804028650277023e-11,-2.780402966891109e-11,-2.780402995994939e-11,-2.780402966891109e-11,-2.7804028650284742e-11,-2.7804030833064306e-11,-2.78040302509877e-11,-2.7804027777162108e-11,-2.780402719509322e-11,-2.7804030396506852e-11,-2.7804029668903373e-11,-2.78040302509877e-11</t>
  </si>
  <si>
    <t>1712,-2.750633226241613e-11,-2.7506334590722566e-11,-2.7506334590722566e-11,-2.7506335172799178e-11,-2.7506334590722566e-11,-2.750633531831833e-11,-2.750633488175324e-11,-2.7506333135531046e-11,-2.750633633696003e-11,-2.7506337792143916e-11,-2.750633531831833e-11,-2.750633546383748e-11,-2.7506334445195783e-11,-2.7506336336952396e-11,-2.750633677350985e-11,-2.750633721006731e-11,-2.7506333863126806e-11,-2.750633604590646e-11,-2.750633400864596e-11,-2.750633444521105e-11,-2.7506335027280027e-11,-2.750633721005968e-11,-2.7506336482471547e-11,-2.7506334154172747e-11,-2.750633342656935e-11,-2.7506334590722566e-11,-2.7506334736241718e-11,-2.7506334881760872e-11,-2.7506333135523414e-11,-2.7506335609356632e-11,-2.7506334736249353e-11,-2.7506332698973588e-11,-2.7506331825858673e-11,-2.750633546383748e-11,-2.75063345907302e-11,-2.7506335027280027e-11</t>
  </si>
  <si>
    <t>1713,-2.7211765118405948e-11,-2.721176701015493e-11,-2.7211767737750686e-11,-2.7211767592231535e-11,-2.7211767592231535e-11,-2.7211768028788995e-11,-2.7211767592231535e-11,-2.721176555497096e-11,-2.7211769192934662e-11,-2.721177035709543e-11,-2.7211767737743135e-11,-2.7211767737750686e-11,-2.721176701015493e-11,-2.7211769047430616e-11,-2.7211769775026373e-11,-2.7211770066057128e-11,-2.7211766719116623e-11,-2.72117686108656e-11,-2.7211766137040014e-11,-2.721176730118568e-11,-2.7211768028788995e-11,-2.7211769629507222e-11,-2.7211769047423062e-11,-2.7211766282551614e-11,-2.7211766282559166e-11,-2.7211767592231535e-11,-2.721176701015493e-11,-2.7211767446712383e-11,-2.721176613704757e-11,-2.7211768610873156e-11,-2.721176730118568e-11,-2.7211765846001708e-11,-2.7211764245283485e-11,-2.721176802879655e-11,-2.721176701015493e-11,-2.7211767592231535e-11</t>
  </si>
  <si>
    <t>1714,-2.6920292875726534e-11,-2.6920294912994666e-11,-2.6920295640590427e-11,-2.6920295640590427e-11,-2.6920295495063805e-11,-2.6920296368186187e-11,-2.69202956405979e-11,-2.6920293748833978e-11,-2.6920296950262796e-11,-2.6920298696492625e-11,-2.692029622267451e-11,-2.6920296077147884e-11,-2.6920294912994666e-11,-2.6920297386820253e-11,-2.692029767785856e-11,-2.6920298114408543e-11,-2.6920294621956364e-11,-2.6920296950262796e-11,-2.6920294621956364e-11,-2.6920295349559594e-11,-2.6920295640590427e-11,-2.6920297968896862e-11,-2.6920297532339408e-11,-2.6920294330918054e-11,-2.692029389435313e-11,-2.6920295640590427e-11,-2.692029520403297e-11,-2.6920295495071275e-11,-2.6920293748833978e-11,-2.6920296659217022e-11,-2.692029534955212e-11,-2.69202938943606e-11,-2.6920292439176547e-11,-2.6920296077140414e-11,-2.6920295058513818e-11,-2.6920296077147884e-11</t>
  </si>
  <si>
    <t>1715,-2.6631884538798453e-11,-2.663188628502828e-11,-2.6631886867104888e-11,-2.6631886867104888e-11,-2.663188686711228e-11,-2.6631887594700648e-11,-2.6631887158135804e-11,-2.6631885557432516e-11,-2.6631888322296412e-11,-2.6631890214045393e-11,-2.6631887594700648e-11,-2.6631887303662345e-11,-2.6631886576073975e-11,-2.6631888613327325e-11,-2.6631889340923088e-11,-2.6631889631976174e-11,-2.6631885993989973e-11,-2.6631888322296412e-11,-2.6631885848470822e-11,-2.6631886867097498e-11,-2.6631887449181497e-11,-2.6631889340930478e-11,-2.6631888758853866e-11,-2.663188570295167e-11,-2.6631885266401606e-11,-2.6631887158143194e-11,-2.6631886576066582e-11,-2.6631886721585733e-11,-2.6631885411920757e-11,-2.6631888031265502e-11,-2.6631887158143194e-11,-2.6631885266394213e-11,-2.6631883665676148e-11,-2.6631887449181497e-11,-2.663188643054743e-11,-2.6631887449181497e-11</t>
  </si>
  <si>
    <t>1716,-2.6346507802369894e-11,-2.6346509694118875e-11,-2.6346510421714635e-11,-2.634651056723379e-11,-2.6346510130676332e-11,-2.63465111493104e-11,-2.6346510276195484e-11,-2.634650882100396e-11,-2.6346511731387007e-11,-2.6346513623135985e-11,-2.6346511003791244e-11,-2.634651056723379e-11,-2.6346510421707323e-11,-2.6346511731387007e-11,-2.634651260450923e-11,-2.6346512895540222e-11,-2.6346509403080572e-11,-2.6346511731387007e-11,-2.6346509112042266e-11,-2.6346510130683644e-11,-2.63465111493104e-11,-2.6346512458975455e-11,-2.6346512022425313e-11,-2.6346509112042266e-11,-2.634650882100396e-11,-2.6346510276195484e-11,-2.6346509839638026e-11,-2.6346510421714635e-11,-2.6346509112034954e-11,-2.6346511149303086e-11,-2.6346510421721947e-11,-2.634650882100396e-11,-2.6346507220293288e-11,-2.634651013066902e-11,-2.6346509839638026e-11,-2.634651071275294e-11</t>
  </si>
  <si>
    <t>1717,-2.6064131670861428e-11,-2.6064133562610406e-11,-2.6064134144687018e-11,-2.6064134726763623e-11,-2.606413356260317e-11,-2.6064135308840235e-11,-2.60641342902134e-11,-2.606413312605295e-11,-2.6064135599878538e-11,-2.6064137346108368e-11,-2.6064135017794698e-11,-2.6064134726763623e-11,-2.60641342902134e-11,-2.606413574539769e-11,-2.6064136472986218e-11,-2.6064137055070062e-11,-2.6064133417091254e-11,-2.6064135454359387e-11,-2.6064133271572103e-11,-2.6064134290198934e-11,-2.6064135017801932e-11,-2.6064136327481533e-11,-2.6064136036436e-11,-2.6064133271572103e-11,-2.606413254397634e-11,-2.606413443572532e-11,-2.6064133999167866e-11,-2.606413443572532e-11,-2.6064133271579334e-11,-2.6064135017809164e-11,-2.606413429020617e-11,-2.60641329805338e-11,-2.606413108878482e-11,-2.6064134726770855e-11,-2.606413356260317e-11,-2.6064134726763623e-11</t>
  </si>
  <si>
    <t>1718,-2.5784725294212764e-11,-2.5784727331480894e-11,-2.578472776803835e-11,-2.5784728059076657e-11,-2.5784727622526357e-11,-2.5784729223229875e-11,-2.5784728059076657e-11,-2.5784726603885133e-11,-2.5784729077710723e-11,-2.5784731114978856e-11,-2.5784728495641268e-11,-2.578472849563411e-11,-2.5784727768031194e-11,-2.5784729368749026e-11,-2.5784729950832795e-11,-2.5784730678421395e-11,-2.5784727331480894e-11,-2.5784729223229875e-11,-2.5784726749404285e-11,-2.5784728059083814e-11,-2.5784728641153263e-11,-2.5784729950825638e-11,-2.5784729368756183e-11,-2.578472689492344e-11,-2.5784726458358825e-11,-2.5784728059076657e-11,-2.578472776803835e-11,-2.578472820459581e-11,-2.5784726749397128e-11,-2.5784728641146106e-11,-2.5784727477000045e-11,-2.5784726749404285e-11,-2.5784724566617e-11,-2.5784728059076657e-11,-2.5784727040449748e-11,-2.5784728786672417e-11</t>
  </si>
  <si>
    <t>1719,-2.5508257822363623e-11,-2.5508260005150907e-11,-2.5508260587227516e-11,-2.5508261023784973e-11,-2.550825971410552e-11,-2.5508261605861582e-11,-2.5508260296182127e-11,-2.5508259277555143e-11,-2.5508261314823276e-11,-2.5508263206572254e-11,-2.5508260878265822e-11,-2.5508260878265822e-11,-2.550826029619629e-11,-2.5508261460342427e-11,-2.550826233345026e-11,-2.5508263788655945e-11,-2.5508259714112604e-11,-2.5508261460342427e-11,-2.5508259132035992e-11,-2.5508260441701278e-11,-2.5508260878265822e-11,-2.550826233345026e-11,-2.550826218793819e-11,-2.550825956859345e-11,-2.5508258549966466e-11,-2.5508260587227516e-11,-2.5508259859631755e-11,-2.5508260878265822e-11,-2.5508259423081374e-11,-2.55082608782729e-11,-2.5508260296182127e-11,-2.5508258986509758e-11,-2.550825709477494e-11,-2.5508260732746667e-11,-2.5508259859631755e-11,-2.5508261460342427e-11</t>
  </si>
  <si>
    <t>1720,-2.523469869629202e-11,-2.5234701024598454e-11,-2.5234701752194217e-11,-2.5234702479789978e-11,-2.5234700879086308e-11,-2.523470233427783e-11,-2.5234701461155915e-11,-2.5234700005971393e-11,-2.5234702625316137e-11,-2.523470451705811e-11,-2.523470189771337e-11,-2.5234702188751675e-11,-2.5234701606675066e-11,-2.5234702625309132e-11,-2.5234703352904893e-11,-2.5234704662570256e-11,-2.5234700879079303e-11,-2.5234702625309132e-11,-2.523470015148354e-11,-2.523470160668207e-11,-2.5234702334270826e-11,-2.5234703352904893e-11,-2.5234703352897887e-11,-2.523470015148354e-11,-2.5234699860445236e-11,-2.5234701461155915e-11,-2.5234701024598454e-11,-2.523470204323252e-11,-2.523470044252185e-11,-2.5234701897706364e-11,-2.523470146116292e-11,-2.5234700588048005e-11,-2.523469840524671e-11,-2.5234701752194217e-11,-2.523470073356015e-11,-2.5234702479789978e-11</t>
  </si>
  <si>
    <t>1721,-2.496401823009089e-11,-2.496402055839733e-11,-2.4964020849435633e-11,-2.496402201358885e-11,-2.496402041287818e-11,-2.4964022159101075e-11,-2.4964020703916482e-11,-2.4964019248724955e-11,-2.4964022013581923e-11,-2.4964023614299526e-11,-2.4964021431505314e-11,-2.4964021140473936e-11,-2.4964020994947857e-11,-2.496402215911493e-11,-2.4964022886710693e-11,-2.496402434189529e-11,-2.496402026735902e-11,-2.49640218680697e-11,-2.4964019685282416e-11,-2.496402041287125e-11,-2.49640218680697e-11,-2.4964022886710693e-11,-2.4964022595658532e-11,-2.4964019685282416e-11,-2.4964019539763264e-11,-2.4964020849435633e-11,-2.496402055839733e-11,-2.4964021140473936e-11,-2.4964019976320718e-11,-2.4964021285993087e-11,-2.4964020703916482e-11,-2.496401939425104e-11,-2.4964017793540362e-11,-2.4964020994947857e-11,-2.496402012183987e-11,-2.4964021577031393e-11</t>
  </si>
  <si>
    <t>1722,-2.469618586473826e-11,-2.469618848408986e-11,-2.4696188629602154e-11,-2.4696189939274523e-11,-2.469618833856385e-11,-2.4696190084793674e-11,-2.469618862960901e-11,-2.4696187610968088e-11,-2.469619008480053e-11,-2.4696192122061807e-11,-2.4696189357204774e-11,-2.4696189357197917e-11,-2.4696189211678766e-11,-2.469619008478682e-11,-2.4696190812382584e-11,-2.4696192413100113e-11,-2.4696188047525542e-11,-2.4696190084793674e-11,-2.4696187465448936e-11,-2.4696188920647313e-11,-2.469618964823622e-11,-2.4696190812389438e-11,-2.4696190666877143e-11,-2.4696188047525542e-11,-2.4696187756480386e-11,-2.4696189066159608e-11,-2.4696188193044696e-11,-2.469618950271707e-11,-2.4696188193037843e-11,-2.469618964823622e-11,-2.46961886295953e-11,-2.4696187610961234e-11,-2.4696185864731408e-11,-2.4696189211685622e-11,-2.4696188484083002e-11,-2.469618950271707e-11</t>
  </si>
  <si>
    <t>1723,-2.4431174242633495e-11,-2.4431175988856543e-11,-2.4431176134382473e-11,-2.443117744405485e-11,-2.443117569782502e-11,-2.443117744405485e-11,-2.4431176134382473e-11,-2.4431174679190953e-11,-2.4431177735086373e-11,-2.4431179190284672e-11,-2.4431176716459085e-11,-2.4431176425420783e-11,-2.443117686198502e-11,-2.4431178026131454e-11,-2.4431178171657388e-11,-2.443117962684213e-11,-2.443117569782502e-11,-2.4431177298535694e-11,-2.4431174970229256e-11,-2.4431176134375694e-11,-2.443117715301654e-11,-2.4431178608208063e-11,-2.4431178026131454e-11,-2.4431175115748407e-11,-2.44311754067935e-11,-2.4431176425420783e-11,-2.443117569782502e-11,-2.4431176716459085e-11,-2.443117555231265e-11,-2.443117715301654e-11,-2.4431176134382473e-11,-2.4431175115748407e-11,-2.443117322399943e-11,-2.4431176716459085e-11,-2.4431175988863322e-11,-2.4431176716459085e-11</t>
  </si>
  <si>
    <t>1724,-2.4168951349563096e-11,-2.416895338683123e-11,-2.416895338683123e-11,-2.4168954550984446e-11,-2.416895324130537e-11,-2.416895484202275e-11,-2.4168953532343672e-11,-2.416895207715886e-11,-2.4168954987548612e-11,-2.4168956297214273e-11,-2.4168953823388683e-11,-2.4168953968907834e-11,-2.4168953968907834e-11,-2.4168954987541904e-11,-2.4168955715130956e-11,-2.4168956879290882e-11,-2.416895353235038e-11,-2.4168954550984446e-11,-2.4168951931639702e-11,-2.416895382339539e-11,-2.4168954405465292e-11,-2.4168955715137664e-11,-2.4168955424106066e-11,-2.416895236820387e-11,-2.4168952804754617e-11,-2.416895367786953e-11,-2.4168952804761325e-11,-2.4168953823388683e-11,-2.4168952804754617e-11,-2.416895425994614e-11,-2.4168953386837937e-11,-2.416895222267801e-11,-2.416895047644818e-11,-2.4168953968907834e-11,-2.4168953095786215e-11,-2.4168953823388683e-11</t>
  </si>
  <si>
    <t>1725,-2.3909490410003038e-11,-2.3909492010713713e-11,-2.390949244727117e-11,-2.390949317486693e-11,-2.39094918652012e-11,-2.390949317486693e-11,-2.390949171967541e-11,-2.3909490701041344e-11,-2.3909493465898597e-11,-2.390949492109676e-11,-2.3909492447264534e-11,-2.3909492592790322e-11,-2.3909492883828628e-11,-2.390949361142439e-11,-2.3909494047981846e-11,-2.3909495357654215e-11,-2.3909492010713713e-11,-2.3909493320386082e-11,-2.3909490846560496e-11,-2.390949230174538e-11,-2.390949302934778e-11,-2.3909494193500997e-11,-2.3909493902456058e-11,-2.3909491137592165e-11,-2.3909491283117953e-11,-2.3909492592790322e-11,-2.3909491428630468e-11,-2.390949244727117e-11,-2.3909491574156256e-11,-2.3909492738309477e-11,-2.3909491865187925e-11,-2.3909490846560496e-11,-2.390948910033067e-11,-2.3909492592783685e-11,-2.3909491574162893e-11,-2.3909492738309477e-11</t>
  </si>
  <si>
    <t>1726,-2.3652761447007955e-11,-2.3652763484276088e-11,-2.3652763484276088e-11,-2.3652764357391e-11,-2.365276290219948e-11,-2.365276450291015e-11,-2.3652762902206045e-11,-2.3652761883565413e-11,-2.3652764648435874e-11,-2.365276624913998e-11,-2.3652763629795242e-11,-2.3652764211871848e-11,-2.3652763775307828e-11,-2.365276508499333e-11,-2.365276523051248e-11,-2.365276624913998e-11,-2.3652763338756933e-11,-2.365276479394846e-11,-2.365276173804626e-11,-2.3652763484282653e-11,-2.3652764066352696e-11,-2.3652765667063375e-11,-2.3652765376025066e-11,-2.365276246564202e-11,-2.365276246564202e-11,-2.3652763775314394e-11,-2.3652762756686893e-11,-2.3652763775314394e-11,-2.3652762756673762e-11,-2.3652764211871848e-11,-2.3652763047725196e-11,-2.365276202909113e-11,-2.3652760282861303e-11,-2.3652764066359262e-11,-2.365276304771863e-11,-2.3652763629795242e-11</t>
  </si>
  <si>
    <t>1727,-2.3398737102977213e-11,-2.3398738994726194e-11,-2.3398739576802803e-11,-2.3398739867841106e-11,-2.3398738994719703e-11,-2.3398740158879412e-11,-2.3398738703681397e-11,-2.3398737102977213e-11,-2.3398740304392075e-11,-2.3398741759590087e-11,-2.3398739431290146e-11,-2.3398739576802803e-11,-2.339873943128365e-11,-2.3398740449911226e-11,-2.339874117750699e-11,-2.339874219615404e-11,-2.3398738703687888e-11,-2.3398740304398566e-11,-2.3398737685053822e-11,-2.3398738994719703e-11,-2.3398739722321954e-11,-2.339874117751348e-11,-2.3398741031994323e-11,-2.3398738121604788e-11,-2.3398738121617774e-11,-2.339873943128365e-11,-2.3398738412643094e-11,-2.339873943128365e-11,-2.3398738121617774e-11,-2.3398739722321954e-11,-2.3398738994719703e-11,-2.339873783055999e-11,-2.3398736084336655e-11,-2.3398739576802803e-11,-2.339873884920704e-11,-2.3398739576802803e-11</t>
  </si>
  <si>
    <t>1728,-2.314738929271443e-11,-2.3147391621020865e-11,-2.3147391766540017e-11,-2.3147392348616625e-11,-2.3147391038944256e-11,-2.3147392494142204e-11,-2.314739074790595e-11,-2.314738943823358e-11,-2.3147393221737964e-11,-2.3147393658288998e-11,-2.3147391184469835e-11,-2.3147392057578323e-11,-2.314739176654644e-11,-2.3147392785174083e-11,-2.3147393367250692e-11,-2.3147394531397486e-11,-2.3147390893425105e-11,-2.314739249413578e-11,-2.3147389729271884e-11,-2.314739162102729e-11,-2.3147392057578323e-11,-2.3147393658282574e-11,-2.3147393076218812e-11,-2.3147390165835768e-11,-2.3147390602380375e-11,-2.3147391329982562e-11,-2.31473906023868e-11,-2.3147391475501714e-11,-2.3147390602380375e-11,-2.314739191205917e-11,-2.314739103895068e-11,-2.314738987479746e-11,-2.3147388419599515e-11,-2.3147392057578323e-11,-2.3147390893425105e-11,-2.3147391766540017e-11</t>
  </si>
  <si>
    <t>1729,-2.2898689931023205e-11,-2.2898692841406252e-11,-2.2898692986925407e-11,-2.2898693132444558e-11,-2.2898691531733883e-11,-2.2898693423476505e-11,-2.2898691968291337e-11,-2.2898690513099817e-11,-2.289869386003396e-11,-2.289869487867438e-11,-2.2898692550355235e-11,-2.2898692841406252e-11,-2.2898692695887098e-11,-2.2898693714521164e-11,-2.2898694296597776e-11,-2.2898695606270145e-11,-2.2898691822772186e-11,-2.289869342348286e-11,-2.289869094965727e-11,-2.289869255036159e-11,-2.2898692841406252e-11,-2.2898694296597776e-11,-2.289869429659142e-11,-2.289869138621473e-11,-2.2898691240695577e-11,-2.2898692986925407e-11,-2.2898691822772186e-11,-2.2898692550367946e-11,-2.289869124070193e-11,-2.289869269589345e-11,-2.2898692259323288e-11,-2.289869094965727e-11,-2.2898689203427448e-11,-2.2898692550367946e-11,-2.2898691968291337e-11,-2.2898692113810492e-11</t>
  </si>
  <si>
    <t>1730,-2.2652612242379526e-11,-2.2652615007249706e-11,-2.2652615443800872e-11,-2.265261529828172e-11,-2.265261398861564e-11,-2.265261529828172e-11,-2.2652614279647655e-11,-2.2652612533417828e-11,-2.2652615734845466e-11,-2.265261675347324e-11,-2.2652614861730555e-11,-2.2652614861724267e-11,-2.265261500723713e-11,-2.2652615880358333e-11,-2.2652616462441227e-11,-2.2652617481069005e-11,-2.2652614716205112e-11,-2.2652615443800872e-11,-2.2652613115494437e-11,-2.2652614425173094e-11,-2.265261515276257e-11,-2.2652616607960378e-11,-2.2652616171390348e-11,-2.2652613406532743e-11,-2.2652613697571046e-11,-2.2652614716205112e-11,-2.2652613843090197e-11,-2.2652614716205112e-11,-2.2652613406526455e-11,-2.265261486171798e-11,-2.2652613988609352e-11,-2.265261282445613e-11,-2.2652611514783762e-11,-2.265261457068596e-11,-2.2652613988603064e-11,-2.2652614716205112e-11</t>
  </si>
  <si>
    <t>1731,-2.240912886918275e-11,-2.2409131197482973e-11,-2.2409131343008344e-11,-2.2409131634040427e-11,-2.2409130324368058e-11,-2.2409131925084953e-11,-2.2409130324380498e-11,-2.2409128287106145e-11,-2.2409132070597884e-11,-2.2409133380276473e-11,-2.2409131343008344e-11,-2.2409130906450887e-11,-2.2409131197489193e-11,-2.2409132216129476e-11,-2.2409132652680713e-11,-2.2409134107872237e-11,-2.240913061541258e-11,-2.2409131779565798e-11,-2.2409129596778514e-11,-2.240913046988721e-11,-2.2409131634046647e-11,-2.2409132507161562e-11,-2.2409132652686933e-11,-2.2409129451259363e-11,-2.2409130033335975e-11,-2.2409131051970038e-11,-2.240913046989343e-11,-2.2409130760931732e-11,-2.2409129596784734e-11,-2.2409131197489193e-11,-2.2409130033335975e-11,-2.240912901470191e-11,-2.2409127996074063e-11,-2.2409131051970038e-11,-2.2409130178855126e-11,-2.2409130906450887e-11</t>
  </si>
  <si>
    <t>1732,-2.2168212162793963e-11,-2.2168214636619553e-11,-2.2168214782138705e-11,-2.216821478214486e-11,-2.2168213617985487e-11,-2.2168214927657856e-11,-2.216821332694103e-11,-2.2168212017274812e-11,-2.2168215073183163e-11,-2.2168216382849383e-11,-2.2168214345581247e-11,-2.2168214345581247e-11,-2.2168214345587403e-11,-2.2168215218690007e-11,-2.216821580076662e-11,-2.216821711044514e-11,-2.216821390902379e-11,-2.2168215073177008e-11,-2.216821259935142e-11,-2.2168213763510794e-11,-2.2168214636619553e-11,-2.216821594628577e-11,-2.216821580077277e-11,-2.216821289038357e-11,-2.216821318142803e-11,-2.216821405454294e-11,-2.2168213617985487e-11,-2.2168214491100402e-11,-2.216821274486442e-11,-2.2168214345587403e-11,-2.2168213181434185e-11,-2.216821245383227e-11,-2.216821070759629e-11,-2.216821405454294e-11,-2.2168213617991643e-11,-2.216821390902379e-11</t>
  </si>
  <si>
    <t>1733,-2.1929835929765746e-11,-2.1929838403591333e-11,-2.192983869462964e-11,-2.1929838403591333e-11,-2.192983709392505e-11,-2.1929838403591333e-11,-2.1929837530482503e-11,-2.1929835929765746e-11,-2.1929838694623552e-11,-2.1929839713263705e-11,-2.1929838258066094e-11,-2.192983811255303e-11,-2.192983811255303e-11,-2.1929838985674026e-11,-2.192983956774455e-11,-2.1929840877416923e-11,-2.192983767599557e-11,-2.1929838258078266e-11,-2.192983680288066e-11,-2.192983767599557e-11,-2.1929838403591333e-11,-2.192983956774455e-11,-2.1929839858782857e-11,-2.1929836366329285e-11,-2.19298363663232e-11,-2.192983767599557e-11,-2.1929837530476418e-11,-2.192983811255303e-11,-2.1929836511848436e-11,-2.192983811255303e-11,-2.1929837093912877e-11,-2.19298363663232e-11,-2.1929834474580304e-11,-2.1929837821514724e-11,-2.1929837384957267e-11,-2.192983767599557e-11</t>
  </si>
  <si>
    <t>1734,-2.169397412216983e-11,-2.1693976159443983e-11,-2.169397659599542e-11,-2.169397630495712e-11,-2.1693975140797875e-11,-2.169397630495712e-11,-2.1693975140797875e-11,-2.1693974267688986e-11,-2.1693976741520592e-11,-2.1693978051186942e-11,-2.1693976159443983e-11,-2.1693976159437964e-11,-2.1693976304951096e-11,-2.1693976595989398e-11,-2.1693977614629487e-11,-2.1693979215340163e-11,-2.1693975577361355e-11,-2.1693975577355332e-11,-2.1693974413208137e-11,-2.1693975868399658e-11,-2.169397659599542e-11,-2.1693977323597204e-11,-2.169397776015466e-11,-2.169397455872729e-11,-2.169397455872729e-11,-2.1693975868399658e-11,-2.1693975431842204e-11,-2.169397645047627e-11,-2.1693974558721266e-11,-2.1693975868399658e-11,-2.169397484976559e-11,-2.1693974558721266e-11,-2.1693972375933982e-11,-2.1693975868393635e-11,-2.1693975286323052e-11,-2.1693975868405677e-11</t>
  </si>
  <si>
    <t>1735,-2.1460600546558818e-11,-2.1460602583820992e-11,-2.146060258382695e-11,-2.146060258382695e-11,-2.1460601128635426e-11,-2.146060258382695e-11,-2.146060156519884e-11,-2.1460600255520515e-11,-2.1460602874859295e-11,-2.146060447557593e-11,-2.1460602147269493e-11,-2.1460602292788647e-11,-2.1460601856231187e-11,-2.1460602874871208e-11,-2.1460603747980168e-11,-2.1460605203177646e-11,-2.1460602147269493e-11,-2.1460602292788647e-11,-2.146060069207797e-11,-2.1460601856225228e-11,-2.1460602292788647e-11,-2.146060389349336e-11,-2.146060374797421e-11,-2.146060069207797e-11,-2.146060054655286e-11,-2.1460601856231187e-11,-2.1460601419673732e-11,-2.14606024383078e-11,-2.1460600546564773e-11,-2.146060200175034e-11,-2.1460600983116275e-11,-2.1460600692083924e-11,-2.146059865480984e-11,-2.1460602147275448e-11,-2.1460601419673732e-11,-2.1460601856225228e-11</t>
  </si>
  <si>
    <t>1736,-2.1229688863966134e-11,-2.1229691337797618e-11,-2.1229691337791724e-11,-2.122969177434918e-11,-2.122969017363851e-11,-2.1229691192272572e-11,-2.1229690755715115e-11,-2.1229689009485285e-11,-2.1229691046759315e-11,-2.1229693084021554e-11,-2.122969075572101e-11,-2.1229691337791724e-11,-2.122969075572101e-11,-2.1229691337791724e-11,-2.122969264746999e-11,-2.122969410264973e-11,-2.1229691192272572e-11,-2.1229690610195964e-11,-2.1229689446042746e-11,-2.1229690610201857e-11,-2.122969104675342e-11,-2.122969250194494e-11,-2.122969250194494e-11,-2.1229689591561897e-11,-2.122968944604864e-11,-2.1229690319163555e-11,-2.122969031915766e-11,-2.1229691192272572e-11,-2.1229689446036856e-11,-2.1229690755715115e-11,-2.1229689737086942e-11,-2.122968973708105e-11,-2.1229687263255462e-11,-2.1229690755715115e-11,-2.1229689737075158e-11,-2.1229690464676812e-11</t>
  </si>
  <si>
    <t>1737,-2.1001214336135904e-11,-2.100121680995566e-11,-2.100121666444234e-11,-2.10012171009998e-11,-2.10012153547758e-11,-2.1001216518923188e-11,-2.10012160823599e-11,-2.100121462717421e-11,-2.100121666443651e-11,-2.100121841067217e-11,-2.100121593683492e-11,-2.1001216373404036e-11,-2.1001216373404036e-11,-2.100121666443651e-11,-2.1001218265147188e-11,-2.1001219429306235e-11,-2.1001216373404036e-11,-2.1001216227890714e-11,-2.1001214481655055e-11,-2.1001215645802444e-11,-2.1001216373404036e-11,-2.1001217974120537e-11,-2.1001217828595557e-11,-2.100121535476997e-11,-2.100121477269336e-11,-2.1001215645808273e-11,-2.100121550028912e-11,-2.1001216227884885e-11,-2.100121462718004e-11,-2.1001216227884885e-11,-2.100121550028912e-11,-2.100121520925082e-11,-2.100121288094438e-11,-2.100121593684075e-11,-2.1001215645814102e-11,-2.1001215791327427e-11</t>
  </si>
  <si>
    <t>1738,-2.0775151351697316e-11,-2.0775153680003754e-11,-2.0775153243446297e-11,-2.0775153825522906e-11,-2.0775152370331382e-11,-2.077515324345206e-11,-2.0775153388965448e-11,-2.0775151933773928e-11,-2.0775153388971213e-11,-2.0775155135195275e-11,-2.0775152952413758e-11,-2.077515411656121e-11,-2.0775152806883072e-11,-2.077515368000952e-11,-2.077515528072019e-11,-2.0775156735905953e-11,-2.0775153388965448e-11,-2.0775152806883072e-11,-2.0775151497216467e-11,-2.077515324345206e-11,-2.0775153243446297e-11,-2.077515469863782e-11,-2.0775154407599514e-11,-2.077515222481223e-11,-2.0775151788254776e-11,-2.0775152515850533e-11,-2.0775152515850533e-11,-2.0775153825522906e-11,-2.07751514972107e-11,-2.0775152952407994e-11,-2.0775152370325614e-11,-2.077515207929308e-11,-2.0775149750992408e-11,-2.0775152952413758e-11,-2.077515222481223e-11,-2.0775153097921378e-11</t>
  </si>
  <si>
    <t>1739,-2.0551475172394487e-11,-2.0551476627586007e-11,-2.055147677310516e-11,-2.055147720966262e-11,-2.055147575446539e-11,-2.0551476773099455e-11,-2.055147648207256e-11,-2.0551475172394487e-11,-2.055147648206115e-11,-2.055147866485414e-11,-2.0551476191028553e-11,-2.055147735518177e-11,-2.0551476191028553e-11,-2.0551476773099455e-11,-2.055147837381013e-11,-2.055147997452651e-11,-2.0551476482066856e-11,-2.0551476336547704e-11,-2.0551475026875332e-11,-2.05514766275803e-11,-2.0551476482066856e-11,-2.0551477646220073e-11,-2.0551477646225776e-11,-2.055147589998454e-11,-2.0551475026875332e-11,-2.0551475754471095e-11,-2.0551475754471095e-11,-2.0551477064143468e-11,-2.055147459032358e-11,-2.0551476191028553e-11,-2.0551475463432793e-11,-2.0551475317913638e-11,-2.0551472989601493e-11,-2.0551476045509398e-11,-2.0551475463432793e-11,-2.05514760455151e-11</t>
  </si>
  <si>
    <t>1740,-2.033015975029915e-11,-2.0330161496528978e-11,-2.0330161496528978e-11,-2.0330161787567284e-11,-2.033016047789491e-11,-2.033016149653462e-11,-2.0330161351009823e-11,-2.0330159895818303e-11,-2.0330161933092077e-11,-2.0330163679316265e-11,-2.0330161059977162e-11,-2.0330161787567284e-11,-2.0330161351015465e-11,-2.0330161933092077e-11,-2.0330163242758804e-11,-2.0330164552431173e-11,-2.0330161351009823e-11,-2.0330161351009823e-11,-2.033015975029915e-11,-2.0330161205496313e-11,-2.0330161642048132e-11,-2.0330162806195708e-11,-2.0330162806190063e-11,-2.0330160477900553e-11,-2.0330160041337454e-11,-2.033016033237576e-11,-2.0330160623414063e-11,-2.0330161787567284e-11,-2.0330160041331812e-11,-2.033016105997152e-11,-2.0330160623419704e-11,-2.033016033237576e-11,-2.0330157858555815e-11,-2.0330161642048132e-11,-2.033016018685661e-11,-2.0330160914446727e-11</t>
  </si>
  <si>
    <t>1741,-2.0111182093385256e-11,-2.0111183548576776e-11,-2.0111183839615082e-11,-2.011118413065339e-11,-2.0111183112024902e-11,-2.011118398512865e-11,-2.01111838396095e-11,-2.0111182093385256e-11,-2.011118398512865e-11,-2.0111185876883215e-11,-2.0111183257527307e-11,-2.011118427617254e-11,-2.0111183257538474e-11,-2.0111183985134234e-11,-2.011118558584491e-11,-2.011118689551728e-11,-2.0111183403057625e-11,-2.0111183548582357e-11,-2.0111181947866104e-11,-2.0111183548576776e-11,-2.0111183403057625e-11,-2.01111850037683e-11,-2.0111185149293032e-11,-2.011118267546186e-11,-2.011118252994271e-11,-2.011118296650017e-11,-2.011118282098102e-11,-2.011118413065339e-11,-2.0111181656833375e-11,-2.0111183257538474e-11,-2.011118252994271e-11,-2.011118267546186e-11,-2.0111179619554082e-11,-2.011118340305204e-11,-2.011118238442356e-11,-2.011118296650575e-11</t>
  </si>
  <si>
    <t>1742,-1.9894517172358602e-11,-1.9894518336517338e-11,-1.9894518918588428e-11,-1.989451920962673e-11,-1.989451760891606e-11,-1.9894518773069277e-11,-1.9894518918588428e-11,-1.9894516881320296e-11,-1.9894518482036493e-11,-1.9894520519299107e-11,-1.9894518336517338e-11,-1.9894519355145882e-11,-1.989451775442969e-11,-1.989451848203097e-11,-1.9894520664818258e-11,-1.9894521683452324e-11,-1.9894518190992665e-11,-1.9894518336506294e-11,-1.9894517026839447e-11,-1.989451848203097e-11,-1.9894518045473513e-11,-1.9894519646189714e-11,-1.9894519937222495e-11,-1.989451760891606e-11,-1.9894517172358602e-11,-1.989451775443521e-11,-1.9894517899954362e-11,-1.9894518918588428e-11,-1.9894516444757316e-11,-1.989451775443521e-11,-1.989451760891606e-11,-1.9894517463396905e-11,-1.989451455301938e-11,-1.9894518045479035e-11,-1.9894517317877753e-11,-1.989451804546799e-11</t>
  </si>
  <si>
    <t>1743,-1.9680140976559063e-11,-1.968014272278343e-11,-1.968014214071228e-11,-1.9680143159346346e-11,-1.9680141704154826e-11,-1.9680142868313508e-11,-1.9680142140717744e-11,-1.9680141122078217e-11,-1.9680142286225974e-11,-1.9680144760057025e-11,-1.968014257726974e-11,-1.9680143013827195e-11,-1.9680141704154826e-11,-1.9680142722788892e-11,-1.968014490558164e-11,-1.968014577869109e-11,-1.9680142286231435e-11,-1.9680142577275205e-11,-1.968014126759737e-11,-1.9680142286225974e-11,-1.968014214071228e-11,-1.968014374142296e-11,-1.9680144323505028e-11,-1.9680141558635675e-11,-1.9680141267591908e-11,-1.9680141558635675e-11,-1.9680142431750586e-11,-1.9680142868308044e-11,-1.9680140394487918e-11,-1.9680141704154826e-11,-1.9680141849668517e-11,-1.9680141558635675e-11,-1.968013835720886e-11,-1.968014214071228e-11,-1.968014141311652e-11,-1.9680141995198593e-11</t>
  </si>
  <si>
    <t>1744,-1.9468030222922282e-11,-1.9468031387075496e-11,-1.9468031387075496e-11,-1.946803226019041e-11,-1.946803095051264e-11,-1.946803182362755e-11,-1.9468031387070094e-11,-1.9468029931883976e-11,-1.9468031532600057e-11,-1.946803356986278e-11,-1.946803153259465e-11,-1.946803211467126e-11,-1.94680310960426e-11,-1.94680316781084e-11,-1.946803371537653e-11,-1.9468034879535156e-11,-1.9468031387075496e-11,-1.9468031532589248e-11,-1.9468030077403127e-11,-1.946803124156175e-11,-1.9468030950518042e-11,-1.946803269674787e-11,-1.9468033133305326e-11,-1.946803022291688e-11,-1.946803036844684e-11,-1.9468030804998887e-11,-1.9468031532600057e-11,-1.9468031969152108e-11,-1.9468029495326518e-11,-1.9468030804998887e-11,-1.9468030805004293e-11,-1.946803036843603e-11,-1.946802774909669e-11,-1.9468031096037193e-11,-1.9468030513960585e-11,-1.946803095051264e-11</t>
  </si>
  <si>
    <t>1745,-1.9258160464230666e-11,-1.9258161628383884e-11,-1.925816133734558e-11,-1.92581625014988e-11,-1.9258161191831774e-11,-1.9258162064941344e-11,-1.9258161337350925e-11,-1.9258160318711515e-11,-1.9258161773897688e-11,-1.9258164102209474e-11,-1.9258161628378536e-11,-1.9258161919422187e-11,-1.9258161773903035e-11,-1.9258162210460496e-11,-1.9258164247733973e-11,-1.925816526636269e-11,-1.9258161773903035e-11,-1.925816177390838e-11,-1.9258160318711515e-11,-1.925816119182643e-11,-1.9258161919422187e-11,-1.9258163083570063e-11,-1.9258163665641324e-11,-1.9258160609755162e-11,-1.9258160900788124e-11,-1.9258161046307275e-11,-1.9258161773897688e-11,-1.9258162064941344e-11,-1.925816002767321e-11,-1.925816133734558e-11,-1.9258160900782776e-11,-1.9258160755274313e-11,-1.925815813592423e-11,-1.9258161628383884e-11,-1.925816075526362e-11,-1.9258160900793468e-11</t>
  </si>
  <si>
    <t>1746,-1.9050509436053922e-11,-1.9050510745731577e-11,-1.9050510018130528e-11,-1.905051147332205e-11,-1.9050509727086936e-11,-1.905051074572629e-11,-1.9050510309163544e-11,-1.9050509290534768e-11,-1.9050510745731577e-11,-1.9050512491956118e-11,-1.905051045469327e-11,-1.9050511182283745e-11,-1.9050510309163544e-11,-1.905051103676988e-11,-1.905051278298913e-11,-1.90505143837051e-11,-1.9050510309168834e-11,-1.905051060020185e-11,-1.9050509290534768e-11,-1.905051060020714e-11,-1.9050510454687985e-11,-1.9050512055403946e-11,-1.9050512491961404e-11,-1.9050509436059208e-11,-1.9050509581573074e-11,-1.9050509872611376e-11,-1.9050510454687985e-11,-1.9050510891245443e-11,-1.905050870845287e-11,-1.9050509872611376e-11,-1.905050958157836e-11,-1.9050509727092225e-11,-1.9050506816709178e-11,-1.9050510309168834e-11,-1.9050509436059208e-11,-1.9050510309168834e-11</t>
  </si>
  <si>
    <t>1747,-1.8845052982212763e-11,-1.884505414636075e-11,-1.8845053855327677e-11,-1.8845055165000046e-11,-1.88450535642946e-11,-1.8845054437404283e-11,-1.8845053855332905e-11,-1.8845053127731914e-11,-1.884505472843736e-11,-1.8845056765710725e-11,-1.884505414636598e-11,-1.8845055019480895e-11,-1.8845054437404283e-11,-1.8845055019480895e-11,-1.8845056474677644e-11,-1.8845058220897014e-11,-1.884505400084683e-11,-1.8845054582928666e-11,-1.884505283669361e-11,-1.88450542918799e-11,-1.8845054437404283e-11,-1.88450556015575e-11,-1.8845056329153264e-11,-1.884505341876499e-11,-1.884505356428937e-11,-1.884505356428937e-11,-1.8845053855327677e-11,-1.8845054873961744e-11,-1.8845053273256293e-11,-1.884505356428937e-11,-1.884505341876499e-11,-1.8845053709808523e-11,-1.8845050944944633e-11,-1.884505414636598e-11,-1.8845053273251065e-11,-1.8845054291885132e-11</t>
  </si>
  <si>
    <t>1748,-1.8641769274834355e-11,-1.8641770730025875e-11,-1.8641770293468418e-11,-1.8641771312102484e-11,-1.8641770002430115e-11,-1.8641770730031048e-11,-1.8641769856905784e-11,-1.8641769129315203e-11,-1.8641771021059005e-11,-1.8641773203851465e-11,-1.8641770584501547e-11,-1.864177102106418e-11,-1.8641770730031048e-11,-1.864177145761646e-11,-1.8641772767294008e-11,-1.8641773931452402e-11,-1.8641770584506724e-11,-1.86417707300207e-11,-1.8641769274834355e-11,-1.864177029347359e-11,-1.864177102106418e-11,-1.8641772039698247e-11,-1.86417721852174e-11,-1.8641769274834355e-11,-1.8641769565872657e-11,-1.864176971139181e-11,-1.864177029347359e-11,-1.8641770730025875e-11,-1.864176942034833e-11,-1.864176971139181e-11,-1.864176942035868e-11,-1.8641769565872657e-11,-1.864176694652792e-11,-1.8641770438987572e-11,-1.8641769565872657e-11,-1.8641770438982396e-11</t>
  </si>
  <si>
    <t>1749,-1.8440634739816017e-11,-1.8440636340526692e-11,-1.8440635758450083e-11,-1.8440636486045846e-11,-1.8440635903969234e-11,-1.8440636340521574e-11,-1.844063561293605e-11,-1.8440634594296865e-11,-1.844063692260842e-11,-1.8440638959871436e-11,-1.844063619500754e-11,-1.8440636631564998e-11,-1.844063677707903e-11,-1.8440637068122455e-11,-1.8440638232270555e-11,-1.8440639687467193e-11,-1.8440636486045846e-11,-1.8440636340526692e-11,-1.8440634739816017e-11,-1.8440635612925813e-11,-1.844063677708415e-11,-1.844063750467479e-11,-1.8440637504685028e-11,-1.8440634594296865e-11,-1.844063561293093e-11,-1.844063546741178e-11,-1.844063604948327e-11,-1.8440636340526692e-11,-1.8440635321897747e-11,-1.844063546741178e-11,-1.8440635030854323e-11,-1.8440635030854323e-11,-1.8440632702553002e-11,-1.844063604948839e-11,-1.8440635030854323e-11,-1.844063619501266e-11</t>
  </si>
  <si>
    <t>1750,-1.8241627840323225e-11,-1.824162958654799e-11,-1.8241629149995594e-11,-1.82416294410339e-11,-1.8241629149995594e-11,-1.8241629586553052e-11,-1.824162856791899e-11,-1.8241627840323225e-11,-1.824163002311051e-11,-1.8241632205897793e-11,-1.8241629732072206e-11,-1.824163016862966e-11,-1.824162987759642e-11,-1.824163031415388e-11,-1.8241631769340336e-11,-1.8241632933493553e-11,-1.8241629586553052e-11,-1.8241629732072206e-11,-1.8241628131361528e-11,-1.8241629441038964e-11,-1.824163002311051e-11,-1.824163104174964e-11,-1.8241630896215298e-11,-1.8241627258246613e-11,-1.824162871343814e-11,-1.8241629004476443e-11,-1.8241629295519812e-11,-1.8241629732072206e-11,-1.824162856791899e-11,-1.8241629004476443e-11,-1.824162827687562e-11,-1.8241628276880683e-11,-1.8241625948574244e-11,-1.82416294410339e-11,-1.8241627985842377e-11,-1.824162929551475e-11</t>
  </si>
  <si>
    <t>1751,-1.8044726457444825e-11,-1.804472762160305e-11,-1.804472703952143e-11,-1.8044727767117194e-11,-1.8044727330554732e-11,-1.8044727912631338e-11,-1.8044726602963977e-11,-1.8044726311925674e-11,-1.804472864023211e-11,-1.8044730386461936e-11,-1.8044728203679663e-11,-1.8044728349193807e-11,-1.804472805815049e-11,-1.804472849470795e-11,-1.8044730095423633e-11,-1.804473125957685e-11,-1.8044728494712958e-11,-1.8044728058160506e-11,-1.8044726457444825e-11,-1.8044727476078892e-11,-1.8044728203674655e-11,-1.804472922230872e-11,-1.804472922231373e-11,-1.8044725875373222e-11,-1.804472718504059e-11,-1.804472718504059e-11,-1.8044727621593035e-11,-1.8044728058155497e-11,-1.804472689400228e-11,-1.804472689400228e-11,-1.804472703952143e-11,-1.8044726457444825e-11,-1.8044724274652533e-11,-1.8044727621598043e-11,-1.8044726166406523e-11,-1.8044727621598043e-11</t>
  </si>
  <si>
    <t>1752,-1.7849907744673912e-11,-1.784990847226967e-11,-1.7849908326750517e-11,-1.7849909345389537e-11,-1.7849908472274622e-11,-1.784990949090869e-11,-1.7849908181231366e-11,-1.7849907453635603e-11,-1.784990978194204e-11,-1.7849911673691022e-11,-1.7849909345379627e-11,-1.7849909927461196e-11,-1.7849909345389537e-11,-1.78499100729853e-11,-1.7849911382652716e-11,-1.7849912401286782e-11,-1.7849909490903735e-11,-1.7849909345379627e-11,-1.7849907744673912e-11,-1.7849909199865432e-11,-1.7849909345384584e-11,-1.7849910655056953e-11,-1.78499105095378e-11,-1.7849907308111495e-11,-1.784990818122641e-11,-1.784990861778882e-11,-1.7849909054351234e-11,-1.7849909490903735e-11,-1.7849908035712215e-11,-1.7849908763307978e-11,-1.7849908035712215e-11,-1.7849908035712215e-11,-1.7849905707405776e-11,-1.784990890882713e-11,-1.7849907453635603e-11,-1.784990890882713e-11</t>
  </si>
  <si>
    <t>1753,-1.7657150892771695e-11,-1.7657151474848304e-11,-1.765715118381e-11,-1.765715191140086e-11,-1.7657151620362557e-11,-1.765715234796322e-11,-1.765715118381e-11,-1.7657150601733393e-11,-1.7657152639001525e-11,-1.7657154676269658e-11,-1.7657152784520677e-11,-1.7657152639001525e-11,-1.7657151911405762e-11,-1.765715307555898e-11,-1.7657154385236253e-11,-1.7657155403865418e-11,-1.765715234796322e-11,-1.7657152784525578e-11,-1.765715118381e-11,-1.7657151911405762e-11,-1.7657151911405762e-11,-1.765715365763069e-11,-1.765715365763559e-11,-1.7657150019656784e-11,-1.7657151183814903e-11,-1.7657151911405762e-11,-1.7657152347958317e-11,-1.7657152056924913e-11,-1.7657150601733393e-11,-1.7657151474848304e-11,-1.7657151183814903e-11,-1.7657150747252544e-11,-1.7657148273426957e-11,-1.7657151911405762e-11,-1.7657150310695087e-11,-1.765715176588661e-11</t>
  </si>
  <si>
    <t>1754,-1.7466433637307896e-11,-1.7466434073865353e-11,-1.7466434364903656e-11,-1.7466434801461113e-11,-1.7466434510427657e-11,-1.746643509249942e-11,-1.7466434364898806e-11,-1.7466433637307896e-11,-1.7466435383537722e-11,-1.7466437857363312e-11,-1.746643552906172e-11,-1.7466435674576028e-11,-1.7466434801461113e-11,-1.746643582009033e-11,-1.7466437566320156e-11,-1.7466438002882464e-11,-1.746643523801857e-11,-1.7466435674571178e-11,-1.7466433928346202e-11,-1.7466434801461113e-11,-1.7466434946980265e-11,-1.746643669321494e-11,-1.7466436693210095e-11,-1.7466433055231287e-11,-1.7466433928346202e-11,-1.7466434946980265e-11,-1.7466435238023418e-11,-1.7466435383537722e-11,-1.7466433491783894e-11,-1.7466434364903656e-11,-1.7466434364903656e-11,-1.7466433491788744e-11,-1.746643130900146e-11,-1.7466434655941962e-11,-1.7466433346269593e-11,-1.7466434946980265e-11</t>
  </si>
  <si>
    <t>1755,-1.7277734878005418e-11,-1.727773618767779e-11,-1.7277735896639484e-11,-1.727773633319694e-11,-1.727773618767779e-11,-1.7277736478716093e-11,-1.7277735605605976e-11,-1.7277734732486266e-11,-1.7277737206311853e-11,-1.7277739389099137e-11,-1.7277737351831008e-11,-1.7277737206311853e-11,-1.727773662423045e-11,-1.7277737642874106e-11,-1.7277739534623087e-11,-1.727773837046507e-11,-1.7277737206311853e-11,-1.7277737060792702e-11,-1.7277735460082027e-11,-1.727773662423045e-11,-1.727773691527355e-11,-1.7277738079426768e-11,-1.7277738370460276e-11,-1.7277734732486266e-11,-1.7277735896639484e-11,-1.7277736478716093e-11,-1.7277737351826213e-11,-1.727773691527355e-11,-1.727773516904852e-11,-1.7277735896639484e-11,-1.7277736187672995e-11,-1.7277734732486266e-11,-1.7277733277299538e-11,-1.7277736478716093e-11,-1.7277735023524573e-11,-1.72777367697544e-11</t>
  </si>
  <si>
    <t>1756,-1.709103496977871e-11,-1.7091035260817013e-11,-1.7091035260817013e-11,-1.7091035988412776e-11,-1.7091035988408033e-11,-1.709103627945108e-11,-1.7091035406336167e-11,-1.709103496977871e-11,-1.7091036716008536e-11,-1.709103875327667e-11,-1.7091037007042096e-11,-1.7091037152565994e-11,-1.7091035988417523e-11,-1.709103715256125e-11,-1.7091038753271925e-11,-1.709103831671921e-11,-1.709103642497023e-11,-1.7091036716008536e-11,-1.709103555185532e-11,-1.7091036279455825e-11,-1.7091036133931927e-11,-1.709103758912345e-11,-1.70910378801665e-11,-1.70910339511399e-11,-1.7091035260817013e-11,-1.7091036133931927e-11,-1.7091036861532434e-11,-1.7091036570489385e-11,-1.7091034387697358e-11,-1.7091035406336167e-11,-1.709103627945108e-11,-1.709103424218295e-11,-1.7091032350429225e-11,-1.7091036133931927e-11,-1.709103511529786e-11,-1.709103627945108e-11</t>
  </si>
  <si>
    <t>1757,-1.6906311357159165e-11,-1.6906312521312386e-11,-1.6906311939235778e-11,-1.6906312521312386e-11,-1.6906311939235778e-11,-1.6906312521312386e-11,-1.690631223027408e-11,-1.6906311793716623e-11,-1.6906313103388995e-11,-1.6906315140657128e-11,-1.69063133944273e-11,-1.6906313685465604e-11,-1.6906312375793232e-11,-1.6906313394431993e-11,-1.690631528617628e-11,-1.6906314849618825e-11,-1.6906313103388995e-11,-1.6906313248903455e-11,-1.6906311939235778e-11,-1.690631281235069e-11,-1.6906312375793232e-11,-1.6906313976499218e-11,-1.6906314267542213e-11,-1.6906310775087248e-11,-1.6906311939235778e-11,-1.6906312375793232e-11,-1.690631339442261e-11,-1.6906313103388995e-11,-1.6906310920606403e-11,-1.6906311939235778e-11,-1.6906312521317078e-11,-1.6906310775082557e-11,-1.6906309174376576e-11,-1.6906312521312386e-11,-1.6906311357159165e-11,-1.6906312957869844e-11</t>
  </si>
  <si>
    <t>1758,-1.6723543667465466e-11,-1.6723545268176145e-11,-1.6723544686099536e-11,-1.6723545268176145e-11,-1.672354497713784e-11,-1.672354512265699e-11,-1.672354512265699e-11,-1.672354424954208e-11,-1.6723545995771905e-11,-1.6723548033040037e-11,-1.67235461412957e-11,-1.672354628681021e-11,-1.672354497713784e-11,-1.6723545995771905e-11,-1.6723548033040037e-11,-1.672354759648258e-11,-1.6723545850252754e-11,-1.67235461412957e-11,-1.672354454058038e-11,-1.6723545413695296e-11,-1.672354512265699e-11,-1.6723546723372308e-11,-1.6723547014410614e-11,-1.6723543667465466e-11,-1.6723544686099536e-11,-1.672354497713784e-11,-1.672354628681021e-11,-1.6723545850252754e-11,-1.6723543667465466e-11,-1.672354424954208e-11,-1.6723545559209804e-11,-1.6723543521946315e-11,-1.6723541775711845e-11,-1.672354454058038e-11,-1.6723544104022924e-11,-1.6723545704733602e-11</t>
  </si>
  <si>
    <t>1759,-1.6542712255612054e-11,-1.6542713565284423e-11,-1.654271312872697e-11,-1.654271385632273e-11,-1.654271312873156e-11,-1.6542713419765272e-11,-1.6542713565279832e-11,-1.6542712983207818e-11,-1.6542714292880187e-11,-1.6542716621186625e-11,-1.6542714729437644e-11,-1.6542714729437644e-11,-1.6542713565279832e-11,-1.6542714583913898e-11,-1.654271647566747e-11,-1.6542716184629168e-11,-1.6542714438399338e-11,-1.6542714874956795e-11,-1.6542712983207818e-11,-1.6542713856318138e-11,-1.6542713710803578e-11,-1.65427151659951e-11,-1.6542715457033404e-11,-1.654271196457375e-11,-1.6542712983207818e-11,-1.6542713419765272e-11,-1.6542714438399338e-11,-1.654271400184188e-11,-1.6542712255612054e-11,-1.6542712983207818e-11,-1.6542713710803578e-11,-1.6542712110092903e-11,-1.6542710218348516e-11,-1.654271327424612e-11,-1.654271254664577e-11,-1.6542714147361035e-11</t>
  </si>
  <si>
    <t>1760,-1.6363796457879304e-11,-1.6363797913070828e-11,-1.636379747651337e-11,-1.636379805858998e-11,-1.6363797767551676e-11,-1.6363797767551676e-11,-1.6363798058594522e-11,-1.636379733099422e-11,-1.6363798931704894e-11,-1.6363800386896414e-11,-1.6363798495142897e-11,-1.636379878618574e-11,-1.636379805858998e-11,-1.6363798786190282e-11,-1.6363800386900957e-11,-1.6363800095862654e-11,-1.6363799222743197e-11,-1.6363799077224045e-11,-1.6363797185475067e-11,-1.6363798204113673e-11,-1.636379805858998e-11,-1.6363799368262348e-11,-1.6363799659296114e-11,-1.6363796457879304e-11,-1.636379733099422e-11,-1.636379747651337e-11,-1.63637987861812e-11,-1.6363798349628285e-11,-1.6363797039955913e-11,-1.6363797185475067e-11,-1.636379805858998e-11,-1.6363796166841e-11,-1.6363794566125783e-11,-1.636379747651337e-11,-1.6363796603402998e-11,-1.636379805858998e-11</t>
  </si>
  <si>
    <t>1761,-1.61867761926242e-11,-1.6186777647815723e-11,-1.6186777356777417e-11,-1.618677793885403e-11,-1.618677750229208e-11,-1.6186777502296572e-11,-1.618677750229208e-11,-1.6186776920219963e-11,-1.6186778520930638e-11,-1.6186780412679616e-11,-1.618677793885403e-11,-1.6186778229892332e-11,-1.618677779333937e-11,-1.6186778666445298e-11,-1.6186779830598516e-11,-1.6186779830598516e-11,-1.618677866644979e-11,-1.6186779103007247e-11,-1.6186776483662506e-11,-1.6186778229892332e-11,-1.6186777647815723e-11,-1.6186779248521907e-11,-1.61867792485264e-11,-1.6186775901581402e-11,-1.6186776920219963e-11,-1.6186777647815723e-11,-1.6186778229896827e-11,-1.6186777647815723e-11,-1.618677677470081e-11,-1.618677677470081e-11,-1.6186777938858524e-11,-1.618677561054759e-11,-1.6186774446394373e-11,-1.6186777211258266e-11,-1.61867761926242e-11,-1.6186777793334875e-11</t>
  </si>
  <si>
    <t>1762,-1.6011631669242032e-11,-1.601163341547186e-11,-1.60116329789144e-11,-1.6011633706510164e-11,-1.6011633269957153e-11,-1.6011633269957153e-11,-1.6011632687876098e-11,-1.601163283339525e-11,-1.6011634288586773e-11,-1.601163588929745e-11,-1.601163370651461e-11,-1.6011634434105925e-11,-1.601163341547186e-11,-1.6011634288586773e-11,-1.6011635307225286e-11,-1.6011635598259146e-11,-1.6011634434105925e-11,-1.6011634579625076e-11,-1.601163225131864e-11,-1.6011633997548467e-11,-1.6011633269952707e-11,-1.6011634725148677e-11,-1.601163472514423e-11,-1.6011631232689024e-11,-1.6011632542356947e-11,-1.6011633124433556e-11,-1.6011633852029316e-11,-1.6011633997548467e-11,-1.6011632542352504e-11,-1.6011632542356947e-11,-1.6011633560986567e-11,-1.6011631232684578e-11,-1.6011630068535803e-11,-1.6011632687876098e-11,-1.601163152372288e-11,-1.6011633269952707e-11</t>
  </si>
  <si>
    <t>1763,-1.5838343388166397e-11,-1.583834498887707e-11,-1.5838345134396223e-11,-1.5838345716472832e-11,-1.5838345570949283e-11,-1.583834513439183e-11,-1.5838345279915375e-11,-1.5838344843357917e-11,-1.5838346444068592e-11,-1.5838347753740964e-11,-1.583834629854944e-11,-1.583834629854944e-11,-1.583834542543013e-11,-1.583834629854944e-11,-1.583834775373657e-11,-1.5838347753740964e-11,-1.583834629854944e-11,-1.5838346444068592e-11,-1.5838344552319614e-11,-1.5838346007511135e-11,-1.5838345425434526e-11,-1.5838346589587744e-11,-1.5838347171664356e-11,-1.5838343388166397e-11,-1.583834440680046e-11,-1.5838344843357917e-11,-1.5838346444068592e-11,-1.5838345716472832e-11,-1.5838344115766555e-11,-1.583834440680046e-11,-1.5838346007511135e-11,-1.5838343242647245e-11,-1.583834193297048e-11,-1.5838344988872674e-11,-1.5838343533685548e-11,-1.583834498887707e-11</t>
  </si>
  <si>
    <t>1764,-1.5666892431907492e-11,-1.566689359606071e-11,-1.5666893887099016e-11,-1.5666894469175625e-11,-1.5666894614699125e-11,-1.5666893741579865e-11,-1.5666894032618167e-11,-1.566689345054156e-11,-1.5666895051252234e-11,-1.566689621540545e-11,-1.5666894905728733e-11,-1.5666895051252234e-11,-1.5666894323656473e-11,-1.5666895196771385e-11,-1.566689665196291e-11,-1.566689665196291e-11,-1.5666895051252234e-11,-1.566689548780969e-11,-1.5666893305022407e-11,-1.5666895051252234e-11,-1.566689417813732e-11,-1.5666895633324493e-11,-1.5666896360928952e-11,-1.5666892431907492e-11,-1.5666893305022407e-11,-1.5666893741579865e-11,-1.5666895196767036e-11,-1.5666894614694776e-11,-1.5666893305022407e-11,-1.566689345054156e-11,-1.5666894760213928e-11,-1.5666891849830884e-11,-1.5666890685677663e-11,-1.566689345054156e-11,-1.5666892431907492e-11,-1.566689417813732e-11</t>
  </si>
  <si>
    <t>1765,-1.5497259300898915e-11,-1.549726002849468e-11,-1.549726031953298e-11,-1.5497261047133046e-11,-1.549726090160959e-11,-1.5497260465056437e-11,-1.5497260465056437e-11,-1.549726017401383e-11,-1.5497261338167048e-11,-1.549726264783942e-11,-1.5497261483686202e-11,-1.5497261629205354e-11,-1.549726090161389e-11,-1.5497261192652197e-11,-1.549726322992033e-11,-1.549726322991603e-11,-1.5497261483686202e-11,-1.5497261774724505e-11,-1.549726017401383e-11,-1.5497261192647896e-11,-1.549726090160959e-11,-1.5497261774724505e-11,-1.5497262793349967e-11,-1.5497259009860612e-11,-1.5497259737456373e-11,-1.549726031953298e-11,-1.5497261629209654e-11,-1.5497261192647896e-11,-1.549726002849468e-11,-1.5497259446418067e-11,-1.5497261192647896e-11,-1.5497258427784e-11,-1.549725770018824e-11,-1.5497260319537282e-11,-1.5497258718822306e-11,-1.549726031953298e-11</t>
  </si>
  <si>
    <t>1766,-1.5329424495574258e-11,-1.532942522317002e-11,-1.5329425659727476e-11,-1.5329426387318987e-11,-1.532942667835729e-11,-1.5329425659723224e-11,-1.532942580524663e-11,-1.5329425368689173e-11,-1.5329426241804085e-11,-1.5329428279072217e-11,-1.5329426823884952e-11,-1.5329427260438154e-11,-1.5329426387318987e-11,-1.5329426969395596e-11,-1.5329428279067965e-11,-1.5329428424591372e-11,-1.5329426969399848e-11,-1.532942769699561e-11,-1.532942522317002e-11,-1.5329427114919e-11,-1.5329426241804085e-11,-1.532942740596156e-11,-1.5329427551480713e-11,-1.532942464109341e-11,-1.5329424932131716e-11,-1.5329425514208325e-11,-1.5329426969395596e-11,-1.5329427114919e-11,-1.5329425223165766e-11,-1.532942522317002e-11,-1.5329426387327495e-11,-1.5329424204535952e-11,-1.532942318590614e-11,-1.5329425659727476e-11,-1.5329423767978495e-11,-1.5329425514208325e-11</t>
  </si>
  <si>
    <t>1767,-1.5163368952924578e-11,-1.5163370408116102e-11,-1.5163370844673556e-11,-1.5163371572269316e-11,-1.516337171779268e-11,-1.5163371135711862e-11,-1.51633709901885e-11,-1.5163370408116102e-11,-1.5163371135711862e-11,-1.516337360953745e-11,-1.5163371863307622e-11,-1.5163372008826774e-11,-1.5163371426754375e-11,-1.5163372154350135e-11,-1.516337302746084e-11,-1.5163373318499146e-11,-1.5163372008826774e-11,-1.516337288194169e-11,-1.5163370262596947e-11,-1.516337171778847e-11,-1.5163371135711862e-11,-1.5163372736422534e-11,-1.5163372736422534e-11,-1.5163369535001187e-11,-1.5163370408116102e-11,-1.5163370408116102e-11,-1.5163372154350135e-11,-1.5163372008826774e-11,-1.5163370408120312e-11,-1.5163370408116102e-11,-1.5163371863303415e-11,-1.516336924396288e-11,-1.5163368225328815e-11,-1.5163370699154405e-11,-1.5163368661886272e-11,-1.5163370844673556e-11</t>
  </si>
  <si>
    <t>1768,-1.4999075792728203e-11,-1.4999077247919724e-11,-1.4999077247919724e-11,-1.4999077975515487e-11,-1.4999078266549625e-11,-1.4999077393438878e-11,-1.4999077102404734e-11,-1.499907681136227e-11,-1.499907812103464e-11,-1.499908001278362e-11,-1.4999078266549625e-11,-1.499907826655379e-11,-1.4999077829992167e-11,-1.4999078557592096e-11,-1.4999079721745313e-11,-1.4999079867264465e-11,-1.4999078703111247e-11,-1.499907943070701e-11,-1.4999076665843115e-11,-1.499907812103464e-11,-1.4999077975515487e-11,-1.4999079139668705e-11,-1.4999079285192018e-11,-1.4999076083766506e-11,-1.499907681136227e-11,-1.4999077102400572e-11,-1.4999078703111247e-11,-1.499907826655379e-11,-1.499907695688142e-11,-1.4999076665843115e-11,-1.499907826655379e-11,-1.4999075792728203e-11,-1.4999074774089972e-11,-1.499907724791556e-11,-1.4999075356170746e-11,-1.4999077102396407e-11</t>
  </si>
  <si>
    <t>1769,-1.4836525660937877e-11,-1.483652697061025e-11,-1.4836526679571943e-11,-1.483652697061025e-11,-1.4836527261648555e-11,-1.4836526679571943e-11,-1.4836527116125284e-11,-1.4836526097495334e-11,-1.4836527407167707e-11,-1.4836529298916688e-11,-1.4836527261648555e-11,-1.4836527552686858e-11,-1.483652711613352e-11,-1.4836527843721048e-11,-1.4836529007878382e-11,-1.4836529298916688e-11,-1.483652769821013e-11,-1.4836528571320924e-11,-1.4836525806457032e-11,-1.4836527407167707e-11,-1.483652697061025e-11,-1.4836528425797656e-11,-1.4836528425801773e-11,-1.4836525806457032e-11,-1.4836525951976183e-11,-1.483652638853364e-11,-1.4836527989244316e-11,-1.4836527552686858e-11,-1.4836526243014486e-11,-1.4836526097495334e-11,-1.4836527552690978e-11,-1.483652522438042e-11,-1.4836524060231322e-11,-1.483652653405691e-11,-1.4836524351265508e-11,-1.483652653405691e-11</t>
  </si>
  <si>
    <t>1770,-1.4675699203506357e-11,-1.467570109525534e-11,-1.4675700367659575e-11,-1.4675700804217032e-11,-1.467570109525941e-11,-1.4675700367659575e-11,-1.467570109525941e-11,-1.4675699640063815e-11,-1.467570109525534e-11,-1.4675702841485165e-11,-1.467570124077856e-11,-1.4675701531812796e-11,-1.4675701386289567e-11,-1.4675701531812796e-11,-1.4675703132527542e-11,-1.4675702987004316e-11,-1.4675702259408556e-11,-1.4675702259408556e-11,-1.4675699785582966e-11,-1.467570138629364e-11,-1.467570124077449e-11,-1.467570196837432e-11,-1.467570225940041e-11,-1.4675699494544663e-11,-1.4675700222140424e-11,-1.4675699785582966e-11,-1.4675701822847024e-11,-1.4675701677331947e-11,-1.4675700367659575e-11,-1.4675699785582966e-11,-1.467570109525534e-11,-1.4675699203506357e-11,-1.467569833038737e-11,-1.4675700513178726e-11,-1.4675698475910597e-11,-1.4675700367659575e-11</t>
  </si>
  <si>
    <t>1771,-1.4516579831250275e-11,-1.4516581286441797e-11,-1.4516580558846035e-11,-1.4516581140922645e-11,-1.4516581286437767e-11,-1.4516580704365188e-11,-1.4516581286437767e-11,-1.4516580122288579e-11,-1.4516581431960948e-11,-1.451658274163332e-11,-1.4516581431964977e-11,-1.4516581868518406e-11,-1.4516580995407522e-11,-1.4516581722999254e-11,-1.4516583032667594e-11,-1.451658332370993e-11,-1.4516581722999254e-11,-1.4516582159556712e-11,-1.4516579976769426e-11,-1.4516581286441797e-11,-1.4516581286441797e-11,-1.4516582305071834e-11,-1.4516582596118198e-11,-1.4516579831250275e-11,-1.4516580122288579e-11,-1.4516580413326884e-11,-1.4516582159560741e-11,-1.4516581722999254e-11,-1.4516580413326884e-11,-1.4516579976769426e-11,-1.4516581577476074e-11,-1.4516579685731122e-11,-1.4516578812620238e-11,-1.4516580704365188e-11,-1.451657895813536e-11,-1.4516580558846035e-11</t>
  </si>
  <si>
    <t>1772,-1.4359148626679836e-11,-1.4359150809467118e-11,-1.4359149790833053e-11,-1.4359150081871358e-11,-1.4359150227394495e-11,-1.4359149645313902e-11,-1.4359150227394495e-11,-1.4359148917718138e-11,-1.4359150663947967e-11,-1.4359151828101184e-11,-1.4359150372901691e-11,-1.4359150663947967e-11,-1.4359149936348219e-11,-1.4359150518428814e-11,-1.435915211913949e-11,-1.435915284673525e-11,-1.4359150809467118e-11,-1.4359151100505424e-11,-1.4359148772198987e-11,-1.4359150372909662e-11,-1.4359150227390509e-11,-1.435915110050941e-11,-1.4359151537062881e-11,-1.4359148772198987e-11,-1.4359149063237293e-11,-1.4359149208756445e-11,-1.4359150809467118e-11,-1.4359150809467118e-11,-1.4359149208756445e-11,-1.4359148772198987e-11,-1.4359150372909662e-11,-1.4359148481160681e-11,-1.4359147753560935e-11,-1.4359149936348219e-11,-1.4359147753564921e-11,-1.4359149936352205e-11</t>
  </si>
  <si>
    <t>1773,-1.420338856405422e-11,-1.4203390746841505e-11,-1.420338987372265e-11,-1.4203389728211381e-11,-1.420338987372265e-11,-1.4203389873726592e-11,-1.4203390455803201e-11,-1.4203388709573371e-11,-1.4203390455803201e-11,-1.4203391765475572e-11,-1.4203390164764895e-11,-1.420339060131841e-11,-1.4203389873730534e-11,-1.4203390746841505e-11,-1.4203391765475572e-11,-1.4203392784109638e-11,-1.4203391037879808e-11,-1.4203391183398961e-11,-1.4203388709573371e-11,-1.4203390019245744e-11,-1.4203390164764895e-11,-1.4203391328914172e-11,-1.4203391183398961e-11,-1.4203388855092526e-11,-1.4203389291646041e-11,-1.4203389291649983e-11,-1.4203390601322352e-11,-1.4203390601322352e-11,-1.4203389146130829e-11,-1.4203388855092526e-11,-1.4203390019249686e-11,-1.4203388273015917e-11,-1.4203387690939307e-11,-1.4203390164768837e-11,-1.4203387690939307e-11,-1.4203389582688286e-11</t>
  </si>
  <si>
    <t>1774,-1.4049281744517699e-11,-1.4049284072824136e-11,-1.4049283054193971e-11,-1.4049283345224477e-11,-1.4049283781789733e-11,-1.4049283490747527e-11,-1.4049283490743629e-11,-1.404928232659431e-11,-1.4049284218343287e-11,-1.404928552801566e-11,-1.4049283781789733e-11,-1.4049284218347187e-11,-1.4049283490747527e-11,-1.4049284363862442e-11,-1.4049285091462102e-11,-1.4049286546649726e-11,-1.4049284509381593e-11,-1.404928494593905e-11,-1.404928232659431e-11,-1.4049283490747527e-11,-1.4049283927304984e-11,-1.4049285091462102e-11,-1.4049284363858543e-11,-1.4049281890036853e-11,-1.4049282617636514e-11,-1.4049283054190071e-11,-1.4049284072824136e-11,-1.4049284509381593e-11,-1.4049282763151765e-11,-1.4049282617632614e-11,-1.4049283781785833e-11,-1.4049281744517699e-11,-1.404928116244109e-11,-1.4049283781785833e-11,-1.404928116244109e-11,-1.4049283781785833e-11</t>
  </si>
  <si>
    <t>1775,-1.3896812160963525e-11,-1.3896813616158905e-11,-1.3896812888559285e-11,-1.3896813470635894e-11,-1.3896813470632036e-11,-1.3896813325116742e-11,-1.389681347063975e-11,-1.3896812015444373e-11,-1.389681405271636e-11,-1.389681507134657e-11,-1.3896813325116742e-11,-1.3896814343750809e-11,-1.3896813470632036e-11,-1.3896813907193351e-11,-1.389681550790017e-11,-1.3896816526538094e-11,-1.3896814634789113e-11,-1.3896814489269962e-11,-1.3896812160963525e-11,-1.389681361615119e-11,-1.38968137616742e-11,-1.3896814489269962e-11,-1.3896814343754665e-11,-1.3896812015444373e-11,-1.3896812743040133e-11,-1.3896812452001827e-11,-1.3896813907197207e-11,-1.3896814198231657e-11,-1.3896812743040133e-11,-1.3896812306482676e-11,-1.3896813761670342e-11,-1.3896811869925219e-11,-1.3896811287852466e-11,-1.3896813179593733e-11,-1.3896810996810305e-11,-1.3896813325116742e-11</t>
  </si>
  <si>
    <t>1776,-1.3745960459344437e-11,-1.3745962787647058e-11,-1.3745961914535959e-11,-1.3745962496612568e-11,-1.3745961914539773e-11,-1.3745962060055114e-11,-1.3745962351093416e-11,-1.3745961186940199e-11,-1.3745963078685362e-11,-1.3745963951804091e-11,-1.3745962205570449e-11,-1.3745963078689178e-11,-1.3745962642131722e-11,-1.3745962787650874e-11,-1.3745964388361549e-11,-1.3745965406995613e-11,-1.3745963660765787e-11,-1.3745963224208331e-11,-1.3745960750382741e-11,-1.3745962496616382e-11,-1.3745962642131722e-11,-1.3745963369727483e-11,-1.3745963224208331e-11,-1.3745960895901894e-11,-1.3745961623497656e-11,-1.3745961623497656e-11,-1.3745962787647058e-11,-1.3745963078689178e-11,-1.3745961623497656e-11,-1.3745961041421046e-11,-1.3745962642131722e-11,-1.374596060486359e-11,-1.3745960459344437e-11,-1.374596220557808e-11,-1.3745960168306132e-11,-1.3745962060055114e-11</t>
  </si>
  <si>
    <t>1777,-1.3596711214630297e-11,-1.3596713542936734e-11,-1.3596712960860125e-11,-1.359671325189843e-11,-1.3596713106379276e-11,-1.359671325189843e-11,-1.359671325189843e-11,-1.359671208774521e-11,-1.3596713397417582e-11,-1.3596714998128256e-11,-1.359671325189843e-11,-1.3596713833975038e-11,-1.3596712960863899e-11,-1.359671368845966e-11,-1.3596715289170336e-11,-1.3596716162281477e-11,-1.3596714707089953e-11,-1.3596714125013342e-11,-1.3596711796706907e-11,-1.359671325189843e-11,-1.359671325189843e-11,-1.3596714270528721e-11,-1.3596714270532495e-11,-1.3596711796706907e-11,-1.3596712378779742e-11,-1.3596711942226059e-11,-1.3596713688455887e-11,-1.3596713833975038e-11,-1.359671208774521e-11,-1.3596711796706907e-11,-1.3596713397421356e-11,-1.359671136014945e-11,-1.3596710778069067e-11,-1.3596712378779742e-11,-1.3596710778072841e-11,-1.3596712378783516e-11</t>
  </si>
  <si>
    <t>1778,-1.3449047401080289e-11,-1.3449049583867571e-11,-1.3449049147310117e-11,-1.344904943834842e-11,-1.3449049147306385e-11,-1.344904943834842e-11,-1.3449049583863839e-11,-1.3449048274195202e-11,-1.344904943834842e-11,-1.3449051184578248e-11,-1.3449049583871305e-11,-1.3449050311463334e-11,-1.3449049001790964e-11,-1.3449049874902145e-11,-1.3449051184578248e-11,-1.3449052639769771e-11,-1.3449051039059095e-11,-1.3449050311463334e-11,-1.3449048274195202e-11,-1.3449049583867571e-11,-1.344904943834842e-11,-1.3449050311463334e-11,-1.3449050602501637e-11,-1.3449048128672317e-11,-1.344904856523724e-11,-1.3449048128676049e-11,-1.3449050020425028e-11,-1.3449050020425028e-11,-1.3449048274195202e-11,-1.3449048128676049e-11,-1.3449049874905877e-11,-1.3449047837637746e-11,-1.3449047110041983e-11,-1.3449049001794697e-11,-1.3449047401080289e-11,-1.3449049001790964e-11</t>
  </si>
  <si>
    <t>1779,-1.3302951847434441e-11,-1.3302954321263723e-11,-1.3302953884702572e-11,-1.3302954175740878e-11,-1.3302954030225417e-11,-1.3302954321263723e-11,-1.3302953884706265e-11,-1.3302952866068506e-11,-1.3302954030221723e-11,-1.3302955921970704e-11,-1.330295446677918e-11,-1.3302955339894096e-11,-1.330295388469888e-11,-1.3302954612298335e-11,-1.3302956795081926e-11,-1.3302956940604769e-11,-1.33029556309324e-11,-1.3302955194374944e-11,-1.3302953157106812e-11,-1.3302954612294644e-11,-1.3302954175740878e-11,-1.3302955194378637e-11,-1.3302955339890404e-11,-1.3302953157110505e-11,-1.3302953302625963e-11,-1.3302953011587659e-11,-1.3302954757817487e-11,-1.3302954612298335e-11,-1.3302952866068506e-11,-1.3302953011587659e-11,-1.3302954466775489e-11,-1.3302952575030201e-11,-1.3302951556399828e-11,-1.3302953593664267e-11,-1.3302952575030201e-11,-1.3302954175740878e-11</t>
  </si>
  <si>
    <t>1780,-1.3158408837624306e-11,-1.3158411311446241e-11,-1.3158411020415244e-11,-1.3158411311449894e-11,-1.3158411020407938e-11,-1.3158411311446241e-11,-1.315841087489244e-11,-1.315841029281583e-11,-1.3158411311449894e-11,-1.3158413057679724e-11,-1.315841116592709e-11,-1.3158412184568462e-11,-1.3158411165930743e-11,-1.3158411748007351e-11,-1.3158413639756331e-11,-1.3158414367352094e-11,-1.3158412766641418e-11,-1.3158412330083962e-11,-1.3158409856258374e-11,-1.3158411456972702e-11,-1.3158411456969049e-11,-1.3158412330083962e-11,-1.3158411893526506e-11,-1.3158410147296676e-11,-1.3158410438334982e-11,-1.3158410147296676e-11,-1.3158411456969049e-11,-1.3158411311449894e-11,-1.3158409856258374e-11,-1.3158410001777525e-11,-1.3158411165930743e-11,-1.3158408837624306e-11,-1.3158408837624306e-11,-1.3158411020407938e-11,-1.3158409128662612e-11,-1.3158410729373285e-11</t>
  </si>
  <si>
    <t>1781,-1.3015401782466528e-11,-1.3015403819734659e-11,-1.3015403528696356e-11,-1.3015403819734659e-11,-1.3015403819738271e-11,-1.301540454733042e-11,-1.3015403528696356e-11,-1.3015403092138899e-11,-1.3015403965257423e-11,-1.3015405565964487e-11,-1.3015404110772965e-11,-1.3015404983887878e-11,-1.301540367421912e-11,-1.3015404401811268e-11,-1.3015406584598553e-11,-1.3015407166675162e-11,-1.3015405565964487e-11,-1.3015404838368725e-11,-1.3015402655581441e-11,-1.3015404256288504e-11,-1.3015403674215507e-11,-1.3015404838365113e-11,-1.3015405129410642e-11,-1.3015402801100593e-11,-1.3015403383173589e-11,-1.3015402946619746e-11,-1.301540440181488e-11,-1.3015404256292116e-11,-1.3015402364539524e-11,-1.3015402801100593e-11,-1.301540440181488e-11,-1.301540192798568e-11,-1.3015401491428222e-11,-1.3015403528696356e-11,-1.3015402073504832e-11,-1.3015403383177201e-11</t>
  </si>
  <si>
    <t>1782,-1.287391409277774e-11,-1.2873916566603328e-11,-1.287391598452672e-11,-1.2873916130045872e-11,-1.2873916421084177e-11,-1.2873916566603328e-11,-1.287391598452672e-11,-1.2873915547969264e-11,-1.2873915839003996e-11,-1.2873918312833158e-11,-1.2873916566606902e-11,-1.2873917148679937e-11,-1.2873916275565024e-11,-1.2873917294202665e-11,-1.2873919040432492e-11,-1.2873919476986376e-11,-1.2873918021794852e-11,-1.2873917585237394e-11,-1.2873915547969264e-11,-1.2873916566606902e-11,-1.2873916566603328e-11,-1.28739178762757e-11,-1.2873917730756546e-11,-1.2873915111411806e-11,-1.2873915839011142e-11,-1.2873915547969264e-11,-1.2873916857638062e-11,-1.2873916421084177e-11,-1.2873915111411806e-11,-1.2873915547969264e-11,-1.2873916712118909e-11,-1.2873914383816046e-11,-1.2873914092774168e-11,-1.2873916566606902e-11,-1.2873914238296891e-11,-1.2873916130045872e-11</t>
  </si>
  <si>
    <t>1783,-1.2733930925604415e-11,-1.2733933544949158e-11,-1.2733932380795937e-11,-1.2733932526315091e-11,-1.273393281734986e-11,-1.2733932962872549e-11,-1.2733932380792402e-11,-1.2733932089757634e-11,-1.2733932671834243e-11,-1.273393441806407e-11,-1.2733932962876084e-11,-1.2733933690468309e-11,-1.2733932380792402e-11,-1.2733933544945623e-11,-1.273393529117545e-11,-1.2733936164293897e-11,-1.273393383598746e-11,-1.2733933981506614e-11,-1.2733931507681025e-11,-1.2733933253910852e-11,-1.2733932671834243e-11,-1.2733933981510148e-11,-1.2733933981506614e-11,-1.2733931653200177e-11,-1.273393179871933e-11,-1.2733932089757634e-11,-1.2733933399430003e-11,-1.2733932962872549e-11,-1.2733931362161872e-11,-1.2733931653200177e-11,-1.2733933253910852e-11,-1.2733930925604415e-11,-1.2733930489046957e-11,-1.2733932671834243e-11,-1.2733930780085263e-11,-1.2733932817353394e-11</t>
  </si>
  <si>
    <t>1784,-1.2595434818648277e-11,-1.2595437729031322e-11,-1.2595436564874607e-11,-1.2595437146954712e-11,-1.2595437437993018e-11,-1.2595437146958208e-11,-1.259543671040075e-11,-1.2595436419358952e-11,-1.2595437146954712e-11,-1.2595438311107931e-11,-1.2595437437986027e-11,-1.2595438020066129e-11,-1.2595436855919905e-11,-1.2595438020073121e-11,-1.2595440057337758e-11,-1.2595440348376064e-11,-1.2595438311107931e-11,-1.2595438165588778e-11,-1.2595435982801494e-11,-1.2595437729027826e-11,-1.259543700143556e-11,-1.2595438602142738e-11,-1.2595438165585282e-11,-1.2595436128320646e-11,-1.2595435982801494e-11,-1.25954362738398e-11,-1.259543758351217e-11,-1.2595437437993018e-11,-1.2595436128320646e-11,-1.2595435982801494e-11,-1.259543758351217e-11,-1.2595434964167428e-11,-1.2595434964167428e-11,-1.259543700143556e-11,-1.2595434964167428e-11,-1.2595436855916409e-11</t>
  </si>
  <si>
    <t>1785,-1.2458411802070707e-11,-1.2458414712453751e-11,-1.2458412966223924e-11,-1.2458413402784838e-11,-1.2458414130377142e-11,-1.2458413693816226e-11,-1.245841340278138e-11,-1.2458413693819685e-11,-1.2458413984857989e-11,-1.2458415003492055e-11,-1.2458414130377142e-11,-1.2458415003492055e-11,-1.245841340278138e-11,-1.2458414857972904e-11,-1.2458416749721883e-11,-1.245841733180195e-11,-1.2458415149011207e-11,-1.2458414857972904e-11,-1.2458412675185618e-11,-1.2458414566938055e-11,-1.2458413693819685e-11,-1.2458415149011207e-11,-1.2458415003492055e-11,-1.2458412675185618e-11,-1.245841267518216e-11,-1.2458412675185618e-11,-1.2458414275896295e-11,-1.2458414275896295e-11,-1.2458412966223924e-11,-1.2458412675185618e-11,-1.2458414421418904e-11,-1.2458411947589858e-11,-1.245841165655501e-11,-1.2458413839338838e-11,-1.2458411947589858e-11,-1.2458413984857989e-11</t>
  </si>
  <si>
    <t>1786,-1.2322845432207494e-11,-1.2322848197071385e-11,-1.2322846741879863e-11,-1.2322847323953053e-11,-1.2322847906033082e-11,-1.2322847323956474e-11,-1.2322847323956474e-11,-1.2322847323956474e-11,-1.2322847323956474e-11,-1.2322848633628843e-11,-1.2322847614998196e-11,-1.232284834259054e-11,-1.232284717843732e-11,-1.2322848197067965e-11,-1.2322850379862091e-11,-1.2322851544008468e-11,-1.2322848633628843e-11,-1.2322848488109691e-11,-1.2322846159803254e-11,-1.2322848051548814e-11,-1.2322847323956474e-11,-1.2322848779147996e-11,-1.232284834259396e-11,-1.2322846305322407e-11,-1.2322846305325827e-11,-1.2322846305322407e-11,-1.2322848197071385e-11,-1.2322847760513931e-11,-1.2322846305322407e-11,-1.2322846305322407e-11,-1.232284834258712e-11,-1.2322845723245797e-11,-1.2322845141169188e-11,-1.2322847323956474e-11,-1.2322845577726645e-11,-1.2322847323956474e-11</t>
  </si>
  <si>
    <t>1787,-1.2188720284028498e-11,-1.2188723194414927e-11,-1.2188721593704252e-11,-1.2188722466815783e-11,-1.218872290337662e-11,-1.2188722612334935e-11,-1.2188721884739173e-11,-1.2188722757854086e-11,-1.2188722757854086e-11,-1.2188724067526458e-11,-1.2188722466815783e-11,-1.2188723922010688e-11,-1.2188722321293246e-11,-1.2188723485453233e-11,-1.2188725231679676e-11,-1.2188726686871198e-11,-1.2188724067526458e-11,-1.2188723922007305e-11,-1.2188721157143413e-11,-1.2188723630969001e-11,-1.2188722612334935e-11,-1.2188723630972384e-11,-1.218872348544985e-11,-1.2188721884739173e-11,-1.2188721593700868e-11,-1.218872173922002e-11,-1.2188723048892392e-11,-1.2188723339930695e-11,-1.218872173922002e-11,-1.2188721448181717e-11,-1.2188723194411544e-11,-1.218872101162426e-11,-1.2188720284025115e-11,-1.2188722321296629e-11,-1.2188720720585955e-11,-1.2188722321296629e-11</t>
  </si>
  <si>
    <t>1788,-1.2056021805618493e-11,-1.2056024279440735e-11,-1.205602296977171e-11,-1.2056023988405777e-11,-1.205602457047904e-11,-1.205602413392493e-11,-1.205602340632582e-11,-1.2056024279444081e-11,-1.2056023697367472e-11,-1.2056025589116452e-11,-1.2056023842883278e-11,-1.2056025443597299e-11,-1.2056023988405777e-11,-1.2056025298074801e-11,-1.2056026753266323e-11,-1.2056028353980344e-11,-1.2056025734635603e-11,-1.2056025589116452e-11,-1.2056022678733406e-11,-1.2056025007039843e-11,-1.2056024279444081e-11,-1.2056025589116452e-11,-1.205602486152069e-11,-1.2056023260810015e-11,-1.205602355184832e-11,-1.2056023260810015e-11,-1.2056024570482385e-11,-1.205602486152069e-11,-1.205602326081336e-11,-1.2056023260810015e-11,-1.2056024570482385e-11,-1.2056022678733406e-11,-1.205602122354523e-11,-1.2056023842886624e-11,-1.2056022096653451e-11,-1.205602355184832e-11</t>
  </si>
  <si>
    <t>1789,-1.1924733989870724e-11,-1.1924737191292075e-11,-1.1924735881619704e-11,-1.1924737045772922e-11,-1.1924737045776232e-11,-1.1924736609215464e-11,-1.1924736318180472e-11,-1.1924737045772922e-11,-1.1924736463699623e-11,-1.1924738500964444e-11,-1.192473690025708e-11,-1.1924738064406988e-11,-1.1924736609215464e-11,-1.1924737773368683e-11,-1.192473951960182e-11,-1.1924740974786723e-11,-1.1924738500964444e-11,-1.1924738355445292e-11,-1.1924735590581398e-11,-1.1924737918891145e-11,-1.192473690025377e-11,-1.192473820992283e-11,-1.1924737773365373e-11,-1.192473617265801e-11,-1.1924735881619704e-11,-1.192473617265801e-11,-1.1924737336811226e-11,-1.1924737336811226e-11,-1.1924735881616394e-11,-1.1924735590581398e-11,-1.192473748233369e-11,-1.1924735445058936e-11,-1.1924734571944023e-11,-1.1924736318177161e-11,-1.1924734862988948e-11,-1.192473617265801e-11</t>
  </si>
  <si>
    <t>1790,-1.1794843594542337e-11,-1.1794846795963687e-11,-1.1794845486288041e-11,-1.1794846650444534e-11,-1.1794846795960414e-11,-1.179484650492538e-11,-1.179484577732962e-11,-1.1794846941482838e-11,-1.1794845777326347e-11,-1.1794847814597751e-11,-1.179484650492538e-11,-1.1794847669075327e-11,-1.1794845922852045e-11,-1.1794847378043569e-11,-1.1794848687709393e-11,-1.1794851016022376e-11,-1.17948476690786e-11,-1.1794847814597751e-11,-1.1794845340772163e-11,-1.1794847378037022e-11,-1.1794846213887078e-11,-1.1794847814597751e-11,-1.1794847087005264e-11,-1.179484577732962e-11,-1.1794845340772163e-11,-1.1794845922848772e-11,-1.1794846941482838e-11,-1.1794846795963687e-11,-1.1794845340775436e-11,-1.1794845340772163e-11,-1.1794846941482838e-11,-1.1794844904217979e-11,-1.1794844322138097e-11,-1.179484577732962e-11,-1.1794844322138097e-11,-1.1794845631810469e-11</t>
  </si>
  <si>
    <t>1791,-1.1666334903564883e-11,-1.1666337813947927e-11,-1.1666336649797947e-11,-1.1666338104986231e-11,-1.1666338104986231e-11,-1.1666337668428775e-11,-1.1666336504275558e-11,-1.1666338250505384e-11,-1.1666337231871318e-11,-1.1666339123620298e-11,-1.1666337668428775e-11,-1.166633883258523e-11,-1.1666337377390471e-11,-1.1666338832578754e-11,-1.166633985121606e-11,-1.1666342034003343e-11,-1.1666339414658604e-11,-1.1666339269139449e-11,-1.1666336504275558e-11,-1.1666338687066078e-11,-1.1666337668428775e-11,-1.1666339269142687e-11,-1.1666338104986231e-11,-1.1666337086352167e-11,-1.166633679531386e-11,-1.1666337231871318e-11,-1.1666338250505384e-11,-1.1666338250505384e-11,-1.1666336940829774e-11,-1.166633664979471e-11,-1.1666338104986231e-11,-1.16663360677181e-11,-1.1666335631160643e-11,-1.1666336940833014e-11,-1.1666335194603186e-11,-1.1666336940833014e-11</t>
  </si>
  <si>
    <t>1792,-1.1539194092618893e-11,-1.1539196566444481e-11,-1.1539195402288061e-11,-1.153919714852109e-11,-1.1539197003005142e-11,-1.1539196857485988e-11,-1.1539195111249755e-11,-1.1539197003001938e-11,-1.1539195838848719e-11,-1.1539198312674307e-11,-1.1539196420922128e-11,-1.1539197730594497e-11,-1.1539196275406175e-11,-1.1539197730600902e-11,-1.1539198458196664e-11,-1.1539201077538202e-11,-1.1539198312674307e-11,-1.1539198312674307e-11,-1.1539195111252957e-11,-1.1539197439556194e-11,-1.1539196566444481e-11,-1.1539198167155156e-11,-1.1539196711963632e-11,-1.1539195547810415e-11,-1.1539195693329566e-11,-1.1539196129887024e-11,-1.1539196711963632e-11,-1.1539196566444481e-11,-1.1539195693329566e-11,-1.1539195693329566e-11,-1.1539196857479582e-11,-1.1539194965733806e-11,-1.1539194529176348e-11,-1.1539196129887024e-11,-1.1539193801580587e-11,-1.1539195838848719e-11</t>
  </si>
  <si>
    <t>1793,-1.141340573667423e-11,-1.141340777394236e-11,-1.1413407191868918e-11,-1.1413409083614731e-11,-1.1413408647057273e-11,-1.1413407919458345e-11,-1.1413406900830615e-11,-1.1413408647057273e-11,-1.1413407919464681e-11,-1.141340966569134e-11,-1.1413407773945528e-11,-1.1413409374656203e-11,-1.1413407919458345e-11,-1.1413409083611563e-11,-1.1413409811207325e-11,-1.141341286711269e-11,-1.1413409956729644e-11,-1.141340966569134e-11,-1.1413406609789141e-11,-1.1413409083617899e-11,-1.1413408356018969e-11,-1.1413409520172187e-11,-1.1413408064980665e-11,-1.1413407482904056e-11,-1.1413407337384904e-11,-1.1413407337384904e-11,-1.1413408064983833e-11,-1.1413408356018969e-11,-1.1413407337384904e-11,-1.1413406900827447e-11,-1.1413408356022137e-11,-1.1413406609789141e-11,-1.1413406464273158e-11,-1.1413407628423207e-11,-1.1413405300116772e-11,-1.1413407337381736e-11</t>
  </si>
  <si>
    <t>1794,-1.1288956011411419e-11,-1.1288957757641249e-11,-1.1288956884526334e-11,-1.128895906731362e-11,-1.1288958485237009e-11,-1.1288958048679552e-11,-1.1288956884523201e-11,-1.1288958630756162e-11,-1.1288957903157268e-11,-1.128895979490938e-11,-1.12889579031604e-11,-1.1288959503871074e-11,-1.1288958776278448e-11,-1.1288959503871074e-11,-1.1288959794912514e-11,-1.128896299633073e-11,-1.1288960231466837e-11,-1.1288959794912514e-11,-1.1288956447968877e-11,-1.128895935834879e-11,-1.1288958776275313e-11,-1.1288959940425399e-11,-1.1288958048676419e-11,-1.1288957757641249e-11,-1.1288957321080659e-11,-1.1288957757641249e-11,-1.1288958194195572e-11,-1.1288958630756162e-11,-1.1288957466606077e-11,-1.128895717556464e-11,-1.1288958194198705e-11,-1.1288956593488031e-11,-1.128895673900405e-11,-1.1288957757641249e-11,-1.1288955283815659e-11,-1.1288957466606077e-11</t>
  </si>
  <si>
    <t>1795,-1.11658308014727e-11,-1.1165832547705626e-11,-1.1165832111141971e-11,-1.1165833711855746e-11,-1.1165833566333495e-11,-1.1165832838740833e-11,-1.1165831820106767e-11,-1.1165833711855746e-11,-1.1165832984259984e-11,-1.1165835021528115e-11,-1.1165832838743932e-11,-1.1165834730486714e-11,-1.1165832838740833e-11,-1.1165834439454605e-11,-1.1165834876005865e-11,-1.1165838222949467e-11,-1.116583458497066e-11,-1.1165834584967561e-11,-1.1165831674587615e-11,-1.1165834293935454e-11,-1.1165833275298289e-11,-1.1165834876012063e-11,-1.1165833275301388e-11,-1.1165832838740833e-11,-1.1165832111148168e-11,-1.1165832838740833e-11,-1.1165833129779136e-11,-1.1165833420817442e-11,-1.1165832111141971e-11,-1.1165831965625918e-11,-1.116583327529519e-11,-1.116583152906846e-11,-1.1165831820106767e-11,-1.1165832838740833e-11,-1.1165830510434396e-11,-1.1165832402183376e-11</t>
  </si>
  <si>
    <t>1796,-1.1044016137019445e-11,-1.1044017883246207e-11,-1.1044017301175728e-11,-1.1044019338440796e-11,-1.1044019192924709e-11,-1.104401831980673e-11,-1.1044016719096054e-11,-1.1044018610845035e-11,-1.1044018610845035e-11,-1.1044020066036557e-11,-1.1044018028762292e-11,-1.104401992052047e-11,-1.1044018319803665e-11,-1.1044019774995188e-11,-1.1044020211555709e-11,-1.1044023558496212e-11,-1.1044020066036557e-11,-1.1044019338440796e-11,-1.1044017301172663e-11,-1.1044019774995188e-11,-1.1044018610845035e-11,-1.1044020211555709e-11,-1.1044018610845035e-11,-1.1044018174287578e-11,-1.1044017592210968e-11,-1.1044018174287578e-11,-1.104401846532588e-11,-1.104401904740249e-11,-1.1044017883252337e-11,-1.104401773773012e-11,-1.1044018610845035e-11,-1.1044017446691816e-11,-1.1044017301172663e-11,-1.1044018174287578e-11,-1.1044015845978076e-11,-1.104401773773012e-11</t>
  </si>
  <si>
    <t>1797,-1.0923498339251342e-11,-1.0923499794442865e-11,-1.092349950340456e-11,-1.0923501540672692e-11,-1.0923501540669661e-11,-1.0923500231000323e-11,-1.0923499212369289e-11,-1.0923501104115234e-11,-1.0923500813076932e-11,-1.0923501977230149e-11,-1.0923500231003355e-11,-1.0923501977230149e-11,-1.092350066755778e-11,-1.0923501831714029e-11,-1.0923502268268454e-11,-1.0923505615208957e-11,-1.0923501977230149e-11,-1.0923501540672692e-11,-1.0923499212366256e-11,-1.0923501831714029e-11,-1.09235008130739e-11,-1.0923502268268454e-11,-1.092350066755778e-11,-1.0923500376516443e-11,-1.0923499648923714e-11,-1.0923500085481168e-11,-1.092350066755778e-11,-1.0923500813076932e-11,-1.0923499939958986e-11,-1.092349950340456e-11,-1.0923500667560813e-11,-1.0923499357885408e-11,-1.0923499648923714e-11,-1.0923500085481168e-11,-1.0923497611658612e-11,-1.0923499794442865e-11</t>
  </si>
  <si>
    <t>1798,-1.0804264020406381e-11,-1.0804265039040447e-11,-1.080426460248299e-11,-1.0804266785270274e-11,-1.0804266494231971e-11,-1.0804265475597905e-11,-1.0804264311444685e-11,-1.0804266785270274e-11,-1.0804265621117056e-11,-1.0804267221827731e-11,-1.0804265039040447e-11,-1.0804267221827731e-11,-1.0804265621120056e-11,-1.0804266930786428e-11,-1.0804267512866036e-11,-1.0804270714287386e-11,-1.0804266930789427e-11,-1.0804266494231971e-11,-1.0804264165925532e-11,-1.0804267076305581e-11,-1.0804265766639208e-11,-1.0804267367343886e-11,-1.0804265766639208e-11,-1.0804265621120056e-11,-1.080426445696084e-11,-1.080426533007875e-11,-1.0804265766636208e-11,-1.0804266348712816e-11,-1.0804265039043447e-11,-1.080426460248299e-11,-1.0804265766636208e-11,-1.0804264748002141e-11,-1.0804264456966839e-11,-1.0804265330075752e-11,-1.0804263001772316e-11,-1.0804265184559599e-11</t>
  </si>
  <si>
    <t>1799,-1.068629833753103e-11,-1.068629993824467e-11,-1.0686299792719586e-11,-1.0686301829990685e-11,-1.0686301393436192e-11,-1.0686300520318315e-11,-1.068629921064298e-11,-1.068630153895238e-11,-1.0686300520321279e-11,-1.0686302121028991e-11,-1.0686300083763822e-11,-1.0686302266545176e-11,-1.0686300374799162e-11,-1.0686301829990685e-11,-1.0686302703108565e-11,-1.0686305904526949e-11,-1.0686301975509837e-11,-1.0686301247914076e-11,-1.0686299356165097e-11,-1.0686302266551107e-11,-1.0686300811356619e-11,-1.0686302121031956e-11,-1.0686301102388993e-11,-1.0686300374799162e-11,-1.0686299501687213e-11,-1.0686299938241706e-11,-1.0686300811356619e-11,-1.0686301393433228e-11,-1.0686300083760857e-11,-1.0686299356165097e-11,-1.0686300956872804e-11,-1.0686299647203401e-11,-1.0686299501681282e-11,-1.0686300374802126e-11,-1.0686297900973573e-11,-1.068629993823874e-11</t>
  </si>
  <si>
    <t>1800,-1.0569589503573951e-11,-1.0569590813243388e-11,-1.0569590376691798e-11,-1.0569592559476148e-11,-1.0569591977396609e-11,-1.0569591395322932e-11,-1.0569589794612255e-11,-1.0569592268437844e-11,-1.0569590667724236e-11,-1.0569592704995301e-11,-1.0569590813240454e-11,-1.0569593287074844e-11,-1.0569591686358303e-11,-1.0569592559476148e-11,-1.056959343258813e-11,-1.0569596779531565e-11,-1.0569592850514453e-11,-1.0569591686361235e-11,-1.0569590231169711e-11,-1.056959285051152e-11,-1.0569591686358303e-11,-1.0569592850514453e-11,-1.056959183188332e-11,-1.0569591540842084e-11,-1.0569590667727169e-11,-1.056959081324632e-11,-1.0569591395322932e-11,-1.0569592268437844e-11,-1.0569590667727169e-11,-1.0569589940131409e-11,-1.0569591831880386e-11,-1.056959081324632e-11,-1.0569590085653494e-11,-1.0569591395322932e-11,-1.0569588630459038e-11,-1.0569590813249254e-11</t>
  </si>
  <si>
    <t>1801,-1.0454123403177374e-11,-1.0454125003888051e-11,-1.0454123985253985e-11,-1.045412631356042e-11,-1.0454125440448408e-11,-1.0454125149407202e-11,-1.045412354869943e-11,-1.0454125877002964e-11,-1.0454123985256886e-11,-1.0454126750117877e-11,-1.0454124567330594e-11,-1.0454126604598726e-11,-1.0454125003888051e-11,-1.0454126168041269e-11,-1.0454127041156183e-11,-1.045412995153923e-11,-1.0454126604598726e-11,-1.045412558596466e-11,-1.0454123548696529e-11,-1.0454126459082476e-11,-1.0454125294929257e-11,-1.0454126459079575e-11,-1.0454125440442605e-11,-1.0454124858368898e-11,-1.0454124130773138e-11,-1.0454124276292289e-11,-1.0454125003890953e-11,-1.0454125731483811e-11,-1.0454124567327692e-11,-1.045412369421568e-11,-1.0454125294929257e-11,-1.0454123985253985e-11,-1.0454123548693627e-11,-1.0454124858368898e-11,-1.0454122530062463e-11,-1.0454124130770236e-11</t>
  </si>
  <si>
    <t>1802,-1.0339886794098444e-11,-1.0339888394809119e-11,-1.0339887376175052e-11,-1.0339889850000642e-11,-1.0339889267921164e-11,-1.0339888540328273e-11,-1.0339886939617597e-11,-1.0339889267924034e-11,-1.0339887376172183e-11,-1.0339890141038947e-11,-1.033988781273538e-11,-1.0339890141038947e-11,-1.0339888249292838e-11,-1.0339889413446056e-11,-1.0339890141038947e-11,-1.0339893924539778e-11,-1.0339890141038947e-11,-1.0339889122404882e-11,-1.0339886939617597e-11,-1.0339889849997773e-11,-1.0339888394809119e-11,-1.0339889995516926e-11,-1.0339888540331144e-11,-1.0339888394809119e-11,-1.0339887376175052e-11,-1.0339887667213358e-11,-1.0339888540325404e-11,-1.0339889413443185e-11,-1.033988781273538e-11,-1.0339887376175052e-11,-1.0339888540325404e-11,-1.0339887667213358e-11,-1.0339886939620468e-11,-1.0339888685847425e-11,-1.033988577546151e-11,-1.0339887376177923e-11</t>
  </si>
  <si>
    <t>1803,-1.0226867161690063e-11,-1.022686847136527e-11,-1.0226867598244679e-11,-1.0226870072073109e-11,-1.0226869344477347e-11,-1.0226868762400738e-11,-1.0226867743766672e-11,-1.0226869635515651e-11,-1.0226867598247517e-11,-1.0226870508630565e-11,-1.022686832584612e-11,-1.0226870508627726e-11,-1.0226868471362432e-11,-1.0226869781031964e-11,-1.0226870654152556e-11,-1.0226874146606534e-11,-1.0226870508630565e-11,-1.0226869489996498e-11,-1.0226867452728366e-11,-1.022687036311425e-11,-1.0226869053439041e-11,-1.0226870072075947e-11,-1.0226869198958194e-11,-1.0226868762400738e-11,-1.0226868034804975e-11,-1.0226867743766672e-11,-1.0226869198958194e-11,-1.0226869635515651e-11,-1.022686818032129e-11,-1.0226867743766672e-11,-1.0226869053439041e-11,-1.0226867889288662e-11,-1.0226867307206376e-11,-1.0226868762400738e-11,-1.0226866143058835e-11,-1.0226867889285823e-11</t>
  </si>
  <si>
    <t>1804,-1.0115051554747674e-11,-1.0115052282340628e-11,-1.011505213682709e-11,-1.0115054174092415e-11,-1.011505344649946e-11,-1.0115052427862585e-11,-1.0115051700264019e-11,-1.0115053446496652e-11,-1.011505140922852e-11,-1.0115054319611566e-11,-1.0115052718895277e-11,-1.0115054319614374e-11,-1.0115052573378934e-11,-1.0115053737534958e-11,-1.0115055047207328e-11,-1.0115058830705287e-11,-1.0115054465130718e-11,-1.0115053155461157e-11,-1.0115051845785976e-11,-1.0115054174089609e-11,-1.0115052718900891e-11,-1.0115054028573262e-11,-1.0115053446493845e-11,-1.01150527189037e-11,-1.011505199130513e-11,-1.0115051700266825e-11,-1.0115053446496652e-11,-1.0115053883054109e-11,-1.011505213682709e-11,-1.0115051700266825e-11,-1.0115053009939197e-11,-1.0115052427856971e-11,-1.011505140922852e-11,-1.0115052718900891e-11,-1.0115050390594454e-11,-1.0115052282343434e-11</t>
  </si>
  <si>
    <t>1805,-1.0004427313105031e-11,-1.0004427749665266e-11,-1.0004427749662489e-11,-1.0004429932449774e-11,-1.0004429350373166e-11,-1.0004428040700793e-11,-1.0004427895184419e-11,-1.0004428913815708e-11,-1.0004427313105031e-11,-1.000442978693062e-11,-1.0004428331739098e-11,-1.0004430223488077e-11,-1.0004428331739098e-11,-1.0004429204854011e-11,-1.0004430514523606e-11,-1.0004435025620102e-11,-1.0004429932449774e-11,-1.0004428768293776e-11,-1.0004427458624184e-11,-1.000442978693062e-11,-1.0004428622777402e-11,-1.0004429641411468e-11,-1.0004429204856788e-11,-1.000442833173632e-11,-1.000442716758588e-11,-1.000442716758588e-11,-1.000442905933486e-11,-1.0004429204854011e-11,-1.0004427895178865e-11,-1.000442716758588e-11,-1.000442862278018e-11,-1.0004427895184419e-11,-1.00044267310312e-11,-1.0004428331739098e-11,-1.0004426294470965e-11,-1.0004427895178865e-11</t>
  </si>
  <si>
    <t>1806,-9.89498075796182e-12,-9.894982067631446e-12,-9.89498163107399e-12,-9.894983813866766e-12,-9.894983086268257e-12,-9.89498192211504e-12,-9.89498192211504e-12,-9.894982940749106e-12,-9.894981049000127e-12,-9.894984104902324e-12,-9.894982504194395e-12,-9.894983959380427e-12,-9.894982358675244e-12,-9.894983668347613e-12,-9.894984541462528e-12,-9.8949891980754e-12,-9.894984104902324e-12,-9.894983086271004e-12,-9.894981776595887e-12,-9.894983959383172e-12,-9.894982504191649e-12,-9.894984250421475e-12,-9.894983086268257e-12,-9.894982940749106e-12,-9.894981194519278e-12,-9.894981485557582e-12,-9.894983086268257e-12,-9.894983231787409e-12,-9.894981922117786e-12,-9.894981485557582e-12,-9.894982649708055e-12,-9.894982067636938e-12,-9.894980903478229e-12,-9.894982213153343e-12,-9.89498003036606e-12,-9.894981922117786e-12</t>
  </si>
  <si>
    <t>1807,-9.786701702977383e-12,-9.786702285053992e-12,-9.786701702977383e-12,-9.786703885761951e-12,-9.786702867130601e-12,-9.78670213953484e-12,-9.786701848496536e-12,-9.786703158168907e-12,-9.786701557460946e-12,-9.786704322322125e-12,-9.786702285053992e-12,-9.786704176802973e-12,-9.786702430573145e-12,-9.786704322322125e-12,-9.786704758876865e-12,-9.78670912445415e-12,-9.786703594726364e-12,-9.786702721608734e-12,-9.786701702977383e-12,-9.786703885767383e-12,-9.786702576092298e-12,-9.786704322322125e-12,-9.786703012649754e-12,-9.786703012649754e-12,-9.786701120903492e-12,-9.786701411939079e-12,-9.78670301265247e-12,-9.78670344920721e-12,-9.786701702974668e-12,-9.78670155745823e-12,-9.786702430573145e-12,-9.786701994012972e-12,-9.786700538824164e-12,-9.78670213953484e-12,-9.786700393305013e-12,-9.786702285051276e-12</t>
  </si>
  <si>
    <t>1808,-9.679575305198185e-12,-9.67957632383225e-12,-9.679575596239175e-12,-9.679577779023773e-12,-9.679576760389707e-12,-9.679576032793945e-12,-9.679575596236488e-12,-9.67957705142801e-12,-9.679575741752954e-12,-9.679578215581231e-12,-9.679575887272107e-12,-9.679578215583918e-12,-9.679576469348716e-12,-9.679578215578544e-12,-9.679578215583918e-12,-9.67958258115311e-12,-9.679577342466316e-12,-9.67957632383225e-12,-9.67957515967903e-12,-9.679578215578544e-12,-9.67957632383225e-12,-9.679578506619534e-12,-9.679576905911545e-12,-9.679576469351403e-12,-9.679574868638041e-12,-9.679575741755641e-12,-9.67957676038702e-12,-9.679577487985467e-12,-9.679575741758328e-12,-9.679575450717336e-12,-9.679576469351403e-12,-9.679576178313097e-12,-9.679574723121573e-12,-9.679576469351403e-12,-9.679574286564119e-12,-9.67957646935409e-12</t>
  </si>
  <si>
    <t>1809,-9.573591087245259e-12,-9.573591814843677e-12,-9.573591232761754e-12,-9.573593415551694e-12,-9.573592251398476e-12,-9.573591523802716e-12,-9.57359123276441e-12,-9.573592833475085e-12,-9.573591232767068e-12,-9.573593997628304e-12,-9.573591523802716e-12,-9.573593852106495e-12,-9.573591669321868e-12,-9.573593997630962e-12,-9.573593415551694e-12,-9.573598363202872e-12,-9.573593124513391e-12,-9.573591814841019e-12,-9.573590505168648e-12,-9.573593706592658e-12,-9.573591669319211e-12,-9.5735941431448e-12,-9.573592105874011e-12,-9.573592687955934e-12,-9.573590505168648e-12,-9.573591378283561e-12,-9.573592542436782e-12,-9.573593270032543e-12,-9.573591232761754e-12,-9.573590941726106e-12,-9.573591814843677e-12,-9.57359196036017e-12,-9.57359006861385e-12,-9.573592105879325e-12,-9.573589632053737e-12,-9.573591814838363e-12</t>
  </si>
  <si>
    <t>1810,-9.468735806875751e-12,-9.468736679988036e-12,-9.4687356613566e-12,-9.468737989663035e-12,-9.468737407583797e-12,-9.468736534471513e-12,-9.468735806875751e-12,-9.46873769862473e-12,-9.468736388949731e-12,-9.468738862777948e-12,-9.468736679993291e-12,-9.46873842622049e-12,-9.468736825512444e-12,-9.46873886277532e-12,-9.46873828069871e-12,-9.468743228355144e-12,-9.468737989663035e-12,-9.468736825509817e-12,-9.468735952394902e-12,-9.46873828069871e-12,-9.468736825509817e-12,-9.46873900829973e-12,-9.468736971028969e-12,-9.46873769862473e-12,-9.468735515837445e-12,-9.468736243433208e-12,-9.46873769862473e-12,-9.468737989663035e-12,-9.46873638895236e-12,-9.468735952394902e-12,-9.46873697102634e-12,-9.468736679990664e-12,-9.468735370318293e-12,-9.468737116545493e-12,-9.468734642722533e-12,-9.468736679993291e-12</t>
  </si>
  <si>
    <t>1811,-9.364998259114933e-12,-9.364999277749e-12,-9.364998550153237e-12,-9.365000150863912e-12,-9.364999568789902e-12,-9.36499884119414e-12,-9.364998550153237e-12,-9.365000150863912e-12,-9.364998550153237e-12,-9.365001169497979e-12,-9.364998986713293e-12,-9.365001023978827e-12,-9.364999132229846e-12,-9.365001169497979e-12,-9.365000732943119e-12,-9.365005971630004e-12,-9.365000296383064e-12,-9.364999277749e-12,-9.364998113595782e-12,-9.36500087846227e-12,-9.364998986713293e-12,-9.365001460536283e-12,-9.364999277751597e-12,-9.364999859825608e-12,-9.364997531516573e-12,-9.364998550153237e-12,-9.364999859825608e-12,-9.365000441902217e-12,-9.364998404634084e-12,-9.364998404634084e-12,-9.364999132229846e-12,-9.364999132232444e-12,-9.364997385997419e-12,-9.36499942326815e-12,-9.36499680392341e-12,-9.364999277749e-12</t>
  </si>
  <si>
    <t>1812,-9.262366220354015e-12,-9.262367530026385e-12,-9.262366220356585e-12,-9.262368548660451e-12,-9.262367384504659e-12,-9.262366947947203e-12,-9.262366511392319e-12,-9.262368257622145e-12,-9.262366511392319e-12,-9.262369567294516e-12,-9.262366656906328e-12,-9.262368839701325e-12,-9.262367093466356e-12,-9.262369567297087e-12,-9.262368839696182e-12,-9.262374078385665e-12,-9.262368403141297e-12,-9.262367966586413e-12,-9.262366074834862e-12,-9.262368985217907e-12,-9.262367093468928e-12,-9.262369712813669e-12,-9.262366947949775e-12,-9.262368403141297e-12,-9.262365492760823e-12,-9.262366802430623e-12,-9.262367966583843e-12,-9.262368548660451e-12,-9.26236665691404e-12,-9.262367093468928e-12,-9.26236723898808e-12,-9.262367530023813e-12,-9.2623653472391e-12,-9.262367675548107e-12,-9.262364765162491e-12,-9.26236723898808e-12</t>
  </si>
  <si>
    <t>1813,-9.160828485618269e-12,-9.160829649774027e-12,-9.160828922173181e-12,-9.160830959443857e-12,-9.160829795290639e-12,-9.160829067694877e-12,-9.160828922175724e-12,-9.160830086328942e-12,-9.160828776656573e-12,-9.16083183255877e-12,-9.160829358735723e-12,-9.160831250479618e-12,-9.160829358735723e-12,-9.16083183255877e-12,-9.160831104963008e-12,-9.160836343652491e-12,-9.160830377367248e-12,-9.160830086326399e-12,-9.16082863113742e-12,-9.160830813924705e-12,-9.160829358730639e-12,-9.160832123597074e-12,-9.160829504254874e-12,-9.160830377367248e-12,-9.160828049060811e-12,-9.160829067694877e-12,-9.160830231848097e-12,-9.160830668405554e-12,-9.160829067692334e-12,-9.16082921321403e-12,-9.160829504254874e-12,-9.160829358733182e-12,-9.16082790354166e-12,-9.16082994080979e-12,-9.160827030426745e-12,-9.160829067694877e-12</t>
  </si>
  <si>
    <t>1814,-9.060372831298903e-12,-9.060374286487911e-12,-9.060373267858873e-12,-9.060375305124491e-12,-9.060374140973787e-12,-9.060373413378027e-12,-9.060372976818054e-12,-9.060375014083673e-12,-9.060373122337206e-12,-9.060376469277709e-12,-9.060373558894663e-12,-9.060375596165311e-12,-9.060373849932969e-12,-9.060376323758558e-12,-9.060375305124491e-12,-9.060380834852278e-12,-9.060374868567034e-12,-9.060374723050396e-12,-9.060372831298903e-12,-9.060375450641129e-12,-9.060373849932969e-12,-9.060376614794346e-12,-9.060373995447091e-12,-9.060375305124491e-12,-9.060372394741445e-12,-9.060372976818054e-12,-9.06037457752873e-12,-9.060375159605338e-12,-9.060373413378027e-12,-9.060373413375512e-12,-9.060373995449607e-12,-9.060373849932969e-12,-9.06037210370314e-12,-9.060374432009578e-12,-9.060371521626532e-12,-9.060373558894663e-12</t>
  </si>
  <si>
    <t>1815,-8.960987761382888e-12,-8.960989653131867e-12,-8.960988052421194e-12,-8.960990235208476e-12,-8.960989653129381e-12,-8.96098892553362e-12,-8.960988197940345e-12,-8.960990235210964e-12,-8.960988343459497e-12,-8.960991544880848e-12,-8.960989071057747e-12,-8.960990671765934e-12,-8.960989362093565e-12,-8.96099139935921e-12,-8.96099096280424e-12,-8.96099620149372e-12,-8.96099038072763e-12,-8.960989798648534e-12,-8.960988197940345e-12,-8.960990671768422e-12,-8.960989362093565e-12,-8.960991690402488e-12,-8.960989653134355e-12,-8.960990671765934e-12,-8.960987906902041e-12,-8.960988343459497e-12,-8.96099052624927e-12,-8.960990235208476e-12,-8.960988780014468e-12,-8.960988634495316e-12,-8.960989216574412e-12,-8.960989216574412e-12,-8.960987615863736e-12,-8.960989798648534e-12,-8.960987179306279e-12,-8.960988780016954e-12</t>
  </si>
  <si>
    <t>1816,-8.862663089529567e-12,-8.862664981278545e-12,-8.86266338056787e-12,-8.862665563355155e-12,-8.8626646902427e-12,-8.862664253682783e-12,-8.862663235046258e-12,-8.862665563355155e-12,-8.862663235048718e-12,-8.862666727508373e-12,-8.86266396263956e-12,-8.86266585439346e-12,-8.862664544721089e-12,-8.862666727510832e-12,-8.862665563357614e-12,-8.862671238602094e-12,-8.862665272316851e-12,-8.862664981281004e-12,-8.862663089529567e-12,-8.862665417836002e-12,-8.862664399204395e-12,-8.862667018546677e-12,-8.862664544723548e-12,-8.86266585439346e-12,-8.862663089529567e-12,-8.862663526087023e-12,-8.862665126795237e-12,-8.862664835759394e-12,-8.86266410816609e-12,-8.862663817127786e-12,-8.862664253682783e-12,-8.862663962644479e-12,-8.86266265297211e-12,-8.862664835761852e-12,-8.86266265297211e-12,-8.862663962644479e-12</t>
  </si>
  <si>
    <t>1817,-8.76538586453438e-12,-8.765387465245056e-12,-8.76538659212771e-12,-8.765388920436578e-12,-8.76538790180008e-12,-8.765387465245056e-12,-8.76538659213014e-12,-8.76538848387912e-12,-8.765386446613422e-12,-8.765389939070644e-12,-8.765387028690031e-12,-8.765388629395842e-12,-8.765387465242624e-12,-8.76538964803234e-12,-8.7653890659533e-12,-8.765394450164365e-12,-8.765388338359969e-12,-8.765388192838384e-12,-8.765386301091836e-12,-8.765388338359969e-12,-8.765387465245056e-12,-8.765389939070644e-12,-8.765387465242624e-12,-8.765388774917425e-12,-8.765386010053532e-12,-8.76538659213014e-12,-8.765388047324098e-12,-8.765388192840816e-12,-8.765387028685167e-12,-8.765386737649294e-12,-8.765387319728336e-12,-8.76538659213014e-12,-8.765386010055965e-12,-8.765387901802511e-12,-8.765385719015228e-12,-8.765386883168447e-12</t>
  </si>
  <si>
    <t>1818,-8.669146045575825e-12,-8.669147791805653e-12,-8.669147064209891e-12,-8.669148955956465e-12,-8.669148082846363e-12,-8.669147791805653e-12,-8.669146773173993e-12,-8.669148664920566e-12,-8.669146482130877e-12,-8.669150265631242e-12,-8.669147209729044e-12,-8.669148664920566e-12,-8.669147500767349e-12,-8.669150265628836e-12,-8.669148955958871e-12,-8.669154485686658e-12,-8.669148519401415e-12,-8.669148373884668e-12,-8.669146482133283e-12,-8.669148664920566e-12,-8.669147500764943e-12,-8.669150265631242e-12,-8.669147937324806e-12,-8.669148664920566e-12,-8.66914575453752e-12,-8.669146482133283e-12,-8.669148373879856e-12,-8.669148082843958e-12,-8.669147064212297e-12,-8.669147209729044e-12,-8.669147791803248e-12,-8.669146627652434e-12,-8.66914604557342e-12,-8.669147791805653e-12,-8.669146045575825e-12,-8.669147646286502e-12</t>
  </si>
  <si>
    <t>1819,-8.57393271871748e-12,-8.573933882873079e-12,-8.573933591832394e-12,-8.573935774622058e-12,-8.573934464944928e-12,-8.573934319428156e-12,-8.573933591832394e-12,-8.573935629100525e-12,-8.573933009758164e-12,-8.573936211177134e-12,-8.573933882873079e-12,-8.573935483581374e-12,-8.57393461046884e-12,-8.573936793253745e-12,-8.57393592013883e-12,-8.573941740907303e-12,-8.573934755985612e-12,-8.573934755983232e-12,-8.57393330079409e-12,-8.573935483581374e-12,-8.573934319430536e-12,-8.573936938772896e-12,-8.573934464944928e-12,-8.573935774619678e-12,-8.573932427679175e-12,-8.57393271871748e-12,-8.57393519254545e-12,-8.573935047023917e-12,-8.573933882868319e-12,-8.573933591830015e-12,-8.573934319428156e-12,-8.573933737351546e-12,-8.57393271871748e-12,-8.573934610464081e-12,-8.573932573198328e-12,-8.573934028389852e-12</t>
  </si>
  <si>
    <t>1820,-8.47973424242716e-12,-8.479735988654634e-12,-8.479735843137834e-12,-8.47973744384851e-12,-8.479736425216799e-12,-8.479735843137834e-12,-8.479735552097176e-12,-8.47973744384851e-12,-8.479734678982263e-12,-8.479737734886814e-12,-8.479735697613975e-12,-8.479737298329358e-12,-8.479736425214445e-12,-8.479738316963423e-12,-8.479737734889168e-12,-8.479743555650553e-12,-8.4797368617719e-12,-8.47973657073595e-12,-8.479735115542073e-12,-8.4797370072887e-12,-8.479736134176139e-12,-8.479738462480222e-12,-8.479736716255103e-12,-8.479737880405967e-12,-8.47973424242716e-12,-8.479734678984617e-12,-8.479736861769547e-12,-8.479736570733596e-12,-8.479735697621037e-12,-8.479735261061226e-12,-8.479736279695292e-12,-8.479735406580377e-12,-8.479734387946312e-12,-8.479736425216799e-12,-8.479734533465464e-12,-8.479735988656987e-12</t>
  </si>
  <si>
    <t>1821,-8.386540430364205e-12,-8.386541885558057e-12,-8.386541885558057e-12,-8.386543777304708e-12,-8.386542758670642e-12,-8.386542176596361e-12,-8.386541594519752e-12,-8.386543049708946e-12,-8.386541303481448e-12,-8.386543922823861e-12,-8.386541594519752e-12,-8.386543195230427e-12,-8.386542613149161e-12,-8.386544359381317e-12,-8.386543922823861e-12,-8.386549452551647e-12,-8.3865431952281e-12,-8.386542758668314e-12,-8.386541157959967e-12,-8.386543631787883e-12,-8.386542176594033e-12,-8.386544650421951e-12,-8.386542758670642e-12,-8.386543631785555e-12,-8.386540575883358e-12,-8.386540721402511e-12,-8.386543049706618e-12,-8.386543049708946e-12,-8.386542031072552e-12,-8.38654130347912e-12,-8.386542031077208e-12,-8.386541594517424e-12,-8.386540575885686e-12,-8.386542613151489e-12,-8.386540575883358e-12,-8.386541740034248e-12</t>
  </si>
  <si>
    <t>1822,-8.294340368592199e-12,-8.294341532743114e-12,-8.29434182378372e-12,-8.294343278975244e-12,-8.29434255137718e-12,-8.294341823781419e-12,-8.294341241707112e-12,-8.294343278975244e-12,-8.294340805147352e-12,-8.294343715532702e-12,-8.294341532745416e-12,-8.294343133456091e-12,-8.29434240586033e-12,-8.29434415209246e-12,-8.294343861049551e-12,-8.294349245260487e-12,-8.294342842417787e-12,-8.294342260341178e-12,-8.294340950668808e-12,-8.29434313345379e-12,-8.294341969302872e-12,-8.29434429760931e-12,-8.29434284242009e-12,-8.294343278975244e-12,-8.294340368592199e-12,-8.294340368592199e-12,-8.294342987939242e-12,-8.294342842417787e-12,-8.294341532747719e-12,-8.294341096187959e-12,-8.294341969302872e-12,-8.29434182378372e-12,-8.294340223073046e-12,-8.294342114822025e-12,-8.294340659630503e-12,-8.294341969305174e-12</t>
  </si>
  <si>
    <t>1823,-8.203123434213017e-12,-8.203124889406817e-12,-8.203124743885388e-12,-8.203126635636644e-12,-8.203125617000301e-12,-8.203125034923692e-12,-8.203124307327932e-12,-8.203126635634367e-12,-8.203124161808779e-12,-8.20312678115352e-12,-8.203124598368513e-12,-8.203126053557758e-12,-8.20312576252173e-12,-8.203127363230129e-12,-8.203126926672673e-12,-8.203132310883584e-12,-8.203125908036329e-12,-8.203125762519454e-12,-8.203124161808779e-12,-8.20312634459834e-12,-8.203125325964273e-12,-8.203127654268435e-12,-8.203126053557758e-12,-8.203126490115216e-12,-8.20312343421074e-12,-8.203123725251323e-12,-8.203125908038605e-12,-8.203126199076912e-12,-8.203125034921416e-12,-8.203124307330208e-12,-8.203124889402264e-12,-8.203125325961997e-12,-8.203123579729894e-12,-8.20312547148115e-12,-8.203124016289628e-12,-8.203125180442845e-12</t>
  </si>
  <si>
    <t>1824,-8.11287973192431e-12,-8.112881041596681e-12,-8.112881041596681e-12,-8.112882642305104e-12,-8.112881332634985e-12,-8.112881187115832e-12,-8.112880314000919e-12,-8.112882205747648e-12,-8.112880022962615e-12,-8.112882787826509e-12,-8.112880896073024e-12,-8.112882060230747e-12,-8.112881623671038e-12,-8.112883078862561e-12,-8.112883369903118e-12,-8.112888172032891e-12,-8.112881914713846e-12,-8.112881332634985e-12,-8.112880168481768e-12,-8.112882060228495e-12,-8.112881478154138e-12,-8.112883369903118e-12,-8.112882060226243e-12,-8.112882351269052e-12,-8.112879586407411e-12,-8.112880168481768e-12,-8.112882060230747e-12,-8.112881914711594e-12,-8.112880750560629e-12,-8.112880168479516e-12,-8.112881187115832e-12,-8.112880896075276e-12,-8.112879586407411e-12,-8.112881332632733e-12,-8.112879877443463e-12,-8.112881041596681e-12</t>
  </si>
  <si>
    <t>1825,-8.0235979112322e-12,-8.023599075385415e-12,-8.023598784344885e-12,-8.023600676096092e-12,-8.023599366425946e-12,-8.023598929866264e-12,-8.023598202268278e-12,-8.023600530579165e-12,-8.023598056753577e-12,-8.023600821615244e-12,-8.023598784347111e-12,-8.023600239536408e-12,-8.023599657464252e-12,-8.023601403691854e-12,-8.023600967136623e-12,-8.023606060304726e-12,-8.023600094019482e-12,-8.023599511942873e-12,-8.023598347789655e-12,-8.023600385060014e-12,-8.023599366421494e-12,-8.023601549208779e-12,-8.023599802983404e-12,-8.023600385057788e-12,-8.023597765713046e-12,-8.02359805675135e-12,-8.02359994850033e-12,-8.02359994850033e-12,-8.023598929866264e-12,-8.023598493311034e-12,-8.023599075387642e-12,-8.023599075387642e-12,-8.02359776571082e-12,-8.023599366425946e-12,-8.023597911229973e-12,-8.023598493308808e-12</t>
  </si>
  <si>
    <t>1826,-7.935268076834325e-12,-7.935269386504493e-12,-7.935269095470593e-12,-7.935270841698219e-12,-7.935269240987544e-12,-7.935269240989746e-12,-7.935268949951442e-12,-7.935270696176866e-12,-7.935267785793818e-12,-7.935270987217372e-12,-7.935268949951442e-12,-7.935270259623812e-12,-7.9352696775428e-12,-7.935271714815334e-12,-7.935271278253475e-12,-7.93527666246431e-12,-7.935270114102457e-12,-7.935269677545001e-12,-7.93526836787263e-12,-7.935270405140763e-12,-7.935269240989746e-12,-7.935271714813132e-12,-7.935270259619408e-12,-7.935270841698219e-12,-7.935267785793818e-12,-7.935268513391782e-12,-7.935270114102457e-12,-7.935270550659915e-12,-7.935268804430087e-12,-7.935268658910934e-12,-7.935269386506695e-12,-7.935269532025848e-12,-7.935267494759918e-12,-7.935269386506695e-12,-7.935268513393984e-12,-7.935268513391782e-12</t>
  </si>
  <si>
    <t>1827,-7.84788047894749e-12,-7.847881788617682e-12,-7.847881206541073e-12,-7.84788295277308e-12,-7.847881643100709e-12,-7.847881643098531e-12,-7.847881643100709e-12,-7.847883389332713e-12,-7.847880187909185e-12,-7.847883534849688e-12,-7.847881497579378e-12,-7.847882516213444e-12,-7.847881934141191e-12,-7.847883971404966e-12,-7.847883243811384e-12,-7.847889646656262e-12,-7.847881934139013e-12,-7.847882079658164e-12,-7.847880915504947e-12,-7.847882661734775e-12,-7.847881788617682e-12,-7.847884262447626e-12,-7.847882370698648e-12,-7.84788368036884e-12,-7.847880042392211e-12,-7.847880915504947e-12,-7.847882516215622e-12,-7.84788295277308e-12,-7.84788106102192e-12,-7.847881061024098e-12,-7.84788222517514e-12,-7.847881934139013e-12,-7.847879896868703e-12,-7.84788178861986e-12,-7.847880915502769e-12,-7.847881206543251e-12</t>
  </si>
  <si>
    <t>1828,-7.761424494673575e-12,-7.76142594986725e-12,-7.761425367788488e-12,-7.761427550577926e-12,-7.76142580434379e-12,-7.761425804348097e-12,-7.761425076750184e-12,-7.761427841614076e-12,-7.761424494673575e-12,-7.76142740505662e-12,-7.76142551330764e-12,-7.761426677460859e-12,-7.761425949865097e-12,-7.761428278173687e-12,-7.761427114018315e-12,-7.761433516858861e-12,-7.761426386420399e-12,-7.761426240903401e-12,-7.76142478571188e-12,-7.76142682298001e-12,-7.761425804345944e-12,-7.761428423690687e-12,-7.761425949865097e-12,-7.76142798713323e-12,-7.761424494673575e-12,-7.76142507674803e-12,-7.761426531941706e-12,-7.761426677460859e-12,-7.761425222269335e-12,-7.761425222269335e-12,-7.761425804345944e-12,-7.761426240903401e-12,-7.761423912596964e-12,-7.761425949865097e-12,-7.76142478571188e-12,-7.761425367788488e-12</t>
  </si>
  <si>
    <t>1829,-7.675891101825136e-12,-7.675892120459202e-12,-7.675891683901747e-12,-7.6758938666869e-12,-7.675891683903876e-12,-7.675892411495376e-12,-7.67589139286131e-12,-7.675894012208182e-12,-7.67589066526768e-12,-7.675893575650726e-12,-7.675891538382594e-12,-7.675892993574117e-12,-7.675892702535813e-12,-7.67589444876564e-12,-7.675893139093269e-12,-7.67590012401258e-12,-7.675892411499636e-12,-7.675892411497507e-12,-7.675890810786832e-12,-7.675893430131573e-12,-7.675892411497507e-12,-7.67589459428266e-12,-7.675892702535813e-12,-7.67589444876564e-12,-7.675890519748527e-12,-7.675891101827266e-12,-7.675892702535813e-12,-7.675893284612422e-12,-7.675891829423027e-12,-7.67589139286344e-12,-7.675892120461332e-12,-7.675892993574117e-12,-7.675890228710223e-12,-7.675892265978355e-12,-7.675891101827266e-12,-7.675891829420898e-12</t>
  </si>
  <si>
    <t>1830,-7.591269677504062e-12,-7.591270405099823e-12,-7.59127040510193e-12,-7.591272442367954e-12,-7.591269823021106e-12,-7.591271132695584e-12,-7.591269823025321e-12,-7.591272733406259e-12,-7.591269095427453e-12,-7.59127215132965e-12,-7.591270114065732e-12,-7.591271714774299e-12,-7.59127069613602e-12,-7.59127273340415e-12,-7.591271860291345e-12,-7.591278845210655e-12,-7.591270841655171e-12,-7.591270696138128e-12,-7.591269240946604e-12,-7.591271860291345e-12,-7.591270405099823e-12,-7.591272878925412e-12,-7.591270987174324e-12,-7.591273315482869e-12,-7.591268658867887e-12,-7.5912695319828e-12,-7.591270987176432e-12,-7.591271860291345e-12,-7.591269677501953e-12,-7.591269677504062e-12,-7.591270405099823e-12,-7.591271423733888e-12,-7.591268222312538e-12,-7.591270550618975e-12,-7.591269095425344e-12,-7.591270114061519e-12</t>
  </si>
  <si>
    <t>1831,-7.507550035369687e-12,-7.507551199522904e-12,-7.50755119952082e-12,-7.507553236791037e-12,-7.507551054005835e-12,-7.507551490563293e-12,-7.507550471927142e-12,-7.507553236791037e-12,-7.507550180888838e-12,-7.507553527829341e-12,-7.507550617442129e-12,-7.507552509193191e-12,-7.507552072639902e-12,-7.507553673350577e-12,-7.507552509195275e-12,-7.507559639635821e-12,-7.507551199524988e-12,-7.507551927118666e-12,-7.507550180888838e-12,-7.507552509195275e-12,-7.507551490561209e-12,-7.507553673348493e-12,-7.507551781601597e-12,-7.507553673348493e-12,-7.507549453295162e-12,-7.507550762967531e-12,-7.507552072637818e-12,-7.507552654714428e-12,-7.507551054005835e-12,-7.507550617446296e-12,-7.507551345039973e-12,-7.50755221815697e-12,-7.50754901673562e-12,-7.507551781599513e-12,-7.50755003537177e-12,-7.507551054003751e-12</t>
  </si>
  <si>
    <t>1832,-7.424724026349486e-12,-7.424725044983553e-12,-7.424724753945248e-12,-7.42472679121544e-12,-7.424724462904882e-12,-7.424725481541008e-12,-7.424724608426095e-12,-7.42472737328999e-12,-7.424723735311182e-12,-7.42472737328999e-12,-7.424724317387791e-12,-7.424726500175076e-12,-7.424725481541008e-12,-7.424726645692166e-12,-7.424726063617619e-12,-7.424733339573171e-12,-7.424725190500643e-12,-7.424725336021857e-12,-7.424724026349486e-12,-7.424726500175076e-12,-7.4247248994644e-12,-7.42472679121544e-12,-7.424725481541008e-12,-7.424727518809141e-12,-7.424723153232512e-12,-7.424723880830335e-12,-7.424725627060161e-12,-7.424726354655923e-12,-7.424724608424034e-12,-7.42472417186864e-12,-7.424725044983553e-12,-7.424726063617619e-12,-7.424722571157964e-12,-7.424725336021857e-12,-7.424723589789969e-12,-7.424725044983553e-12</t>
  </si>
  <si>
    <t>1833,-7.34278088202619e-12,-7.34278190065822e-12,-7.342781609621951e-12,-7.342783646888046e-12,-7.342781318585686e-12,-7.342782337217713e-12,-7.342781464100762e-12,-7.342783937928388e-12,-7.342780736507038e-12,-7.342784228966692e-12,-7.342781027547381e-12,-7.34278335585178e-12,-7.342782337217713e-12,-7.342783792409235e-12,-7.342782628258056e-12,-7.342790631809393e-12,-7.342782046181447e-12,-7.342782191698562e-12,-7.342781027545342e-12,-7.34278335585178e-12,-7.342781755141104e-12,-7.342783646888046e-12,-7.342782046179409e-12,-7.342784520007036e-12,-7.342779863394164e-12,-7.342781027545342e-12,-7.342782482736866e-12,-7.34278335585178e-12,-7.342781318583647e-12,-7.342781027545342e-12,-7.342781464104839e-12,-7.342783064813475e-12,-7.342779717872972e-12,-7.342782337217713e-12,-7.342780590989924e-12,-7.342782337217713e-12</t>
  </si>
  <si>
    <t>1834,-7.261711289174054e-12,-7.261712307810136e-12,-7.261712307810136e-12,-7.261713762999643e-12,-7.261711871248648e-12,-7.261712598844409e-12,-7.261712453329288e-12,-7.261714490595404e-12,-7.261711289174054e-12,-7.261714781633709e-12,-7.261711289174054e-12,-7.261713763001659e-12,-7.2617128898827146e-12,-7.261714199559115e-12,-7.26171332644017e-12,-7.261721038957258e-12,-7.261712598846425e-12,-7.261712744365577e-12,-7.261711434693207e-12,-7.26171390851678e-12,-7.2617124533272726e-12,-7.2617141995571e-12,-7.261712307806105e-12,-7.261715072669999e-12,-7.261710561578293e-12,-7.261711289174054e-12,-7.26171288988473e-12,-7.2617139085187955e-12,-7.2617120167718314e-12,-7.261711580210343e-12,-7.261712016769816e-12,-7.2617136174784764e-12,-7.261710270542004e-12,-7.261712598846425e-12,-7.261711580210343e-12,-7.261712744365577e-12</t>
  </si>
  <si>
    <t>1835,-7.181506225605635e-12,-7.181507680797158e-12,-7.1815078263143174e-12,-7.181509135990674e-12,-7.181507244239701e-12,-7.181507826316311e-12,-7.181507680797158e-12,-7.18150928150584e-12,-7.1815065166439396e-12,-7.181509863584443e-12,-7.181506662159106e-12,-7.18150928150584e-12,-7.181507971837455e-12,-7.181508990469528e-12,-7.181508553912072e-12,-7.181516266429136e-12,-7.1815078263143174e-12,-7.181507826316311e-12,-7.181506807682245e-12,-7.181509281509827e-12,-7.181507535279998e-12,-7.181509427026985e-12,-7.181507389758854e-12,-7.181510300141899e-12,-7.181505934565337e-12,-7.1815065166439396e-12,-7.1815079718354624e-12,-7.181509427026985e-12,-7.181507244237707e-12,-7.181506807682245e-12,-7.181507389758854e-12,-7.181508990471521e-12,-7.181505352488728e-12,-7.181507680797158e-12,-7.181506953203389e-12,-7.1815079718354624e-12</t>
  </si>
  <si>
    <t>1836,-7.102157105690949e-12,-7.102158560884443e-12,-7.102158269846138e-12,-7.102160016072022e-12,-7.102158415363319e-12,-7.102158706401623e-12,-7.102158415363319e-12,-7.10216030711427e-12,-7.102157105690949e-12,-7.1021604526314505e-12,-7.102157251212071e-12,-7.102159870556813e-12,-7.102158706401623e-12,-7.10215987055287e-12,-7.102158997439928e-12,-7.102167146510484e-12,-7.102157833288681e-12,-7.102158415363319e-12,-7.1021572512101e-12,-7.102160161591174e-12,-7.10215797880389e-12,-7.102159870556813e-12,-7.102157978807833e-12,-7.102161180227212e-12,-7.102156814654615e-12,-7.1021572512101e-12,-7.102158706403594e-12,-7.102160016073994e-12,-7.102157687769529e-12,-7.102156960171796e-12,-7.102157687765586e-12,-7.102160016073994e-12,-7.1021559415397015e-12,-7.1021581243230426e-12,-7.102157542246433e-12,-7.102158851920776e-12</t>
  </si>
  <si>
    <t>1837,-7.02365417964679e-12,-7.023655052759755e-12,-7.023655198280857e-12,-7.023656798991532e-12,-7.023654907242552e-12,-7.023655489319161e-12,-7.023655052761704e-12,-7.023656944508735e-12,-7.0236535975701815e-12,-7.0236575265872935e-12,-7.023654034129589e-12,-7.023656507953227e-12,-7.023655489317212e-12,-7.0236566534723795e-12,-7.023655925876618e-12,-7.023663783912791e-12,-7.023654034127639e-12,-7.023655198280857e-12,-7.02365417964679e-12,-7.023656507955177e-12,-7.023654907244502e-12,-7.0236566534723795e-12,-7.023654761725349e-12,-7.023657817625598e-12,-7.023653452051029e-12,-7.023653452051029e-12,-7.023655489317212e-12,-7.023656798991532e-12,-7.0236544706831455e-12,-7.02365417964679e-12,-7.023654761725349e-12,-7.023656362434075e-12,-7.023653015493572e-12,-7.023654907244502e-12,-7.023654034129589e-12,-7.023654907242552e-12</t>
  </si>
  <si>
    <t>1838,-6.945987988728264e-12,-6.945988570804874e-12,-6.945988716322098e-12,-6.945990462551925e-12,-6.94598842528765e-12,-6.945989443919787e-12,-6.945988861843178e-12,-6.945990608074934e-12,-6.945986970096126e-12,-6.9459913356687675e-12,-6.945987552170807e-12,-6.945990462551925e-12,-6.945988861843178e-12,-6.945990171517477e-12,-6.945989443921715e-12,-6.9459981750669954e-12,-6.945987843209113e-12,-6.945988861843178e-12,-6.94598769768996e-12,-6.9459906080710774e-12,-6.9459884252837935e-12,-6.945990171515549e-12,-6.94598886184125e-12,-6.945991772224296e-12,-6.945987115613351e-12,-6.945987552170807e-12,-6.945989152883411e-12,-6.945990753592158e-12,-6.9459881342493455e-12,-6.945987843209113e-12,-6.9459884252837935e-12,-6.945990753592158e-12,-6.945986679053965e-12,-6.945988425285722e-12,-6.945987552170807e-12,-6.94598842528765e-12</t>
  </si>
  <si>
    <t>1839,-6.869149365228775e-12,-6.869150529381993e-12,-6.869150820422205e-12,-6.8691516935371186e-12,-6.8691502383436885e-12,-6.8691509659394495e-12,-6.869150092824536e-12,-6.869151256977754e-12,-6.8691489286694114e-12,-6.86915285768843e-12,-6.86914951074602e-12,-6.86915242113288e-12,-6.869150965941357e-12,-6.869151984573516e-12,-6.869151548014153e-12,-6.869159115011977e-12,-6.869149510747927e-12,-6.869150529381993e-12,-6.869149510747927e-12,-6.86915242113288e-12,-6.869150383864748e-12,-6.869152130092668e-12,-6.8691505293800865e-12,-6.869152857690337e-12,-6.869149074190471e-12,-6.869148928671318e-12,-6.8691512569758475e-12,-6.86915285768843e-12,-6.869149947303478e-12,-6.869149365228775e-12,-6.8691505293839e-12,-6.869152421130972e-12,-6.869148637633013e-12,-6.8691502383436885e-12,-6.869149074190471e-12,-6.869150238341782e-12</t>
  </si>
  <si>
    <t>1840,-6.793129869037491e-12,-6.79313176078647e-12,-6.79313176078647e-12,-6.793132924939688e-12,-6.793131178709861e-12,-6.793131906305623e-12,-6.793130887671557e-12,-6.793133215977993e-12,-6.793130014558528e-12,-6.793134089092907e-12,-6.7931304511141e-12,-6.793133361497146e-12,-6.793132051824774e-12,-6.793132924937803e-12,-6.793132633903269e-12,-6.79314034641834e-12,-6.7931307421524044e-12,-6.79313176078647e-12,-6.793130305594947e-12,-6.793133507016297e-12,-6.793131324227129e-12,-6.793133070458841e-12,-6.793131033192594e-12,-6.793133798054602e-12,-6.793130160075796e-12,-6.7931304511141e-12,-6.793131906305623e-12,-6.793133798054602e-12,-6.793131033192594e-12,-6.793130596633252e-12,-6.793131324227129e-12,-6.793132779420536e-12,-6.7931292869608815e-12,-6.793131324229014e-12,-6.793130451112215e-12,-6.793131178709861e-12</t>
  </si>
  <si>
    <t>1841,-6.717921351081883e-12,-6.71792309731171e-12,-6.717923097309846e-12,-6.717924406984081e-12,-6.717922660752388e-12,-6.717923824907472e-12,-6.717922224196796e-12,-6.717924552503233e-12,-6.717921787637476e-12,-6.717925571137299e-12,-6.7179222241986605e-12,-6.7179251345779775e-12,-6.7179235338691676e-12,-6.7179245525050974e-12,-6.717924552501369e-12,-6.717932410535592e-12,-6.717922224196796e-12,-6.717922951792557e-12,-6.717922224196796e-12,-6.717925134579842e-12,-6.717922951792557e-12,-6.717924552503233e-12,-6.71792309731171e-12,-6.717925716656451e-12,-6.717921933158492e-12,-6.71792178763934e-12,-6.7179235338691676e-12,-6.717925280098995e-12,-6.717922806273406e-12,-6.717921933160356e-12,-6.717923388351879e-12,-6.717924261464929e-12,-6.717921351083747e-12,-6.717922806273406e-12,-6.717922078677645e-12,-6.717922806273406e-12</t>
  </si>
  <si>
    <t>1842,-6.643514498136205e-12,-6.6435163898870295e-12,-6.643516244366032e-12,-6.643517554038404e-12,-6.643515516772116e-12,-6.643516826442642e-12,-6.643515371251119e-12,-6.643517845076708e-12,-6.643514643655358e-12,-6.643518572672469e-12,-6.643515371251119e-12,-6.64351799059586e-12,-6.64351697195995e-12,-6.643517699555712e-12,-6.643517699557555e-12,-6.643525557591778e-12,-6.643515371251119e-12,-6.643516244366032e-12,-6.6435156622894234e-12,-6.643518281632321e-12,-6.643516389885185e-12,-6.643517554038404e-12,-6.643516244366032e-12,-6.643518718191622e-12,-6.6435149346936616e-12,-6.643515080212815e-12,-6.643516826442642e-12,-6.643518281634165e-12,-6.643515953327728e-12,-6.643515225730123e-12,-6.6435165354043375e-12,-6.643517699557555e-12,-6.6435143526170536e-12,-6.643515953327728e-12,-6.64351522573381e-12,-6.643515953327728e-12</t>
  </si>
  <si>
    <t>1843,-6.569901452166236e-12,-6.569903052875087e-12,-6.56990305287691e-12,-6.569904217030129e-12,-6.5699018887236925e-12,-6.569903343915215e-12,-6.5699018887236925e-12,-6.5699043625474585e-12,-6.569901306647083e-12,-6.5699047991067375e-12,-6.569901888721869e-12,-6.5699047991067375e-12,-6.569903052878734e-12,-6.569904217030129e-12,-6.5699040715128004e-12,-6.569912220583504e-12,-6.569901452166236e-12,-6.569902907357759e-12,-6.5699018887236925e-12,-6.5699047991085615e-12,-6.56990305287691e-12,-6.5699042170283055e-12,-6.56990276184043e-12,-6.569905235664195e-12,-6.569901452166236e-12,-6.569901597685387e-12,-6.5699033439133914e-12,-6.5699047991067375e-12,-6.56990261631763e-12,-6.5699018887236925e-12,-6.569903198396063e-12,-6.569904217030129e-12,-6.56990043353217e-12,-6.5699026163194536e-12,-6.569901597685387e-12,-6.5699026163194536e-12</t>
  </si>
  <si>
    <t>1844,-6.497072172350465e-12,-6.497073627541988e-12,-6.497073918580293e-12,-6.497074791695207e-12,-6.497073190982728e-12,-6.497074209618597e-12,-6.497073336503684e-12,-6.497074646177858e-12,-6.4970724633905735e-12,-6.497075810329273e-12,-6.497073045465379e-12,-6.4970753737718155e-12,-6.49707435513775e-12,-6.497075373773619e-12,-6.4970753737700125e-12,-6.4970830862868865e-12,-6.497072608907922e-12,-6.497073773061141e-12,-6.497072899946226e-12,-6.4970755192909685e-12,-6.497074064099446e-12,-6.4970753737718155e-12,-6.4970737730575344e-12,-6.497075955848424e-12,-6.49707246338877e-12,-6.497072754427074e-12,-6.497074355139554e-12,-6.497075955848424e-12,-6.497073627543792e-12,-6.4970731909863346e-12,-6.497074209616794e-12,-6.497074937214358e-12,-6.4970715902720535e-12,-6.497073482022835e-12,-6.497072899946226e-12,-6.497073336503684e-12</t>
  </si>
  <si>
    <t>1845,-6.4250195282504334e-12,-6.425020837922804e-12,-6.425021419999413e-12,-6.4250220020760226e-12,-6.425020255847978e-12,-6.4250211289611085e-12,-6.425020401363563e-12,-6.425022293114327e-12,-6.425019673767802e-12,-6.4250233117483924e-12,-6.425019964809674e-12,-6.425022293114327e-12,-6.425021419999413e-12,-6.425022438631695e-12,-6.425022584154415e-12,-6.425030733225159e-12,-6.425019673769586e-12,-6.4250209834419555e-12,-6.42501996480789e-12,-6.425022438633478e-12,-6.425021274480261e-12,-6.425022584152631e-12,-6.425020983443739e-12,-6.4250233117483924e-12,-6.4250195282504334e-12,-6.42501996480789e-12,-6.425021274480261e-12,-6.425022875190936e-12,-6.4250209834419555e-12,-6.425020401363563e-12,-6.425020983443739e-12,-6.425022147595174e-12,-6.425018509616367e-12,-6.4250206924018675e-12,-6.425020401365347e-12,-6.425020692403651e-12</t>
  </si>
  <si>
    <t>1846,-6.35373464319785e-12,-6.353736243908525e-12,-6.3537365349468295e-12,-6.353736971504287e-12,-6.3537355163110006e-12,-6.3537365349468295e-12,-6.3537358073510684e-12,-6.353737117021675e-12,-6.353734788717002e-12,-6.3537381356575045e-12,-6.353735225274459e-12,-6.353737262542591e-12,-6.3537368259833705e-12,-6.353737699100048e-12,-6.3537376990982845e-12,-6.353745702653423e-12,-6.353734788717002e-12,-6.35373595287022e-12,-6.353735370793611e-12,-6.353737262540828e-12,-6.353736389427677e-12,-6.353737699100048e-12,-6.3537362439102885e-12,-6.3537381356575045e-12,-6.35373464319785e-12,-6.3537350797553066e-12,-6.3537365349468295e-12,-6.353737990138352e-12,-6.3537358073510684e-12,-6.3537355163145274e-12,-6.353736389427677e-12,-6.353737262542591e-12,-6.3537339156038515e-12,-6.353735807352832e-12,-6.353735225274459e-12,-6.3537359528684564e-12</t>
  </si>
  <si>
    <t>1847,-6.283209950196795e-12,-6.283210677792556e-12,-6.283211259869165e-12,-6.2832118419457756e-12,-6.283210532275149e-12,-6.283211550907471e-12,-6.2832106777943e-12,-6.283212278504976e-12,-6.283209659158491e-12,-6.28321344265645e-12,-6.283209804674157e-12,-6.283211987464927e-12,-6.283211550907471e-12,-6.283212569541537e-12,-6.283212424022384e-12,-6.28322042757576e-12,-6.283210532271661e-12,-6.283211114350014e-12,-6.283209804677644e-12,-6.283211987466671e-12,-6.283211259869165e-12,-6.283212569541537e-12,-6.283210677792556e-12,-6.283213006098994e-12,-6.283209659158491e-12,-6.283209950196795e-12,-6.283211550907471e-12,-6.283212715060688e-12,-6.283210823309965e-12,-6.283210386754252e-12,-6.283210823309965e-12,-6.283211987464927e-12,-6.283208931560985e-12,-6.283211114350014e-12,-6.2832102412351e-12,-6.2832106777943e-12</t>
  </si>
  <si>
    <t>1848,-6.213435990502373e-12,-6.213437445693896e-12,-6.213437882251353e-12,-6.213438464327962e-12,-6.213436863617287e-12,-6.213438027770505e-12,-6.213437009136439e-12,-6.21343831880881e-12,-6.213435990504097e-12,-6.213439919519485e-12,-6.213435990504097e-12,-6.213438464327962e-12,-6.2134384643296865e-12,-6.213439046406296e-12,-6.2134384643296865e-12,-6.213446758921367e-12,-6.213436572580707e-12,-6.213437445693896e-12,-6.213436136021526e-12,-6.2134386098453894e-12,-6.2134381732896575e-12,-6.2134389008854185e-12,-6.213437300174744e-12,-6.21343962848118e-12,-6.213436281540678e-12,-6.213436572578982e-12,-6.2134377367322e-12,-6.213439191923723e-12,-6.213437591214773e-12,-6.213436863617287e-12,-6.213437300174744e-12,-6.213438609847114e-12,-6.213435262906612e-12,-6.213437591213049e-12,-6.213436572578982e-12,-6.213437154655591e-12</t>
  </si>
  <si>
    <t>1849,-6.144405488156967e-12,-6.144407234385089e-12,-6.144407379905947e-12,-6.144407961982556e-12,-6.1444067978293386e-12,-6.144407525425099e-12,-6.1444066523101856e-12,-6.1444081075017084e-12,-6.144405488155262e-12,-6.144409417174079e-12,-6.144405633677825e-12,-6.144407961982556e-12,-6.144407379905947e-12,-6.144408689576612e-12,-6.144408107500003e-12,-6.1444168386491404e-12,-6.144406070233577e-12,-6.144407234386794e-12,-6.1444057791952715e-12,-6.144408398541718e-12,-6.144407234386794e-12,-6.144408689578317e-12,-6.144406652306775e-12,-6.144409126135775e-12,-6.14440563367612e-12,-6.1444059247144245e-12,-6.144407088867643e-12,-6.144408980616622e-12,-6.14440694334849e-12,-6.144406070233577e-12,-6.144406652311891e-12,-6.144408544059166e-12,-6.1444050515995105e-12,-6.144407088867643e-12,-6.144406070233577e-12,-6.144406506791033e-12</t>
  </si>
  <si>
    <t>1850,-6.076110439607204e-12,-6.07611233135787e-12,-6.07611233135787e-12,-6.076113058951946e-12,-6.076111894798727e-12,-6.076112476875337e-12,-6.076111458239583e-12,-6.07611334999025e-12,-6.076110585126357e-12,-6.07611465966262e-12,-6.076110585126357e-12,-6.076113058953632e-12,-6.076112622392802e-12,-6.07611334999025e-12,-6.076113495511088e-12,-6.0761219356202346e-12,-6.076111021683814e-12,-6.07611204031788e-12,-6.076110585126357e-12,-6.076113349988564e-12,-6.07611233135787e-12,-6.076113495511088e-12,-6.07611204031788e-12,-6.076114223105164e-12,-6.076111021683814e-12,-6.0761111672029656e-12,-6.0761120403195655e-12,-6.076113932066858e-12,-6.076111894798727e-12,-6.076110876166347e-12,-6.07611145824127e-12,-6.0761134955094025e-12,-6.076110148568899e-12,-6.0761118948004125e-12,-6.07611145824127e-12,-6.07611145824127e-12</t>
  </si>
  <si>
    <t>1851,-6.008542986818859e-12,-6.008544733048686e-12,-6.00854487856617e-12,-6.008545169604475e-12,-6.008544296489561e-12,-6.00854487856617e-12,-6.008544296492897e-12,-6.008545606163599e-12,-6.008543132338011e-12,-6.0085466247976654e-12,-6.0085429868171905e-12,-6.008545751681084e-12,-6.00854502408699e-12,-6.008546042722724e-12,-6.008545751681084e-12,-6.00855390075528e-12,-6.0085437144146205e-12,-6.008544733048686e-12,-6.008543132338011e-12,-6.008545897203572e-12,-6.008544733047018e-12,-6.008545897201904e-12,-6.0085441509737436e-12,-6.0085467703151495e-12,-6.008543277857163e-12,-6.0085435688954675e-12,-6.008544733047018e-12,-6.008546479278513e-12,-6.008544296491229e-12,-6.008543277857163e-12,-6.008544150970408e-12,-6.0085457516844195e-12,-6.008542550261402e-12,-6.008544005451257e-12,-6.0085437144146205e-12,-6.008544150972076e-12</t>
  </si>
  <si>
    <t>1852,-5.9416951262385556e-12,-5.9416968724700316e-12,-5.941696872468383e-12,-5.941697891104098e-12,-5.941696581431727e-12,-5.941697454546641e-12,-5.9416965814300785e-12,-5.941698182140753e-12,-5.94169541727686e-12,-5.9416990552556676e-12,-5.9416952717577086e-12,-5.941698182140753e-12,-5.941697600064145e-12,-5.941698182139103e-12,-5.941697600064145e-12,-5.941705749138321e-12,-5.94169599935182e-12,-5.941696872468383e-12,-5.94169541727686e-12,-5.941698327658256e-12,-5.941697163506687e-12,-5.941698182140753e-12,-5.941696290391774e-12,-5.941698764219012e-12,-5.94169599935347e-12,-5.941695708315164e-12,-5.941696872468383e-12,-5.94169861869821e-12,-5.9416967269492315e-12,-5.9416954172752105e-12,-5.9416965814300785e-12,-5.9416981821374545e-12,-5.941694980719404e-12,-5.941696581428429e-12,-5.941695708315164e-12,-5.941696581428429e-12</t>
  </si>
  <si>
    <t>1853,-5.875558999832072e-12,-5.875561037098573e-12,-5.875561328138508e-12,-5.875561619176813e-12,-5.8755607460619e-12,-5.875560891581052e-12,-5.875561037100204e-12,-5.8755623467709436e-12,-5.875559436389529e-12,-5.87556336540664e-12,-5.875559581910312e-12,-5.875562201253423e-12,-5.875561473659292e-12,-5.875562201253423e-12,-5.87556205573427e-12,-5.875570204805167e-12,-5.875560018467769e-12,-5.875561037100204e-12,-5.875559436389529e-12,-5.8755623467742054e-12,-5.875561037101835e-12,-5.875562201253423e-12,-5.875560600544378e-12,-5.875563510925793e-12,-5.8755600184645074e-12,-5.875559872946985e-12,-5.875561037100204e-12,-5.875562783330032e-12,-5.875560891579421e-12,-5.875559436389529e-12,-5.875561037101835e-12,-5.875562055735901e-12,-5.875558999833703e-12,-5.875560309504443e-12,-5.875560309504443e-12,-5.875560746063531e-12</t>
  </si>
  <si>
    <t>1854,-5.810127186122642e-12,-5.810129514429079e-12,-5.81012965994823e-12,-5.8101300965056874e-12,-5.810129223390773e-12,-5.810129368909926e-12,-5.810129514427466e-12,-5.810130242026452e-12,-5.810127768200864e-12,-5.810131260658906e-12,-5.810127622681711e-12,-5.810130678582296e-12,-5.810129805467383e-12,-5.810130387543992e-12,-5.810130242026452e-12,-5.810138391097368e-12,-5.8101284957950115e-12,-5.810128932352469e-12,-5.810127768199251e-12,-5.810130678582296e-12,-5.810129368908313e-12,-5.810130242023227e-12,-5.810128932350857e-12,-5.810131697216362e-12,-5.8101282047583195e-12,-5.810128204756707e-12,-5.810129368909926e-12,-5.810130969620601e-12,-5.810128932354081e-12,-5.810127768199251e-12,-5.810129077870009e-12,-5.8101300965056874e-12,-5.810127622680098e-12,-5.810128641315777e-12,-5.8101286413141646e-12,-5.810129223390773e-12</t>
  </si>
  <si>
    <t>1855,-5.7453921181143455e-12,-5.745394009863325e-12,-5.745394882979833e-12,-5.745394737457492e-12,-5.745394155382477e-12,-5.745394446420782e-12,-5.745394591941528e-12,-5.745395319534101e-12,-5.745392845708512e-12,-5.74539619265061e-12,-5.745393136745221e-12,-5.745395174018137e-12,-5.745394591938339e-12,-5.745395174016543e-12,-5.745395756093152e-12,-5.745403177569919e-12,-5.745393573304274e-12,-5.7453937188250205e-12,-5.745393427786715e-12,-5.745395465054848e-12,-5.745394446420782e-12,-5.745395319535696e-12,-5.745394446420782e-12,-5.745396483688914e-12,-5.745393136748411e-12,-5.745393136746816e-12,-5.745394737457492e-12,-5.7453959016123045e-12,-5.74539400986173e-12,-5.745392554671802e-12,-5.745394737459087e-12,-5.745394882976644e-12,-5.74539240915265e-12,-5.745393573304274e-12,-5.745393427786715e-12,-5.745394155382477e-12</t>
  </si>
  <si>
    <t>1856,-5.68134666536872e-12,-5.6813484115985485e-12,-5.681349139192732e-12,-5.681349139197463e-12,-5.6813481205602425e-12,-5.681348411596972e-12,-5.6813485571177e-12,-5.681349139195886e-12,-5.6813469564086025e-12,-5.681350012309223e-12,-5.6813473929644815e-12,-5.6813495757501886e-12,-5.681349139195886e-12,-5.681348993676734e-12,-5.681349866788493e-12,-5.681357870343446e-12,-5.681347247446907e-12,-5.681347684002787e-12,-5.6813473929644815e-12,-5.6813495757501886e-12,-5.6813485571177e-12,-5.681348993676734e-12,-5.681348848156004e-12,-5.681350739904985e-12,-5.681347101926177e-12,-5.681347101927755e-12,-5.681348848157582e-12,-5.68134986679007e-12,-5.681348266080973e-12,-5.68134666536872e-12,-5.681348848156004e-12,-5.6813492847150386e-12,-5.6813465198479914e-12,-5.681347392966059e-12,-5.681346956407025e-12,-5.681348266077819e-12</t>
  </si>
  <si>
    <t>1857,-5.617981660179174e-12,-5.617984279523916e-12,-5.61798457056222e-12,-5.617984716079814e-12,-5.617983842966459e-12,-5.6179841340063225e-12,-5.617984425043068e-12,-5.617984716081373e-12,-5.617982533292529e-12,-5.617986025753743e-12,-5.617982387776495e-12,-5.617984716081373e-12,-5.617984716081373e-12,-5.6179848615989655e-12,-5.617985152640388e-12,-5.617993447232069e-12,-5.617982969851545e-12,-5.61798326088985e-12,-5.617983115370697e-12,-5.617984716082932e-12,-5.6179841340047635e-12,-5.617984570560661e-12,-5.617983988485611e-12,-5.617986025755302e-12,-5.6179825332940884e-12,-5.6179825332940884e-12,-5.617983988485611e-12,-5.617985298157982e-12,-5.617983988485611e-12,-5.617982242255784e-12,-5.6179841340047635e-12,-5.6179850071196775e-12,-5.617981805698327e-12,-5.617983115370697e-12,-5.617982969851545e-12,-5.617983551929714e-12</t>
  </si>
  <si>
    <t>1858,-5.555292009375378e-12,-5.5552941921626615e-12,-5.5552941921626615e-12,-5.555294337680272e-12,-5.555293901122815e-12,-5.55529404664351e-12,-5.555294628718577e-12,-5.5552949197584225e-12,-5.555292736971139e-12,-5.555295647354184e-12,-5.555292445932834e-12,-5.555294774239271e-12,-5.555294774239271e-12,-5.555294774240812e-12,-5.5552950652760334e-12,-5.555303941944323e-12,-5.555293173528595e-12,-5.555293173527053e-12,-5.555292882490291e-12,-5.555294628720119e-12,-5.555294483200967e-12,-5.555294483200967e-12,-5.5552941921626615e-12,-5.5552960839101e-12,-5.555292882490291e-12,-5.555292736971139e-12,-5.5552943376818145e-12,-5.5552952107967285e-12,-5.5552941921626615e-12,-5.555292300413683e-12,-5.5552943376818145e-12,-5.5552950652775755e-12,-5.555292009375378e-12,-5.555293028007902e-12,-5.555293173528595e-12,-5.555293755605206e-12</t>
  </si>
  <si>
    <t>1859,-5.493268690769887e-12,-5.493271310113104e-12,-5.493271310114628e-12,-5.493270873557171e-12,-5.493270873558696e-12,-5.493270873557171e-12,-5.493271746673609e-12,-5.4932714556337794e-12,-5.493269563886326e-12,-5.493272474267846e-12,-5.4932694183641234e-12,-5.4932714556337794e-12,-5.493272037710389e-12,-5.493271310114628e-12,-5.4932714556353045e-12,-5.4932809143786785e-12,-5.4932701459614096e-12,-5.4932704370027634e-12,-5.493269709403952e-12,-5.493271310114628e-12,-5.493271310114628e-12,-5.4932714556337794e-12,-5.493270728038018e-12,-5.493272910825302e-12,-5.493269854923105e-12,-5.493269709403952e-12,-5.493271019076324e-12,-5.493271892191237e-12,-5.493271164593951e-12,-5.493268981808191e-12,-5.493270873557171e-12,-5.493271892191237e-12,-5.493269127327343e-12,-5.493270000443782e-12,-5.493270000440732e-12,-5.493271019076324e-12</t>
  </si>
  <si>
    <t>1860,-5.431905447039154e-12,-5.431908066385403e-12,-5.431907920864743e-12,-5.431907775347099e-12,-5.431907920864743e-12,-5.431907775347099e-12,-5.4319083574221994e-12,-5.431908066383895e-12,-5.431906320154068e-12,-5.43190893949881e-12,-5.431905738077459e-12,-5.431908211903048e-12,-5.4319083574221994e-12,-5.431908211903048e-12,-5.4319083574221994e-12,-5.431917379609642e-12,-5.431906611192372e-12,-5.431906611190865e-12,-5.431906320154068e-12,-5.431908066383895e-12,-5.431907920864743e-12,-5.431908211904556e-12,-5.431907338788134e-12,-5.431909376054758e-12,-5.4319061746349155e-12,-5.431905883596611e-12,-5.431907484307286e-12,-5.4319085029413524e-12,-5.431907775347099e-12,-5.431905592558307e-12,-5.431907484307286e-12,-5.431908211903048e-12,-5.4319060291172715e-12,-5.431906320154068e-12,-5.43190661119388e-12,-5.431907338788134e-12</t>
  </si>
  <si>
    <t>1861,-5.371194856706414e-12,-5.3711974760511565e-12,-5.371197039493699e-12,-5.371197039493699e-12,-5.371197039493699e-12,-5.3711968939730564e-12,-5.3711973305320034e-12,-5.3711973305320034e-12,-5.3711952932623805e-12,-5.3711983491660705e-12,-5.371194856707905e-12,-5.371197185012852e-12,-5.371198058127765e-12,-5.3711974760511565e-12,-5.371197330530512e-12,-5.371206789278393e-12,-5.371196311897937e-12,-5.371196020861123e-12,-5.371195438783025e-12,-5.371197185012852e-12,-5.371197621570309e-12,-5.371197476049665e-12,-5.371196311897937e-12,-5.371198640205865e-12,-5.371196020859633e-12,-5.37119514774472e-12,-5.371196748455395e-12,-5.371197912608613e-12,-5.371197185012852e-12,-5.371195002225567e-12,-5.37119645741709e-12,-5.3711974760511565e-12,-5.3711952932623805e-12,-5.371195438783025e-12,-5.371195729819838e-12,-5.371196311897937e-12</t>
  </si>
  <si>
    <t>1862,-5.311129643814053e-12,-5.311132408677947e-12,-5.3111319721204895e-12,-5.311132263158794e-12,-5.311132554197098e-12,-5.311131972121964e-12,-5.311132117638168e-12,-5.311132408677947e-12,-5.3111302258921364e-12,-5.3111335728311654e-12,-5.311129934853832e-12,-5.3111321176396425e-12,-5.31113328179286e-12,-5.311132408676473e-12,-5.311132263160268e-12,-5.311141721902219e-12,-5.311131681082185e-12,-5.31113095348495e-12,-5.311130516928967e-12,-5.3111321176396425e-12,-5.3111328452354036e-12,-5.311132408677947e-12,-5.311131390043881e-12,-5.31113328179286e-12,-5.311131390043881e-12,-5.311130080371509e-12,-5.311131681082185e-12,-5.3111328452354036e-12,-5.311132408677947e-12,-5.311130080371509e-12,-5.3111319721204895e-12,-5.311132554197098e-12,-5.311130371409815e-12,-5.311130516928967e-12,-5.311130807968745e-12,-5.311131390043881e-12</t>
  </si>
  <si>
    <t>1863,-5.251703405519368e-12,-5.251706170383262e-12,-5.251705588306653e-12,-5.251705733824349e-12,-5.251706024862653e-12,-5.251705588305196e-12,-5.25170558830811e-12,-5.25170602486411e-12,-5.251703551037064e-12,-5.251707043498176e-12,-5.25170384207391e-12,-5.251705733825806e-12,-5.2517068979790236e-12,-5.251706170384719e-12,-5.25170602486411e-12,-5.251714756013247e-12,-5.2517052972683485e-12,-5.251704569674045e-12,-5.2517044241534344e-12,-5.251705588306653e-12,-5.251706170383262e-12,-5.25170602486411e-12,-5.2517051517506535e-12,-5.251706752459871e-12,-5.251704860710892e-12,-5.2517036965576726e-12,-5.251705442787501e-12,-5.251706461421566e-12,-5.251705879344957e-12,-5.251703551038521e-12,-5.251704860710892e-12,-5.251706461421566e-12,-5.251703987595977e-12,-5.251703987595977e-12,-5.251704424151977e-12,-5.251705151749196e-12</t>
  </si>
  <si>
    <t>1864,-5.192908720345595e-12,-5.192911194171184e-12,-5.192910175537119e-12,-5.1929104665783056e-12,-5.1929111941726255e-12,-5.192910757613727e-12,-5.192911194171184e-12,-5.192910757613727e-12,-5.192909156904494e-12,-5.192912212805251e-12,-5.1929090113839e-12,-5.192910612094575e-12,-5.192912212805251e-12,-5.19291104865059e-12,-5.192911048652031e-12,-5.1929196342820164e-12,-5.192910612094575e-12,-5.192909593459067e-12,-5.1929095934605085e-12,-5.192910757613727e-12,-5.192911630728642e-12,-5.1929111941726255e-12,-5.192910175535678e-12,-5.192911921766946e-12,-5.192910175537119e-12,-5.192908720345595e-12,-5.192910757613727e-12,-5.192911339690336e-12,-5.192911194171184e-12,-5.192908574826443e-12,-5.192910030017966e-12,-5.19291090313288e-12,-5.192909447942798e-12,-5.1929090113839e-12,-5.192909447942798e-12,-5.192910175537119e-12</t>
  </si>
  <si>
    <t>1865,-5.134738748892576e-12,-5.1347413682373174e-12,-5.134740204084099e-12,-5.1347406406401314e-12,-5.1347412227181644e-12,-5.13474093167986e-12,-5.1347412227181644e-12,-5.134741077199012e-12,-5.13473933096776e-12,-5.134742386871384e-12,-5.1347390399323054e-12,-5.134741077199012e-12,-5.134741950312501e-12,-5.134741077199012e-12,-5.134740931678435e-12,-5.134749953868727e-12,-5.1347406406401314e-12,-5.1347399130457945e-12,-5.134739622007489e-12,-5.134740786160708e-12,-5.134741513756469e-12,-5.134741077199012e-12,-5.134740058563521e-12,-5.134742095833079e-12,-5.134740204082674e-12,-5.1347390399308805e-12,-5.134740495122403e-12,-5.134741513756469e-12,-5.134741077197587e-12,-5.134738748892576e-12,-5.1347397675266415e-12,-5.1347413682373174e-12,-5.134739185450033e-12,-5.134739185450033e-12,-5.134739185450033e-12,-5.13474034960325e-12</t>
  </si>
  <si>
    <t>1866,-5.077186215202696e-12,-5.077189416625455e-12,-5.07718839798998e-12,-5.077188543509133e-12,-5.077189562141789e-12,-5.077188834547438e-12,-5.0771894166240464e-12,-5.077188834547438e-12,-5.077187524876475e-12,-5.0771902897389605e-12,-5.077186797280714e-12,-5.077188834547438e-12,-5.077190144221216e-12,-5.077189416625455e-12,-5.077188834548846e-12,-5.077198147773183e-12,-5.077188397991389e-12,-5.077187233836762e-12,-5.077187379355915e-12,-5.0771886890282846e-12,-5.077189707662351e-12,-5.077189271103484e-12,-5.0771881069530846e-12,-5.077189998700655e-12,-5.077188543510542e-12,-5.07718708831761e-12,-5.07718839798998e-12,-5.077189707662351e-12,-5.077189125587151e-12,-5.077186942798457e-12,-5.0771881069530846e-12,-5.0771894166240464e-12,-5.077187233835352e-12,-5.077187379355915e-12,-5.077187379355915e-12,-5.07718839798998e-12</t>
  </si>
  <si>
    <t>1867,-5.020245735067321e-12,-5.020248790968126e-12,-5.020247772336846e-12,-5.020248063373758e-12,-5.020248499932608e-12,-5.020248063373758e-12,-5.020248936488671e-12,-5.020248499931215e-12,-5.0202467536999945e-12,-5.020249809603585e-12,-5.020246317141144e-12,-5.020248208894303e-12,-5.020249082006431e-12,-5.020248790968126e-12,-5.020248354412062e-12,-5.020257522117263e-12,-5.020247917853212e-12,-5.020247626816301e-12,-5.020246899220539e-12,-5.020248354412062e-12,-5.020248499932608e-12,-5.020248936490064e-12,-5.0202477723354534e-12,-5.020249518565281e-12,-5.0202477723354534e-12,-5.0202463171439305e-12,-5.020247917854606e-12,-5.020249082007824e-12,-5.020248354412062e-12,-5.020246462663083e-12,-5.020247335777997e-12,-5.020248936488671e-12,-5.020246317145323e-12,-5.020246462664475e-12,-5.020246899220539e-12,-5.020247917854606e-12</t>
  </si>
  <si>
    <t>1868,-4.963910032528836e-12,-4.963912651874956e-12,-4.963911633238134e-12,-4.963912069796969e-12,-4.963912360833896e-12,-4.963912069796969e-12,-4.963912360835273e-12,-4.963912215314743e-12,-4.963910614605446e-12,-4.963913961545948e-12,-4.963910469087671e-12,-4.963911924276439e-12,-4.9639132339501866e-12,-4.963912651873578e-12,-4.963912360833896e-12,-4.963921383022714e-12,-4.963912069796969e-12,-4.963911342201207e-12,-4.9639109056437504e-12,-4.963911924276439e-12,-4.9639126518722004e-12,-4.963912797392731e-12,-4.9639117787600426e-12,-4.963913379469339e-12,-4.9639116332395115e-12,-4.963910614605446e-12,-4.963911924277816e-12,-4.963912942911882e-12,-4.96391221531612e-12,-4.963910323567142e-12,-4.9639111966806776e-12,-4.963912651873578e-12,-4.963910469086293e-12,-4.963910905642373e-12,-4.9639110511629035e-12,-4.963911924276439e-12</t>
  </si>
  <si>
    <t>1869,-4.908172268187086e-12,-4.908174887530464e-12,-4.908174014416914e-12,-4.908173868897762e-12,-4.9081744509757325e-12,-4.908173868897762e-12,-4.90817503305098e-12,-4.90817430545658e-12,-4.908172704744543e-12,-4.908176051685046e-12,-4.908172559225391e-12,-4.908174014416914e-12,-4.908175033052342e-12,-4.9081744509743705e-12,-4.9081744509743705e-12,-4.90818332764266e-12,-4.90817430545658e-12,-4.908173577860819e-12,-4.9081728502636954e-12,-4.908173577860819e-12,-4.908174742012676e-12,-4.908174742012676e-12,-4.908174159934703e-12,-4.908175906165893e-12,-4.908173577859457e-12,-4.908172268187086e-12,-4.908174014416914e-12,-4.90817503305098e-12,-4.908174159936066e-12,-4.908172413706239e-12,-4.908173432340304e-12,-4.908174596493523e-12,-4.908172413704876e-12,-4.908172704744543e-12,-4.9081728502636954e-12,-4.908174014418276e-12</t>
  </si>
  <si>
    <t>1870,-4.8530257481610635e-12,-4.853028804063262e-12,-4.853027930948348e-12,-4.853027494390891e-12,-4.853028658544109e-12,-4.853028221986653e-12,-4.85302909510022e-12,-4.853027639910044e-12,-4.853026621277325e-12,-4.85302996821648e-12,-4.853026330237673e-12,-4.853027494390891e-12,-4.853028949582414e-12,-4.853028367505805e-12,-4.8530280764675005e-12,-4.853037098654941e-12,-4.8530280764675005e-12,-4.853027494389544e-12,-4.8530266212759776e-12,-4.8530273488717394e-12,-4.853028804063262e-12,-4.853028658544109e-12,-4.853027494390891e-12,-4.853029677176829e-12,-4.853027639908697e-12,-4.853026330237673e-12,-4.853027639911391e-12,-4.853028658544109e-12,-4.853027930948348e-12,-4.8530263302390206e-12,-4.8530270578347824e-12,-4.853028221986653e-12,-4.8530266212759776e-12,-4.853026475755479e-12,-4.8530266212759776e-12,-4.853027639910044e-12</t>
  </si>
  <si>
    <t>1871,-4.7984643606463745e-12,-4.798467562066393e-12,-4.79846596135705e-12,-4.798466252395355e-12,-4.798466979991116e-12,-4.798466397914507e-12,-4.7984674165512366e-12,-4.798466106876202e-12,-4.798464942721652e-12,-4.798468435182639e-12,-4.7984647972025e-12,-4.798466397914507e-12,-4.79846727102942e-12,-4.7984666889541435e-12,-4.798466543434991e-12,-4.798475711140252e-12,-4.7984666889528114e-12,-4.79846596135705e-12,-4.798465379280441e-12,-4.79846596135705e-12,-4.798466979991116e-12,-4.798467271028088e-12,-4.79846596135705e-12,-4.798467998626514e-12,-4.798466252396687e-12,-4.798464797203832e-12,-4.79846610687487e-12,-4.798467416548573e-12,-4.798466543433659e-12,-4.798464651683348e-12,-4.798465524799593e-12,-4.798466834471964e-12,-4.798464942722984e-12,-4.798465088243468e-12,-4.798465088240804e-12,-4.798466397914507e-12</t>
  </si>
  <si>
    <t>1872,-4.74448184831947e-12,-4.744484758703832e-12,-4.744483740068449e-12,-4.7444834490314615e-12,-4.744484322145058e-12,-4.7444838855876015e-12,-4.744485049739503e-12,-4.744483740068449e-12,-4.744482430397395e-12,-4.744486068374885e-12,-4.744482575915231e-12,-4.744483740068449e-12,-4.744484904221667e-12,-4.7444846131833625e-12,-4.744484031106754e-12,-4.7444933443325006e-12,-4.744484322145058e-12,-4.7444838855876015e-12,-4.744482866953535e-12,-4.744483594549297e-12,-4.744484467664211e-12,-4.744484904222984e-12,-4.744483740069766e-12,-4.7444854862982765e-12,-4.74448315799184e-12,-4.744482284876926e-12,-4.744483885588918e-12,-4.7444846131833625e-12,-4.744484031106754e-12,-4.744482575915231e-12,-4.744483157990523e-12,-4.744484031106754e-12,-4.744482139357774e-12,-4.74448315799184e-12,-4.7444827214357005e-12,-4.7444838855876015e-12</t>
  </si>
  <si>
    <t>1873,-4.6910713717801915e-12,-4.6910750097589975e-12,-4.6910735545674754e-12,-4.691073409047022e-12,-4.691074136642783e-12,-4.691073700086628e-12,-4.691074864239846e-12,-4.691073554566174e-12,-4.691071953855499e-12,-4.691076173912216e-12,-4.691072244896407e-12,-4.691073700086628e-12,-4.691074718720693e-12,-4.69107457320024e-12,-4.691074136642783e-12,-4.691083158831526e-12,-4.691073991124932e-12,-4.691073700086628e-12,-4.691072681452561e-12,-4.6910735545674754e-12,-4.691074282163237e-12,-4.691074718720693e-12,-4.691073554566174e-12,-4.6910753007973035e-12,-4.69107326352917e-12,-4.691072244895105e-12,-4.6910738456044785e-12,-4.691074573201542e-12,-4.6910738456044785e-12,-4.691072244895105e-12,-4.691072972490866e-12,-4.691074136645386e-12,-4.6910720993759525e-12,-4.691072972490866e-12,-4.691072535933409e-12,-4.691073118010019e-12</t>
  </si>
  <si>
    <t>1874,-4.638227692339058e-12,-4.638231330319152e-12,-4.6382298751263426e-12,-4.638229438568886e-12,-4.6382303116838e-12,-4.638229438568886e-12,-4.638230748241257e-12,-4.638229584089325e-12,-4.638227983377362e-12,-4.638231912394474e-12,-4.638228274415668e-12,-4.638229584088038e-12,-4.638231039279561e-12,-4.6382303116838e-12,-4.638230166164647e-12,-4.638239188352089e-12,-4.638230166163359e-12,-4.6382298751263426e-12,-4.638228856492277e-12,-4.638229293048446e-12,-4.6382304572029514e-12,-4.638230457201664e-12,-4.638230166164647e-12,-4.63823162135617e-12,-4.638229584088038e-12,-4.638228274415668e-12,-4.638230020645496e-12,-4.638230893760409e-12,-4.638230166165934e-12,-4.638227983377362e-12,-4.638229002012716e-12,-4.638230457201664e-12,-4.638228274416955e-12,-4.638229147529294e-12,-4.638228710973124e-12,-4.6382295840867506e-12</t>
  </si>
  <si>
    <t>1875,-4.585943679557608e-12,-4.58594717201599e-12,-4.58594571682574e-12,-4.585946007862771e-12,-4.5859465899419255e-12,-4.585945716827012e-12,-4.58594717201599e-12,-4.585945571306588e-12,-4.5859445526725216e-12,-4.585948190651329e-12,-4.5859446981904015e-12,-4.585945571306588e-12,-4.585947172017263e-12,-4.5859465899419255e-12,-4.585946444421502e-12,-4.585954884532334e-12,-4.5859465899419255e-12,-4.585946007865317e-12,-4.585945134749131e-12,-4.585945425788708e-12,-4.585946735459806e-12,-4.5859468809789585e-12,-4.5859460078640444e-12,-4.585947899613025e-12,-4.585945862344892e-12,-4.58594440715337e-12,-4.585946444421502e-12,-4.58594760857472e-12,-4.585946444421502e-12,-4.585944261634217e-12,-4.5859454257861625e-12,-4.585946735459806e-12,-4.5859445526712485e-12,-4.5859451347504035e-12,-4.5859445526725216e-12,-4.5859458623461645e-12</t>
  </si>
  <si>
    <t>1876,-4.534213803708053e-12,-4.5342170051294034e-12,-4.534215840976186e-12,-4.5342156954570336e-12,-4.534216568571948e-12,-4.534215840974927e-12,-4.5342168596115106e-12,-4.5342156954570336e-12,-4.534214531303815e-12,-4.534218169282622e-12,-4.534214967861272e-12,-4.53421613201449e-12,-4.534217150647298e-12,-4.5342167140898405e-12,-4.534216859610252e-12,-4.534224572125322e-12,-4.534216714091099e-12,-4.534215986492821e-12,-4.534215258899576e-12,-4.534215840976186e-12,-4.5342170051294034e-12,-4.5342167140923576e-12,-4.534216277533643e-12,-4.5342183148030335e-12,-4.534215986495338e-12,-4.534214385784663e-12,-4.534216714091099e-12,-4.5342178782443175e-12,-4.534216568571948e-12,-4.534214240265511e-12,-4.534215840976186e-12,-4.534216568571948e-12,-4.53421482234212e-12,-4.534215113380425e-12,-4.53421482234212e-12,-4.534215986495338e-12</t>
  </si>
  <si>
    <t>1877,-4.483031952986e-12,-4.48303515440735e-12,-4.483034281292437e-12,-4.483033699217071e-12,-4.483034281292437e-12,-4.483033262659614e-12,-4.48303515440735e-12,-4.483033408176278e-12,-4.483032098505152e-12,-4.483036027522264e-12,-4.483032826102158e-12,-4.4830338447349796e-12,-4.483035008889441e-12,-4.483034281292437e-12,-4.4830344268128324e-12,-4.483041848288355e-12,-4.483034426810344e-12,-4.4830338447362236e-12,-4.48303326265837e-12,-4.483033408177523e-12,-4.4830345723307414e-12,-4.483034717849893e-12,-4.483033990255376e-12,-4.4830360275210195e-12,-4.483033699215827e-12,-4.483032389543457e-12,-4.483034717849893e-12,-4.4830352999265025e-12,-4.483034281291192e-12,-4.483032098505152e-12,-4.483033699215827e-12,-4.483034717849893e-12,-4.483032535063853e-12,-4.4830329716200655e-12,-4.483032535062609e-12,-4.483033553697919e-12</t>
  </si>
  <si>
    <t>1878,-4.432390996952984e-12,-4.432394489413869e-12,-4.432393470778573e-12,-4.432393325259421e-12,-4.432393470777343e-12,-4.4323931797390386e-12,-4.432394489412639e-12,-4.4323927431828114e-12,-4.432391724549976e-12,-4.4323952170084005e-12,-4.432392306625355e-12,-4.432392888701964e-12,-4.4323944894114084e-12,-4.432393761816878e-12,-4.432394198373104e-12,-4.4324013288127965e-12,-4.432394634933022e-12,-4.432393470778573e-12,-4.4323927431828114e-12,-4.432392888700733e-12,-4.432394198374334e-12,-4.432394489412639e-12,-4.432393616295265e-12,-4.432395362527553e-12,-4.432393470778573e-12,-4.432391870067898e-12,-4.432394052856412e-12,-4.432394925970096e-12,-4.43239390733726e-12,-4.432391579029594e-12,-4.432393034222347e-12,-4.43239390733603e-12,-4.432391870067898e-12,-4.432392597662429e-12,-4.432392306625355e-12,-4.432393470776113e-12</t>
  </si>
  <si>
    <t>1879,-4.382287006591896e-12,-4.3822900624928764e-12,-4.382289334898332e-12,-4.382288898340875e-12,-4.3822891893803954e-12,-4.382288607302571e-12,-4.382290353531182e-12,-4.382288316265481e-12,-4.382287588668505e-12,-4.382290790089855e-12,-4.382288025224745e-12,-4.382288752821723e-12,-4.382290499052766e-12,-4.382290208013246e-12,-4.3822899169761565e-12,-4.3822969018954664e-12,-4.382289916974941e-12,-4.382289043861243e-12,-4.382288461783419e-12,-4.382288461784634e-12,-4.382290208013246e-12,-4.382290353531182e-12,-4.3822891893803954e-12,-4.382290935610223e-12,-4.3822890438600275e-12,-4.382287588668505e-12,-4.3822900624928764e-12,-4.38229049905155e-12,-4.382289916973724e-12,-4.382287588668505e-12,-4.382288752821723e-12,-4.3822897714557885e-12,-4.382287588668505e-12,-4.382288025227177e-12,-4.382288025225961e-12,-4.382288898342091e-12</t>
  </si>
  <si>
    <t>1880,-4.332712705945118e-12,-4.3327159073664685e-12,-4.332714888732403e-12,-4.332715034251555e-12,-4.332714888731201e-12,-4.332714306655793e-12,-4.332716052888026e-12,-4.332714161136641e-12,-4.332713579060032e-12,-4.332716198404774e-12,-4.33271343354088e-12,-4.332714743213251e-12,-4.332716052884419e-12,-4.332715616329367e-12,-4.33271547080781e-12,-4.332723037803729e-12,-4.332716052885621e-12,-4.3327145976928966e-12,-4.332714306655793e-12,-4.3327145976940986e-12,-4.3327159073664685e-12,-4.332715616328164e-12,-4.3327151797707074e-12,-4.332716925999333e-12,-4.332714743213251e-12,-4.332713142502576e-12,-4.332715761848519e-12,-4.332716343923926e-12,-4.332715470810215e-12,-4.332713142502576e-12,-4.3327145976940986e-12,-4.332715470809012e-12,-4.332713142501374e-12,-4.33271343354088e-12,-4.332713870098337e-12,-4.332715034251555e-12</t>
  </si>
  <si>
    <t>1881,-4.2836624197657155e-12,-4.283665621187066e-12,-4.283664893591305e-12,-4.283664748072152e-12,-4.2836646025529994e-12,-4.283664020476391e-12,-4.283666203261296e-12,-4.283663729438086e-12,-4.283663438398593e-12,-4.283666057744522e-12,-4.283663292881819e-12,-4.283664748072152e-12,-4.283665912226559e-12,-4.2836654756667244e-12,-4.2836654756691026e-12,-4.283673333702137e-12,-4.283665766706218e-12,-4.283664311514695e-12,-4.283664020476391e-12,-4.283664457032658e-12,-4.283665621187066e-12,-4.28366533014995e-12,-4.2836654756679135e-12,-4.28366649430198e-12,-4.2836646025529994e-12,-4.283662856323172e-12,-4.2836654756667244e-12,-4.2836662032636745e-12,-4.2836654756679135e-12,-4.283662856323172e-12,-4.28366460255181e-12,-4.283665039111646e-12,-4.2836632928806296e-12,-4.283663583918934e-12,-4.283663438399782e-12,-4.2836646025529994e-12</t>
  </si>
  <si>
    <t>1882,-4.235130909364204e-12,-4.235134110785554e-12,-4.235133383189793e-12,-4.235133237670641e-12,-4.235132946633512e-12,-4.2351325100760544e-12,-4.235134256304706e-12,-4.235131782479117e-12,-4.235131345922836e-12,-4.235134401823859e-12,-4.235131345921661e-12,-4.235133383189793e-12,-4.235133965266402e-12,-4.235133965267577e-12,-4.235133965266402e-12,-4.235141968819777e-12,-4.235133965266402e-12,-4.235132655594032e-12,-4.2351320735174225e-12,-4.235133237671816e-12,-4.23513381974725e-12,-4.235133965265226e-12,-4.2351336742280976e-12,-4.2351351294196204e-12,-4.235132801113184e-12,-4.235131200402509e-12,-4.2351336742280976e-12,-4.235134838381316e-12,-4.235133528708945e-12,-4.235131491440813e-12,-4.235133092151489e-12,-4.235133383188617e-12,-4.235131200402509e-12,-4.2351320735174225e-12,-4.235131782479117e-12,-4.235133237670641e-12</t>
  </si>
  <si>
    <t>1883,-4.187111917417035e-12,-4.187115264357537e-12,-4.187114245723472e-12,-4.187114391242624e-12,-4.187114245722309e-12,-4.187113372607395e-12,-4.187115555397004e-12,-4.187113081570253e-12,-4.187112208454177e-12,-4.187115409876689e-12,-4.187112499492482e-12,-4.187114245723472e-12,-4.18711497331807e-12,-4.1871148278000806e-12,-4.187114827798918e-12,-4.1871232679109134e-12,-4.187114827798918e-12,-4.1871139546851665e-12,-4.1871132270894055e-12,-4.187114100203157e-12,-4.187114682280928e-12,-4.187114973320395e-12,-4.187114536760614e-12,-4.187116137472451e-12,-4.187113809166014e-12,-4.1871123539744914e-12,-4.187114682282091e-12,-4.187115700914994e-12,-4.187114536760614e-12,-4.1871123539744914e-12,-4.187113809167177e-12,-4.187114682282091e-12,-4.187112208455339e-12,-4.187112936049939e-12,-4.187112936049939e-12,-4.187114245724634e-12</t>
  </si>
  <si>
    <t>1884,-4.1395999141964224e-12,-4.1396032611380735e-12,-4.139602242502859e-12,-4.139602679060317e-12,-4.1396025335423125e-12,-4.139601805945402e-12,-4.139603697694382e-12,-4.139600932830489e-12,-4.139600787312485e-12,-4.139603406656077e-12,-4.139600641793333e-12,-4.1396025335423125e-12,-4.139603261136925e-12,-4.139602970097472e-12,-4.13960297009977e-12,-4.139611264690301e-12,-4.1396032611380735e-12,-4.139601805945402e-12,-4.139601369387945e-12,-4.1396025335423125e-12,-4.139603115617773e-12,-4.139602970097472e-12,-4.139602824579469e-12,-4.139604279770991e-12,-4.139601805945402e-12,-4.139600496273032e-12,-4.139602970096323e-12,-4.139604134251839e-12,-4.139602824581766e-12,-4.139600641792184e-12,-4.139601805945402e-12,-4.139602824577171e-12,-4.139600496274181e-12,-4.139601369389094e-12,-4.1396010783507896e-12,-4.139602388020862e-12</t>
  </si>
  <si>
    <t>1885,-4.092589515493732e-12,-4.092593153471403e-12,-4.09259198931932e-12,-4.092592280357625e-12,-4.092592280356489e-12,-4.092591261723559e-12,-4.092593298991691e-12,-4.092590825164966e-12,-4.0925903886075095e-12,-4.092592571395929e-12,-4.092590097570341e-12,-4.092592280356489e-12,-4.092592716915082e-12,-4.092592425876777e-12,-4.092592425875641e-12,-4.092601011507898e-12,-4.092592716913946e-12,-4.092591261723559e-12,-4.092590970685254e-12,-4.092592280356489e-12,-4.092592716915082e-12,-4.0925922803587605e-12,-4.0925922803587605e-12,-4.092594026587452e-12,-4.092591552761864e-12,-4.092589952051189e-12,-4.0925922803587605e-12,-4.0925938810683e-12,-4.092592134836201e-12,-4.092589806532036e-12,-4.0925912617224235e-12,-4.092592571395929e-12,-4.092590243088357e-12,-4.092590825164966e-12,-4.092590970684118e-12,-4.092591843800168e-12</t>
  </si>
  <si>
    <t>1886,-4.04607548261948e-12,-4.046078975080258e-12,-4.046077810925917e-12,-4.04607868404083e-12,-4.04607868404083e-12,-4.046077665406765e-12,-4.0460789750791346e-12,-4.046077228849307e-12,-4.046076792292974e-12,-4.04607868404083e-12,-4.046076210215242e-12,-4.0460782474833735e-12,-4.046078829561106e-12,-4.0460782474833735e-12,-4.046078247484497e-12,-4.046086833112236e-12,-4.04607868404083e-12,-4.046077228849307e-12,-4.046076937811003e-12,-4.046078101964221e-12,-4.04607868404083e-12,-4.0460782474833735e-12,-4.046078101965345e-12,-4.046079993713201e-12,-4.046077665406765e-12,-4.046075773657784e-12,-4.046078538520555e-12,-4.046079411636592e-12,-4.046078101965345e-12,-4.04607606469609e-12,-4.0460778109270405e-12,-4.046078247484497e-12,-4.046076355735518e-12,-4.046076501253546e-12,-4.046076792292974e-12,-4.046077810924794e-12</t>
  </si>
  <si>
    <t>1887,-4.000051994807578e-12,-4.000055487266122e-12,-4.000053886556558e-12,-4.000054177594862e-12,-4.000054759672581e-12,-4.000053595519363e-12,-4.000055050708665e-12,-4.000053158961906e-12,-4.0000527224022284e-12,-4.000054759671471e-12,-4.00005214032562e-12,-4.000054614152319e-12,-4.000054905190623e-12,-4.000054323115124e-12,-4.000054759671471e-12,-4.000062472186542e-12,-4.000054905191733e-12,-4.000053449999101e-12,-4.000052867922491e-12,-4.000054468634276e-12,-4.0000544686331665e-12,-4.000054614151208e-12,-4.000054614151208e-12,-4.0000560693438415e-12,-4.0000537410374054e-12,-4.0000522858458825e-12,-4.000054323115124e-12,-4.000055632786385e-12,-4.0000544686331665e-12,-4.00005214032673e-12,-4.000053886555447e-12,-4.00005403207571e-12,-4.000052576883076e-12,-4.000052576885297e-12,-4.000053158959685e-12,-4.000054177595972e-12</t>
  </si>
  <si>
    <t>1888,-3.954513376811083e-12,-3.954516723752684e-12,-3.9545154140792156e-12,-3.954515996155825e-12,-3.9545159961547274e-12,-3.95451497752066e-12,-3.954516723752684e-12,-3.95451497752066e-12,-3.954513958887693e-12,-3.954516432713282e-12,-3.954513813369638e-12,-3.95451570511752e-12,-3.95451614167388e-12,-3.9545159961547274e-12,-3.9545167237504885e-12,-3.954523563151743e-12,-3.954516287193032e-12,-3.954514977521758e-12,-3.9545146864834546e-12,-3.95451555959727e-12,-3.954515996155825e-12,-3.954515996155825e-12,-3.954516287193032e-12,-3.954517160309043e-12,-3.954515123040911e-12,-3.954513522330236e-12,-3.95451614167388e-12,-3.954516723751586e-12,-3.95451570511752e-12,-3.954513813367443e-12,-3.9545155595994656e-12,-3.9545154140792156e-12,-3.954513813369638e-12,-3.954514104405747e-12,-3.954514686484552e-12,-3.9545158506355744e-12</t>
  </si>
  <si>
    <t>1889,-3.909454680978821e-12,-3.9094584644756956e-12,-3.909456572727801e-12,-3.909457300324647e-12,-3.909457445843799e-12,-3.909456572727801e-12,-3.909458027919324e-12,-3.9094562816905806e-12,-3.909455699612887e-12,-3.909457591361866e-12,-3.909455117536278e-12,-3.909456718246953e-12,-3.909457445843799e-12,-3.909457300324647e-12,-3.9094577368810186e-12,-3.909464285242872e-12,-3.909457591362951e-12,-3.909456281689496e-12,-3.909455990651191e-12,-3.90945686376719e-12,-3.909457300323562e-12,-3.909457300324647e-12,-3.909457300324647e-12,-3.909458755514e-12,-3.909456572727801e-12,-3.909454826497974e-12,-3.909457445843799e-12,-3.909457882400171e-12,-3.909456863766105e-12,-3.909454972018211e-12,-3.909456572726716e-12,-3.909456281689496e-12,-3.9094554085745825e-12,-3.9094555540948195e-12,-3.909455845132039e-12,-3.909457300324647e-12</t>
  </si>
  <si>
    <t>1890,-3.864870523102155e-12,-3.8648743066011876e-12,-3.8648725603702875e-12,-3.8648729969266714e-12,-3.8648729969266714e-12,-3.86487270588944e-12,-3.864874161080963e-12,-3.864872123811758e-12,-3.864871396218142e-12,-3.864873287966049e-12,-3.864871105178765e-12,-3.864872851409665e-12,-3.864873287964977e-12,-3.864873579004354e-12,-3.864873724523506e-12,-3.864880418404511e-12,-3.8648729969266714e-12,-3.864872123812831e-12,-3.8648718327745265e-12,-3.8648729969266714e-12,-3.864873287966049e-12,-3.864873579004354e-12,-3.8648734334852016e-12,-3.864874888677797e-12,-3.86487226933091e-12,-3.864871105177692e-12,-3.864873287964977e-12,-3.8648740155618104e-12,-3.864872996927744e-12,-3.86487081414046e-12,-3.864872414852208e-12,-3.864872123812831e-12,-3.864871105177692e-12,-3.864871541735149e-12,-3.8648716872543015e-12,-3.864873287964977e-12</t>
  </si>
  <si>
    <t>1891,-3.820755518972452e-12,-3.820759156950199e-12,-3.82075726520228e-12,-3.8207581383171936e-12,-3.820758138318254e-12,-3.820757556240585e-12,-3.820759011431047e-12,-3.820757119684188e-12,-3.820756828643762e-12,-3.8207588659129554e-12,-3.820755664490545e-12,-3.8207578472778285e-12,-3.820758283837406e-12,-3.820758283836346e-12,-3.820758429356559e-12,-3.820765268755656e-12,-3.8207577017607976e-12,-3.820757119684188e-12,-3.820756683125671e-12,-3.8207574107214325e-12,-3.820757847278889e-12,-3.820758283835285e-12,-3.8207581383171936e-12,-3.820759593509777e-12,-3.8207568286458835e-12,-3.820755810011818e-12,-3.820758138318254e-12,-3.8207588659129554e-12,-3.820757701759737e-12,-3.82075595552991e-12,-3.82075726520122e-12,-3.820757119684188e-12,-3.820756101049062e-12,-3.820756537607579e-12,-3.820756683126731e-12,-3.820757992799102e-12</t>
  </si>
  <si>
    <t>1892,-3.777104720938535e-12,-3.777108213398189e-12,-3.777106176130057e-12,-3.777107049244972e-12,-3.777106903725819e-12,-3.777106903725819e-12,-3.7771079223609334e-12,-3.777106321648161e-12,-3.777106030611953e-12,-3.7771083589173415e-12,-3.777105011977888e-12,-3.7771067582066664e-12,-3.777107340282227e-12,-3.777107485801379e-12,-3.777107194763075e-12,-3.777113452087671e-12,-3.777106758205618e-12,-3.777106176129008e-12,-3.777105448534296e-12,-3.7771064671694106e-12,-3.777106903725819e-12,-3.7771074858024275e-12,-3.777107340283275e-12,-3.777108358916293e-12,-3.7771057395726e-12,-3.777105011976839e-12,-3.777107194763075e-12,-3.777107922359885e-12,-3.777106612687514e-12,-3.777105011975791e-12,-3.777106467168362e-12,-3.7771060306088076e-12,-3.777105011976839e-12,-3.777105448533247e-12,-3.777105594053448e-12,-3.777106612686466e-12</t>
  </si>
  <si>
    <t>1893,-3.733912890310919e-12,-3.733915655174813e-12,-3.7339140544641376e-12,-3.733914782060935e-12,-3.733915073098203e-12,-3.7339144910226306e-12,-3.7339155096556604e-12,-3.733914054465174e-12,-3.733913908943949e-12,-3.733915800693965e-12,-3.733912890310919e-12,-3.733914345502442e-12,-3.733915218618392e-12,-3.7339150730992394e-12,-3.733915364137545e-12,-3.733922203536665e-12,-3.7339144910226306e-12,-3.733913617905644e-12,-3.7339131813492235e-12,-3.733914054463101e-12,-3.733914927579051e-12,-3.733915364137545e-12,-3.733915218616319e-12,-3.733916673808878e-12,-3.73391361790668e-12,-3.733913035830071e-12,-3.7339150730992394e-12,-3.7339155096556604e-12,-3.733914927579051e-12,-3.7339128903119555e-12,-3.73391419998329e-12,-3.733913908946022e-12,-3.733912890310919e-12,-3.733913472388564e-12,-3.733913472387528e-12,-3.733914491023667e-12</t>
  </si>
  <si>
    <t>1894,-3.691174206323515e-12,-3.691177698784194e-12,-3.691175661515038e-12,-3.691176825667231e-12,-3.691176680148079e-12,-3.691176098072495e-12,-3.691176971187408e-12,-3.691175661514013e-12,-3.691175515995886e-12,-3.6911774077448656e-12,-3.691174206323515e-12,-3.691176389110799e-12,-3.691176825668256e-12,-3.691176680148079e-12,-3.691176680149104e-12,-3.691183665068414e-12,-3.69117609807147e-12,-3.691175079439453e-12,-3.6911749339192764e-12,-3.691176098073519e-12,-3.691176389110799e-12,-3.691177116706561e-12,-3.691176680149104e-12,-3.691178426378931e-12,-3.691175224957581e-12,-3.691174351842668e-12,-3.691176243591647e-12,-3.69117769878317e-12,-3.691176243591647e-12,-3.6911743518416425e-12,-3.69117551599691e-12,-3.691175515995886e-12,-3.69117449736182e-12,-3.691175079438429e-12,-3.691175370476733e-12,-3.69117609807147e-12</t>
  </si>
  <si>
    <t>1895,-3.648884885478363e-12,-3.648888523455145e-12,-3.648886486189038e-12,-3.648887359303951e-12,-3.648887068265648e-12,-3.648886777225317e-12,-3.648887504823104e-12,-3.64888663170819e-12,-3.648886486189038e-12,-3.648888086899713e-12,-3.64888488547735e-12,-3.648887213784799e-12,-3.6488876503412436e-12,-3.648887213784799e-12,-3.6488876503412436e-12,-3.648894489743426e-12,-3.648887068265648e-12,-3.648885758593276e-12,-3.648885613074124e-12,-3.6488869227454825e-12,-3.648887213784799e-12,-3.6488876503422566e-12,-3.6488875048241165e-12,-3.648888814495475e-12,-3.648885904111416e-12,-3.6488851765166674e-12,-3.648887213784799e-12,-3.648888232418865e-12,-3.648887068264635e-12,-3.648885030997515e-12,-3.648886340668873e-12,-3.648886486189038e-12,-3.6488851765176796e-12,-3.648885467553959e-12,-3.648886340668873e-12,-3.64888663170819e-12</t>
  </si>
  <si>
    <t>1896,-3.6070388159710664e-12,-3.6070427449901805e-12,-3.6070405622008937e-12,-3.607041289796655e-12,-3.607041144278504e-12,-3.6070408532401994e-12,-3.6070417263541118e-12,-3.607040562201895e-12,-3.6070404166827428e-12,-3.607042308430721e-12,-3.607039398048677e-12,-3.607041289796655e-12,-3.6070420173924166e-12,-3.6070415808349596e-12,-3.607041726355113e-12,-3.6070485657532683e-12,-3.607041144277503e-12,-3.6070399801242845e-12,-3.60703968908598e-12,-3.607040707720046e-12,-3.6070414353158073e-12,-3.6070417263541118e-12,-3.6070418718742656e-12,-3.6070430360264824e-12,-3.607040271164592e-12,-3.6070389614902186e-12,-3.6070412897956543e-12,-3.607042308430721e-12,-3.6070414353158073e-12,-3.6070392525295243e-12,-3.6070405622008937e-12,-3.6070404166827428e-12,-3.6070393980476756e-12,-3.60703968908598e-12,-3.6070402711635905e-12,-3.6070405622008937e-12</t>
  </si>
  <si>
    <t>1897,-3.565632068784515e-12,-3.5656354157240272e-12,-3.5656333784568855e-12,-3.5656345426101035e-12,-3.5656343970909513e-12,-3.565633815014342e-12,-3.5656345426101035e-12,-3.565633815013352e-12,-3.565633232936743e-12,-3.565635270205865e-12,-3.565632068784515e-12,-3.5656341060526465e-12,-3.5656349791685497e-12,-3.5656343970909513e-12,-3.5656345426091136e-12,-3.565641527529413e-12,-3.5656338150153316e-12,-3.565632650860134e-12,-3.5656325053419714e-12,-3.5656341060526465e-12,-3.5656345426101035e-12,-3.5656346881292557e-12,-3.5656345426101035e-12,-3.5656359978016264e-12,-3.5656333784558955e-12,-3.5656323598228192e-12,-3.565634106053636e-12,-3.5656355612441694e-12,-3.565634251571799e-12,-3.565632214303667e-12,-3.5656333784568855e-12,-3.5656336694942e-12,-3.565632650861124e-12,-3.5656330874195702e-12,-3.5656330874185807e-12,-3.565633378457875e-12</t>
  </si>
  <si>
    <t>1898,-3.5246589686717677e-12,-3.524662461131423e-12,-3.524660132824986e-12,-3.5246610059398998e-12,-3.524661296977226e-12,-3.5246607149015954e-12,-3.5246614424973564e-12,-3.5246607149015954e-12,-3.5246601328259644e-12,-3.5246618790548134e-12,-3.524658968672746e-12,-3.5246608604207476e-12,-3.5246620245739656e-12,-3.5246614424973564e-12,-3.5246615880165094e-12,-3.5246684274176446e-12,-3.5246604238632906e-12,-3.524659550749355e-12,-3.524659696267529e-12,-3.5246607149025736e-12,-3.5246614424973564e-12,-3.5246615880165094e-12,-3.524661588015531e-12,-3.524662752169727e-12,-3.5246604238632906e-12,-3.5246594052292247e-12,-3.524661296978204e-12,-3.524662461131423e-12,-3.5246614424973564e-12,-3.5246589686717677e-12,-3.5246602783441383e-12,-3.5246598417866817e-12,-3.5246595507473987e-12,-3.524659987305834e-12,-3.5246602783441383e-12,-3.524660132824008e-12</t>
  </si>
  <si>
    <t>1899,-3.4841150045391058e-12,-3.4841190790753696e-12,-3.484116314211476e-12,-3.4841176238838467e-12,-3.4841173328465092e-12,-3.484116605249781e-12,-3.4841179149211842e-12,-3.4841168962880853e-12,-3.484116314210509e-12,-3.484117914922151e-12,-3.484115150057291e-12,-3.48411718732639e-12,-3.484118205960456e-12,-3.4841173328455423e-12,-3.484117914923118e-12,-3.4841234446489713e-12,-3.4841168962880853e-12,-3.4841152955774102e-12,-3.4841157321348672e-12,-3.484116605248814e-12,-3.4841176238838467e-12,-3.4841176238838467e-12,-3.484117769402999e-12,-3.484119224593555e-12,-3.484116605249781e-12,-3.4841152955774102e-12,-3.4841170418072375e-12,-3.484118351479608e-12,-3.4841174783656615e-12,-3.4841150045391058e-12,-3.4841161686932908e-12,-3.484116168691357e-12,-3.4841157321348672e-12,-3.4841160231731716e-12,-3.484116314211476e-12,-3.484116605249781e-12</t>
  </si>
  <si>
    <t>1900,-3.443995956331112e-12,-3.443998575676809e-12,-3.443996538407721e-12,-3.443997557041787e-12,-3.4439978480800914e-12,-3.44399712048433e-12,-3.443997557041787e-12,-3.443997120485286e-12,-3.4439966839278294e-12,-3.4439981391183962e-12,-3.4439958108119597e-12,-3.443997411522635e-12,-3.443998575675853e-12,-3.4439977025618952e-12,-3.443999012232354e-12,-3.4440039598844878e-12,-3.4439972660034826e-12,-3.4439958108119597e-12,-3.443996392888569e-12,-3.443997411523591e-12,-3.4439982846375484e-12,-3.443997993598288e-12,-3.443998575675853e-12,-3.443999448792678e-12,-3.4439969749651778e-12,-3.4439958108119597e-12,-3.4439977025609392e-12,-3.44399901223331e-12,-3.4439981391174402e-12,-3.4439953742545027e-12,-3.4439969749642217e-12,-3.4439962473703724e-12,-3.4439962473694163e-12,-3.443996392888569e-12,-3.4439969749651778e-12,-3.4439968294460256e-12</t>
  </si>
  <si>
    <t>1901,-3.4042960032816954e-12,-3.4042989136637956e-12,-3.404296439839152e-12,-3.404297603993315e-12,-3.404297458473218e-12,-3.404297021916706e-12,-3.404297603993315e-12,-3.4042967308774568e-12,-3.404296585357359e-12,-3.404298331588132e-12,-3.4042961488008476e-12,-3.4042976039923704e-12,-3.4042987681455885e-12,-3.4042976039914253e-12,-3.4042990591848376e-12,-3.404303861315918e-12,-3.4042971674349134e-12,-3.404295857761598e-12,-3.404296585358304e-12,-3.4042973129531205e-12,-3.404298331588132e-12,-3.4042978950316196e-12,-3.4042987681455885e-12,-3.4042992047021004e-12,-3.4042970219157612e-12,-3.404295857762543e-12,-3.404297895030675e-12,-3.4042989136647407e-12,-3.4042978950316196e-12,-3.404295275685934e-12,-3.4042971674349134e-12,-3.4042962943199998e-12,-3.4042962943199998e-12,-3.404296439839152e-12,-3.4042970219157612e-12,-3.4042967308774568e-12</t>
  </si>
  <si>
    <t>1902,-3.365010634297134e-12,-3.3650133991619618e-12,-3.3650113618928955e-12,-3.36501252604518e-12,-3.3650122350068753e-12,-3.3650110708536572e-12,-3.365012235007809e-12,-3.365011507411114e-12,-3.365011507412982e-12,-3.3650128170844183e-12,-3.365010925335439e-12,-3.365012671565266e-12,-3.3650133991610276e-12,-3.365012526046114e-12,-3.365013690198398e-12,-3.3650187833696617e-12,-3.365012380526028e-12,-3.365010488778916e-12,-3.3650113618928955e-12,-3.3650122350087433e-12,-3.3650131081227228e-12,-3.365012526046114e-12,-3.3650133991619618e-12,-3.3650139812376364e-12,-3.3650119439695047e-12,-3.365010634297134e-12,-3.365012671565266e-12,-3.3650138357184842e-12,-3.3650128170834845e-12,-3.3650101977396774e-12,-3.3650117984512867e-12,-3.3650112163728095e-12,-3.365010925335439e-12,-3.365010925335439e-12,-3.3650116529302665e-12,-3.3650115074120477e-12</t>
  </si>
  <si>
    <t>1903,-3.3261360658794698e-12,-3.3261385397041356e-12,-3.326136356917775e-12,-3.3261376665901453e-12,-3.326137521070993e-12,-3.3261367934752316e-12,-3.326137375551841e-12,-3.326136938994384e-12,-3.3261367934743083e-12,-3.3261381031476023e-12,-3.3261356293220136e-12,-3.3261378121102208e-12,-3.326138248665831e-12,-3.326137521070993e-12,-3.326138539705059e-12,-3.326144214951998e-12,-3.326137375551841e-12,-3.3261354838028613e-12,-3.3261362113986228e-12,-3.3261375210700697e-12,-3.3261378121092975e-12,-3.3261378121092975e-12,-3.3261383941840605e-12,-3.3261394128199726e-12,-3.3261372300317653e-12,-3.3261357748411658e-12,-3.326137521070993e-12,-3.326139121781668e-12,-3.326137375551841e-12,-3.3261353382837083e-12,-3.3261367934752316e-12,-3.3261365024378505e-12,-3.3261363569186983e-12,-3.3261359203603176e-12,-3.326136938994384e-12,-3.3261363569168517e-12</t>
  </si>
  <si>
    <t>1904,-3.2876669138200685e-12,-3.287669678684874e-12,-3.2876670593392207e-12,-3.2876685145298308e-12,-3.287668514531656e-12,-3.2876674958966777e-12,-3.2876680779723737e-12,-3.2876679324541343e-12,-3.2876682234933516e-12,-3.2876690966073528e-12,-3.2876669138200685e-12,-3.287668660048983e-12,-3.287669533165722e-12,-3.287668223492439e-12,-3.287669533165722e-12,-3.2876746263351395e-12,-3.287668077974199e-12,-3.2876658951860026e-12,-3.2876673503775255e-12,-3.2876679324550467e-12,-3.287668805569048e-12,-3.2876683690106786e-12,-3.2876692421274174e-12,-3.2876698242031142e-12,-3.2876679324550467e-12,-3.287666186224307e-12,-3.287668805569048e-12,-3.2876696786839616e-12,-3.287668660050808e-12,-3.287666040705155e-12,-3.2876677869340693e-12,-3.28766764141583e-12,-3.28766720485746e-12,-3.2876670593392207e-12,-3.2876682234933516e-12,-3.2876672048592853e-12</t>
  </si>
  <si>
    <t>1905,-3.249598667025208e-12,-3.249601140849895e-12,-3.2495988125443603e-12,-3.249600267735883e-12,-3.249600122216731e-12,-3.24959954013922e-12,-3.249599831179328e-12,-3.2495993946218714e-12,-3.2495999766966765e-12,-3.2496009953316446e-12,-3.2495991035826647e-12,-3.2495999766975784e-12,-3.2496009953307427e-12,-3.249599831179328e-12,-3.249601722926504e-12,-3.249606234021127e-12,-3.249599685659274e-12,-3.249598084947697e-12,-3.2495993946209695e-12,-3.249599685658372e-12,-3.2496005587741876e-12,-3.249600122217633e-12,-3.2496014318891013e-12,-3.2496021594848627e-12,-3.2495999766975784e-12,-3.249598230467751e-12,-3.24960070429334e-12,-3.2496015774082535e-12,-3.2496004132550354e-12,-3.2495977939102945e-12,-3.249599685659274e-12,-3.2495993946209695e-12,-3.2495991035826647e-12,-3.249598667025208e-12,-3.249599831178426e-12,-3.2495991035826647e-12</t>
  </si>
  <si>
    <t>1906,-3.2119272509586252e-12,-3.211929870303366e-12,-3.2119272509586252e-12,-3.211928560631887e-12,-3.211928851668409e-12,-3.2119282695935825e-12,-3.211928269592691e-12,-3.2119276875151905e-12,-3.2119284151118433e-12,-3.2119295792650614e-12,-3.2119272509568424e-12,-3.2119287061501477e-12,-3.211929724784214e-12,-3.211928560630104e-12,-3.2119300158225184e-12,-3.211934672435392e-12,-3.2119282695917997e-12,-3.2119266688829074e-12,-3.211927687516082e-12,-3.211928124073539e-12,-3.2119291427076047e-12,-3.2119287061501477e-12,-3.2119297247851054e-12,-3.2119308889365406e-12,-3.211928269592691e-12,-3.211926814400277e-12,-3.2119289971884525e-12,-3.2119300158225184e-12,-3.211928997187561e-12,-3.21192637784282e-12,-3.2119281240744303e-12,-3.211927833035234e-12,-3.2119275419969297e-12,-3.2119272509586252e-12,-3.211928124073539e-12,-3.2119273964777774e-12</t>
  </si>
  <si>
    <t>1907,-3.174647717969142e-12,-3.1746506283521878e-12,-3.174647717969142e-12,-3.1746490276415127e-12,-3.174649609718122e-12,-3.1746487366032083e-12,-3.1746484455649034e-12,-3.1746484455649034e-12,-3.1746494641989697e-12,-3.1746499007564263e-12,-3.174648009008328e-12,-3.174649173160665e-12,-3.1746504828330356e-12,-3.174649173160665e-12,-3.1746506283521878e-12,-3.174654993926756e-12,-3.1746490276415127e-12,-3.174646990373381e-12,-3.174648154526599e-12,-3.1746487366032083e-12,-3.1746499007564263e-12,-3.174649318679817e-12,-3.17465019179385e-12,-3.174651646987135e-12,-3.174649173160665e-12,-3.1746471358934145e-12,-3.1746497552381554e-12,-3.1746504828330356e-12,-3.1746499007573076e-12,-3.174646990373381e-12,-3.174648591084056e-12,-3.1746483000448703e-12,-3.1746484455657848e-12,-3.174647717969142e-12,-3.1746488821223605e-12,-3.174648009006566e-12</t>
  </si>
  <si>
    <t>1908,-3.137755993520495e-12,-3.1377587583843886e-12,-3.137755993520495e-12,-3.1377571576737135e-12,-3.1377577397511935e-12,-3.1377568666354086e-12,-3.1377570121536905e-12,-3.1377565755971042e-12,-3.1377581763069085e-12,-3.1377577397503223e-12,-3.1377561390396472e-12,-3.137757448712018e-12,-3.137758467346955e-12,-3.1377570121545613e-12,-3.137759049422693e-12,-3.137763414997261e-12,-3.1377571576745847e-12,-3.137754829367277e-12,-3.1377565755971042e-12,-3.13775686663628e-12,-3.137758030788627e-12,-3.137757448711147e-12,-3.1377587583843886e-12,-3.1377596315001734e-12,-3.1377573031928657e-12,-3.1377551204055814e-12,-3.137757885268604e-12,-3.1377586128652363e-12,-3.1377580307877563e-12,-3.1377551204064526e-12,-3.137757303191995e-12,-3.1377567211171276e-12,-3.1377568666354086e-12,-3.1377552659247336e-12,-3.1377568666354086e-12,-3.1377561390405184e-12</t>
  </si>
  <si>
    <t>1909,-3.1012474209998108e-12,-3.1012497493062473e-12,-3.1012475665189634e-12,-3.1012487306713207e-12,-3.101249021710486e-12,-3.1012482941155855e-12,-3.101248439634738e-12,-3.1012481485964333e-12,-3.101249603787956e-12,-3.101249603787095e-12,-3.101247857558129e-12,-3.101249021710486e-12,-3.1012500403436914e-12,-3.1012487306721814e-12,-3.1012504769020087e-12,-3.101255133514882e-12,-3.1012487306721814e-12,-3.1012461113265798e-12,-3.1012481485955722e-12,-3.1012484396330163e-12,-3.101249458267943e-12,-3.101249021711347e-12,-3.101250622421161e-12,-3.1012512044969095e-12,-3.1012488761913336e-12,-3.101246838923202e-12,-3.1012497493062473e-12,-3.101250040344552e-12,-3.1012493127496518e-12,-3.101246838923202e-12,-3.1012485851530292e-12,-3.1012482941147244e-12,-3.10124742099895e-12,-3.1012466934040493e-12,-3.1012482941147244e-12,-3.1012472754806586e-12</t>
  </si>
  <si>
    <t>1910,-3.0651182169091303e-12,-3.065120690734719e-12,-3.0651186534665873e-12,-3.0651198176206564e-12,-3.065119963138107e-12,-3.0651190900231933e-12,-3.065119235543196e-12,-3.0651193810614978e-12,-3.0651203996964146e-12,-3.065120690734719e-12,-3.065118944504041e-12,-3.0651198176198054e-12,-3.0651209817738745e-12,-3.0651198176198054e-12,-3.0651214183304805e-12,-3.065125929424201e-12,-3.0651189445048917e-12,-3.0651171982759155e-12,-3.065119235543196e-12,-3.065119090024044e-12,-3.0651202541772624e-12,-3.0651201086581098e-12,-3.0651208362538712e-12,-3.065122145926242e-12,-3.065119672100653e-12,-3.065117925870826e-12,-3.065120545215567e-12,-3.065121127292176e-12,-3.065120399695564e-12,-3.0651177803516733e-12,-3.0651199631398086e-12,-3.065119090024044e-12,-3.0651182169099813e-12,-3.0651177803516733e-12,-3.0651192355423455e-12,-3.065118071389978e-12</t>
  </si>
  <si>
    <t>1911,-3.0293634335972753e-12,-3.0293657619037123e-12,-3.0293635791164275e-12,-3.029365034307951e-12,-3.0293654708662488e-12,-3.0293643067130303e-12,-3.029364597750494e-12,-3.0293643067121894e-12,-3.0293657619037123e-12,-3.0293657619037123e-12,-3.029364015673885e-12,-3.029365179827103e-12,-3.0293663439803215e-12,-3.029365179827103e-12,-3.029366635018626e-12,-3.029370855074042e-12,-3.0293644522305003e-12,-3.0293624149632095e-12,-3.0293643067121894e-12,-3.029364452231341e-12,-3.0293659074228645e-12,-3.0293653253462552e-12,-3.0293663439811624e-12,-3.029367799171844e-12,-3.029365179827103e-12,-3.0293634335972753e-12,-3.029365325347096e-12,-3.029366635018626e-12,-3.029365761904553e-12,-3.029362997039819e-12,-3.0293648887887986e-12,-3.029364452231341e-12,-3.0293635791155866e-12,-3.029362997039819e-12,-3.029364452232182e-12,-3.0293634335964344e-12</t>
  </si>
  <si>
    <t>1912,-2.9939795786045917e-12,-2.993981324833588e-12,-2.9939794330854395e-12,-2.9939810337961146e-12,-2.9939811793144355e-12,-2.993980306198691e-12,-2.993980451718674e-12,-2.99398074275781e-12,-2.9939814703535716e-12,-2.9939816158727238e-12,-2.993979724124575e-12,-2.99398074275781e-12,-2.993982343467654e-12,-2.9939810337961146e-12,-2.9939820524301804e-12,-2.993986709043054e-12,-2.9939804517195053e-12,-2.9939782689322214e-12,-2.9939800151620487e-12,-2.993980306200353e-12,-2.9939816158727238e-12,-2.9939811793152668e-12,-2.993981761391876e-12,-2.9939837986600085e-12,-2.9939810337952833e-12,-2.993979287565456e-12,-2.9939810337952833e-12,-2.9939823434684852e-12,-2.9939814703527404e-12,-2.993978851007999e-12,-2.9939805972378267e-12,-2.9939798696428965e-12,-2.9939794330854395e-12,-2.993978851007999e-12,-2.9939800151612175e-12,-2.993979287567118e-12</t>
  </si>
  <si>
    <t>1913,-2.9589618497990537e-12,-2.9589637415488547e-12,-2.9589618497990537e-12,-2.9589630139522717e-12,-2.958963304991398e-12,-2.9589624318764844e-12,-2.958962722914789e-12,-2.9589630139522717e-12,-2.9589638870671854e-12,-2.9589641781054902e-12,-2.9589618497990537e-12,-2.9589628684331195e-12,-2.9589644691437946e-12,-2.9589633049905766e-12,-2.958964323625464e-12,-2.9589686891992106e-12,-2.9589627229139673e-12,-2.9589606856458352e-12,-2.958962431875663e-12,-2.958962431875663e-12,-2.958963741548033e-12,-2.958963596028881e-12,-2.9589643236238213e-12,-2.9589660698544697e-12,-2.9589637415488547e-12,-2.9589615587607493e-12,-2.9589635960297025e-12,-2.9589643236246424e-12,-2.9589637415488547e-12,-2.9589612677224444e-12,-2.9589631594714244e-12,-2.9589624318764844e-12,-2.9589618497990537e-12,-2.9589612677224444e-12,-2.958962140837358e-12,-2.9589614132407755e-12</t>
  </si>
  <si>
    <t>1914,-2.9243057360869405e-12,-2.9243074823167678e-12,-2.9243055905677883e-12,-2.9243070457601226e-12,-2.92430762783592e-12,-2.9243063181635497e-12,-2.9243067547210063e-12,-2.9243067547218178e-12,-2.924308064393377e-12,-2.924308500950834e-12,-2.9243061726435857e-12,-2.924306900240159e-12,-2.9243086464707977e-12,-2.9243076278367314e-12,-2.9243086464691744e-12,-2.9243124299679453e-12,-2.9243066092026656e-12,-2.924305008491179e-12,-2.924306463682702e-12,-2.924306172645209e-12,-2.924307918874225e-12,-2.924308064393377e-12,-2.9243083554316814e-12,-2.9243099561423565e-12,-2.924307918874225e-12,-2.924305736087752e-12,-2.924307627835108e-12,-2.924308500950834e-12,-2.9243082099125292e-12,-2.9243055905685997e-12,-2.9243071912784634e-12,-2.9243061726435857e-12,-2.9243061726443975e-12,-2.9243054450494475e-12,-2.924306318164361e-12,-2.9243054450494475e-12</t>
  </si>
  <si>
    <t>1915,-2.8900080360469016e-12,-2.890010073315034e-12,-2.8900081815660538e-12,-2.8900094912376227e-12,-2.890010218833384e-12,-2.8900092002001204e-12,-2.8900092001993183e-12,-2.8900092002001204e-12,-2.890010509873293e-12,-2.8900102188341863e-12,-2.8900084726043586e-12,-2.8900093457192726e-12,-2.8900110919491e-12,-2.890010073315034e-12,-2.8900112374690543e-12,-2.8900150209670137e-12,-2.890008909161815e-12,-2.890007599489445e-12,-2.890008763642663e-12,-2.890008909161815e-12,-2.8900103643533385e-12,-2.8900105098724907e-12,-2.8900106553916425e-12,-2.890012547141425e-12,-2.8900102188341863e-12,-2.8900078905277493e-12,-2.890009927795881e-12,-2.8900109464299477e-12,-2.8900105098724907e-12,-2.890008327085206e-12,-2.8900093457192726e-12,-2.890008909161815e-12,-2.8900089091626173e-12,-2.8900074539702923e-12,-2.8900086181235108e-12,-2.8900080360469016e-12</t>
  </si>
  <si>
    <t>1916,-2.8560645296235216e-12,-2.856066275853349e-12,-2.8560639475469124e-12,-2.856065402737643e-12,-2.8560661303341967e-12,-2.856065402739228e-12,-2.8560651117001305e-12,-2.8560656937759472e-12,-2.856066712410013e-12,-2.856066421372501e-12,-2.856064966181771e-12,-2.8560655482575875e-12,-2.856066857929958e-12,-2.856065839295892e-12,-2.85606714896747e-12,-2.856070786946277e-12,-2.8560643841035766e-12,-2.856063656508608e-12,-2.8560655482575875e-12,-2.856064820661826e-12,-2.8560661303341967e-12,-2.8560661303334043e-12,-2.8560671489682626e-12,-2.8560683131198953e-12,-2.8560662758525565e-12,-2.8560640930660646e-12,-2.856066275853349e-12,-2.856066857929958e-12,-2.8560662758525565e-12,-2.8560645296235216e-12,-2.8560654027384353e-12,-2.8560648206610336e-12,-2.8560648206610336e-12,-2.85606380202776e-12,-2.856064820661826e-12,-2.85606380202776e-12</t>
  </si>
  <si>
    <t>1917,-2.8224707057230787e-12,-2.822472597472058e-12,-2.8224704146847743e-12,-2.822471287799688e-12,-2.8224723064337538e-12,-2.822471433318057e-12,-2.8224712878004715e-12,-2.82247143331884e-12,-2.8224727429919943e-12,-2.822472451952906e-12,-2.8224712878004715e-12,-2.82247143331884e-12,-2.822473034029515e-12,-2.8224723064337538e-12,-2.8224734705869722e-12,-2.822476817527475e-12,-2.82247056020471e-12,-2.8224699781273172e-12,-2.822472451952906e-12,-2.8224707057230787e-12,-2.8224723064337538e-12,-2.8224724519536895e-12,-2.8224734705869722e-12,-2.8224750712984313e-12,-2.8224723064345373e-12,-2.8224701236464694e-12,-2.822472597472058e-12,-2.822472597472058e-12,-2.8224724519536895e-12,-2.8224705602039265e-12,-2.8224717243571445e-12,-2.8224708512430144e-12,-2.8224708512430144e-12,-2.822469832608165e-12,-2.8224711422805357e-12,-2.8224701236456863e-12</t>
  </si>
  <si>
    <t>1918,-2.7892227808476145e-12,-2.789224527076668e-12,-2.7892223442901575e-12,-2.78922350844415e-12,-2.7892243815582896e-12,-2.7892232174058458e-12,-2.7892229263667667e-12,-2.7892232174058458e-12,-2.789225109153277e-12,-2.7892242360391374e-12,-2.7892230718835965e-12,-2.7892237994816803e-12,-2.7892252546732032e-12,-2.7892239450000587e-12,-2.7892254001923554e-12,-2.7892288926520104e-12,-2.789222926365993e-12,-2.7892216166943964e-12,-2.7892242360391374e-12,-2.7892229263667667e-12,-2.7892245270774418e-12,-2.789224090519985e-12,-2.7892256912298864e-12,-2.7892270009030305e-12,-2.789224672596594e-12,-2.789222053251853e-12,-2.7892243815582896e-12,-2.789224818115746e-12,-2.789224527076668e-12,-2.78922248980931e-12,-2.7892237994824546e-12,-2.7892229263667667e-12,-2.789223071885145e-12,-2.789221907731927e-12,-2.7892232174050715e-12,-2.789221907733475e-12</t>
  </si>
  <si>
    <t>1919,-2.7563165349417123e-12,-2.7563179901340005e-12,-2.7563160983842552e-12,-2.756317553575778e-12,-2.7563185722106093e-12,-2.756317408056626e-12,-2.756316389421795e-12,-2.756317408055861e-12,-2.756319008767301e-12,-2.7563181356523873e-12,-2.7563169714999343e-12,-2.7563172625374737e-12,-2.7563192998056054e-12,-2.7563179901340005e-12,-2.7563192998063708e-12,-2.756322646746873e-12,-2.75631668046163e-12,-2.7563153707884934e-12,-2.7563181356523873e-12,-2.7563165349409473e-12,-2.756318572209844e-12,-2.7563182811707746e-12,-2.7563194453255234e-12,-2.756320609477976e-12,-2.7563184266906918e-12,-2.756315952865103e-12,-2.7563182811715395e-12,-2.756318572209844e-12,-2.756318717729762e-12,-2.75631638942256e-12,-2.756317553575013e-12,-2.756316243903408e-12,-2.756316971499169e-12,-2.7563155163084118e-12,-2.7563172625374737e-12,-2.756315952865103e-12</t>
  </si>
  <si>
    <t>1920,-2.7237489121031736e-12,-2.723749639698935e-12,-2.7237478934691077e-12,-2.723749348660631e-12,-2.723750367293941e-12,-2.723749203140723e-12,-2.7237487665847775e-12,-2.723749639698935e-12,-2.723750949371306e-12,-2.7237500762563925e-12,-2.7237487665847775e-12,-2.723749203141479e-12,-2.7237513859287627e-12,-2.7237497852180872e-12,-2.7237510948897026e-12,-2.723754441830205e-12,-2.723748912102418e-12,-2.7237474569116507e-12,-2.7237499307372394e-12,-2.723748475546473e-12,-2.723750658333001e-12,-2.7237499307372394e-12,-2.7237512404103666e-12,-2.723752404562829e-12,-2.7237508038513982e-12,-2.7237477479499555e-12,-2.723750367294697e-12,-2.723750658333001e-12,-2.7237508038513982e-12,-2.72374803898826e-12,-2.723749639699691e-12,-2.7237483300265648e-12,-2.7237489121039297e-12,-2.7237474569116507e-12,-2.723749203141479e-12,-2.7237478934691077e-12</t>
  </si>
  <si>
    <t>1921,-2.69151481916167e-12,-2.6915161288340403e-12,-2.6915145281233652e-12,-2.6915155467566843e-12,-2.6915164198730923e-12,-2.6915152557191267e-12,-2.6915151101999745e-12,-2.6915155467574315e-12,-2.691516856430549e-12,-2.691515837795736e-12,-2.6915155467574315e-12,-2.6915152557191267e-12,-2.691517584025563e-12,-2.6915156922765837e-12,-2.6915175840263104e-12,-2.6915207854469134e-12,-2.691515255719874e-12,-2.6915138005276038e-12,-2.6915167109106495e-12,-2.691514382603466e-12,-2.6915168564298018e-12,-2.6915161288347875e-12,-2.6915181661014252e-12,-2.6915187481787813e-12,-2.6915167109113968e-12,-2.6915139460467564e-12,-2.6915168564298018e-12,-2.6915165653914973e-12,-2.6915168564298018e-12,-2.691514382604213e-12,-2.691516128833293e-12,-2.6915145281233652e-12,-2.6915151101992272e-12,-2.6915145281233652e-12,-2.6915155467574315e-12,-2.6915138005276038e-12</t>
  </si>
  <si>
    <t>1922,-2.659611345734154e-12,-2.659612946444091e-12,-2.659611345734154e-12,-2.6596119278115014e-12,-2.6596126554057866e-12,-2.659611636772459e-12,-2.6596119278107635e-12,-2.6596123643682205e-12,-2.659612946444091e-12,-2.6596125098873727e-12,-2.659611927810025e-12,-2.6596120733299153e-12,-2.6596138195597434e-12,-2.6596125098873727e-12,-2.6596142561164617e-12,-2.659616875461941e-12,-2.6596113457334155e-12,-2.6596106181383932e-12,-2.659613091963982e-12,-2.6596113457348918e-12,-2.659613091963982e-12,-2.659612800925677e-12,-2.65961440163709e-12,-2.659615274751266e-12,-2.659612800925677e-12,-2.6596106181383932e-12,-2.6596135285214386e-12,-2.659613091963982e-12,-2.659613091963982e-12,-2.6596109091766972e-12,-2.65961309196472e-12,-2.6596109091766972e-12,-2.6596112002157395e-12,-2.6596112002142633e-12,-2.6596119278107635e-12,-2.659610327100088e-12</t>
  </si>
  <si>
    <t>1923,-2.628034999360972e-12,-2.6280357269574625e-12,-2.6280344172843628e-12,-2.628034708322667e-12,-2.6280361635149195e-12,-2.6280348538418194e-12,-2.6280349993602426e-12,-2.6280358724766155e-12,-2.62803616351419e-12,-2.6280354359184286e-12,-2.6280354359184286e-12,-2.628034999360972e-12,-2.6280370366291037e-12,-2.6280354359184286e-12,-2.6280373276681376e-12,-2.6280399470128793e-12,-2.6280344172850922e-12,-2.6280332531311443e-12,-2.6280366000716475e-12,-2.628034271764481e-12,-2.6280364545524945e-12,-2.628035435917699e-12,-2.6280377642234067e-12,-2.6280384918198975e-12,-2.628036017995038e-12,-2.628033398650297e-12,-2.6280370366291037e-12,-2.628036017995038e-12,-2.6280363090340717e-12,-2.628034126246058e-12,-2.6280361635134606e-12,-2.6280338352077535e-12,-2.6280344172836333e-12,-2.628033980727635e-12,-2.6280354359184286e-12,-2.62803296209284e-12</t>
  </si>
  <si>
    <t>1924,-2.5967808323909463e-12,-2.596781851025012e-12,-2.596780250314337e-12,-2.5967806868717936e-12,-2.596781851024291e-12,-2.5967806868710727e-12,-2.5967805413526414e-12,-2.5967815599859867e-12,-2.5967821420625956e-12,-2.5967811234292507e-12,-2.5967809779100985e-12,-2.5967809779100985e-12,-2.596782869659078e-12,-2.5967809779100985e-12,-2.5967830151775092e-12,-2.596784761407337e-12,-2.596780104794464e-12,-2.596779086161119e-12,-2.5967822875824687e-12,-2.5967801047959054e-12,-2.5967822875824687e-12,-2.596781414467555e-12,-2.5967831606981033e-12,-2.5967847614087784e-12,-2.5967819965434434e-12,-2.596779231680271e-12,-2.5967825786207735e-12,-2.5967821420633165e-12,-2.5967821420625956e-12,-2.5967796682377278e-12,-2.5967819965441643e-12,-2.5967793771994234e-12,-2.5967803958334892e-12,-2.5967796682377278e-12,-2.5967811234292507e-12,-2.596779231680271e-12</t>
  </si>
  <si>
    <t>1925,-2.5658453523644212e-12,-2.5658468075559437e-12,-2.5658452068452686e-12,-2.565845352363709e-12,-2.5658469530750963e-12,-2.565845206846693e-12,-2.565845497884286e-12,-2.5658463709991995e-12,-2.565846953076521e-12,-2.5658460799601823e-12,-2.5658459344424546e-12,-2.565845788921878e-12,-2.56584782619001e-12,-2.5658460799601823e-12,-2.565848262748179e-12,-2.5658486993049236e-12,-2.5658447702885245e-12,-2.5658441882112028e-12,-2.5658470985942485e-12,-2.5658450613261164e-12,-2.5658470985942485e-12,-2.5658462254800473e-12,-2.5658484082666188e-12,-2.5658488448233637e-12,-2.5658469530758088e-12,-2.5658441882112028e-12,-2.565847535151705e-12,-2.5658468075559437e-12,-2.565847098594961e-12,-2.5658446247686598e-12,-2.5658469530750963e-12,-2.565844770287812e-12,-2.565844915806964e-12,-2.5658446247686598e-12,-2.5658456434027256e-12,-2.5658440426920505e-12</t>
  </si>
  <si>
    <t>1926,-2.5352259399366568e-12,-2.535226522013266e-12,-2.535224921302591e-12,-2.535225794418208e-12,-2.5352266675331218e-12,-2.5352256488983523e-12,-2.535225066821743e-12,-2.535226522013266e-12,-2.535226958569315e-12,-2.5352257944175046e-12,-2.535225794416097e-12,-2.5352256488983523e-12,-2.535227977204789e-12,-2.535225794416801e-12,-2.5352279772040853e-12,-2.5352289958388547e-12,-2.5352249213018873e-12,-2.535224484745837e-12,-2.5352269585707226e-12,-2.535225066821743e-12,-2.5352272496090274e-12,-2.5352263764941138e-12,-2.5352282682430933e-12,-2.5352289958395583e-12,-2.5352269585707226e-12,-2.535223902668525e-12,-2.5352273951281796e-12,-2.5352269585707226e-12,-2.535227249608324e-12,-2.5352246302642857e-12,-2.535226813052274e-12,-2.5352246302642857e-12,-2.535224921302591e-12,-2.5352244847451335e-12,-2.5352256488983523e-12,-2.535223757149372e-12</t>
  </si>
  <si>
    <t>1927,-2.5049173564181698e-12,-2.504918520571388e-12,-2.5049166288224083e-12,-2.504917065379865e-12,-2.504919102647302e-12,-2.5049169198600176e-12,-2.5049169198607128e-12,-2.504918084013236e-12,-2.5049182295337785e-12,-2.5049177929756264e-12,-2.504917501937322e-12,-2.504917647456474e-12,-2.504919684723911e-12,-2.5049173564181698e-12,-2.5049195392054537e-12,-2.504920703358672e-12,-2.5049161922649513e-12,-2.5049153191493426e-12,-2.504918520571388e-12,-2.5049167743408654e-12,-2.504918666089845e-12,-2.5049177929749313e-12,-2.5049198302444536e-12,-2.50492055783952e-12,-2.5049185205706927e-12,-2.504915610188342e-12,-2.504919102648692e-12,-2.504918520571388e-12,-2.504918520572083e-12,-2.504916046745104e-12,-2.5049183750522356e-12,-2.5049163377841035e-12,-2.5049166288231034e-12,-2.504916046745799e-12,-2.504917501937322e-12,-2.5049159012259518e-12</t>
  </si>
  <si>
    <t>1928,-2.4749172735025238e-12,-2.474918001098285e-12,-2.47491640038761e-12,-2.474916836945067e-12,-2.474918874213886e-12,-2.4749169824649064e-12,-2.4749171279826845e-12,-2.4749172735032108e-12,-2.4749175645408286e-12,-2.4749171279833716e-12,-2.4749175645415156e-12,-2.4749171279833716e-12,-2.4749196018096473e-12,-2.4749169824649064e-12,-2.4749194562904955e-12,-2.4749200383671047e-12,-2.4749156727925357e-12,-2.4749149451967747e-12,-2.4749184376557422e-12,-2.474916400388297e-12,-2.4749185831755815e-12,-2.4749175645408286e-12,-2.4749197473274255e-12,-2.474920329404722e-12,-2.4749182921372774e-12,-2.474915236234392e-12,-2.474918874212512e-12,-2.4749182921365904e-12,-2.4749187286933596e-12,-2.4749161093499927e-12,-2.4749182921359034e-12,-2.4749158183110013e-12,-2.474916691425228e-12,-2.4749158183110013e-12,-2.4749171279833716e-12,-2.4749155272733835e-12</t>
  </si>
  <si>
    <t>1929,-2.4452213256151513e-12,-2.445222635287522e-12,-2.4452208890576947e-12,-2.4452208890576947e-12,-2.4452230718443e-12,-2.4452210345761683e-12,-2.4452208890583736e-12,-2.445222053210234e-12,-2.4452219076917605e-12,-2.4452213256151513e-12,-2.4452220532109127e-12,-2.4452213256151513e-12,-2.4452237994400615e-12,-2.4452213256144727e-12,-2.445223508401757e-12,-2.4452242359975185e-12,-2.4452201614612547e-12,-2.445218997308036e-12,-2.445222780806674e-12,-2.4452207435378635e-12,-2.4452229263258264e-12,-2.4452216166541346e-12,-2.4452239449598922e-12,-2.4452246725556537e-12,-2.445222489767691e-12,-2.4452194338654932e-12,-2.4452232173648097e-12,-2.445222344249217e-12,-2.4452224897690487e-12,-2.4452201614612547e-12,-2.445222198730065e-12,-2.4452200159427806e-12,-2.445220743539221e-12,-2.445220306980407e-12,-2.4452211800953205e-12,-2.4452195793846454e-12</t>
  </si>
  <si>
    <t>1930,-2.415826747892158e-12,-2.4158280575645286e-12,-2.4158263113347013e-12,-2.4158260202963965e-12,-2.4158286396418083e-12,-2.4158264568538536e-12,-2.4158264568538536e-12,-2.415827184449615e-12,-2.4158276210070716e-12,-2.41582689341131e-12,-2.4158270389297923e-12,-2.4158263113347013e-12,-2.415829221718417e-12,-2.415826747892158e-12,-2.4158289306801128e-12,-2.415829949313508e-12,-2.41582558373894e-12,-2.4158245651048736e-12,-2.4158280575645286e-12,-2.4158258747779148e-12,-2.415828203083681e-12,-2.415827329968767e-12,-2.41582878516029e-12,-2.415829949313508e-12,-2.415828057565199e-12,-2.4158250016623307e-12,-2.415828639639797e-12,-2.4158274754879194e-12,-2.4158283486021626e-12,-2.41582558373894e-12,-2.415827621007742e-12,-2.4158251471808124e-12,-2.415826456853183e-12,-2.41582558373894e-12,-2.4158264568538536e-12,-2.4158251471821533e-12</t>
  </si>
  <si>
    <t>1931,-2.386729902354737e-12,-2.3867307754696507e-12,-2.3867285926823668e-12,-2.386728738201519e-12,-2.3867315030647497e-12,-2.3867293202781282e-12,-2.386728738201519e-12,-2.3867300478745516e-12,-2.3867304844313463e-12,-2.3867296113164326e-12,-2.3867293202781282e-12,-2.3867290292398234e-12,-2.386732521699478e-12,-2.386729611317095e-12,-2.3867313575455975e-12,-2.386732958257598e-12,-2.3867285926823668e-12,-2.386727719567453e-12,-2.386730193393042e-12,-2.3867284471625518e-12,-2.386731503065412e-12,-2.3867303389115317e-12,-2.38673135754626e-12,-2.386732812737121e-12,-2.3867312120271077e-12,-2.38672801060642e-12,-2.386730775470313e-12,-2.3867300478738892e-12,-2.3867313575469223e-12,-2.3867287382021814e-12,-2.3867297568349224e-12,-2.3867281561249097e-12,-2.3867291747589756e-12,-2.3867288837213336e-12,-2.386729465797943e-12,-2.3867280106057575e-12</t>
  </si>
  <si>
    <t>1932,-2.357926277909168e-12,-2.3579275875815383e-12,-2.357925259275102e-12,-2.3579255503134066e-12,-2.357927878619843e-12,-2.3579261323900155e-12,-2.3579255503134066e-12,-2.357926568946818e-12,-2.3579271510240817e-12,-2.3579265689474725e-12,-2.3579261323906698e-12,-2.357925841351711e-12,-2.3579291882922134e-12,-2.3579265689474725e-12,-2.357927878619843e-12,-2.3579294793305186e-12,-2.3579254047949087e-12,-2.3579240951218837e-12,-2.357926859985777e-12,-2.357925259275756e-12,-2.3579280241389954e-12,-2.3579270055049295e-12,-2.357927878619843e-12,-2.357929479331173e-12,-2.3579280241389954e-12,-2.357924822717645e-12,-2.357927442062386e-12,-2.3579270055049295e-12,-2.357928024138341e-12,-2.3579252592744475e-12,-2.3579265689474725e-12,-2.3579248227182995e-12,-2.3579258413523654e-12,-2.357925695832559e-12,-2.3579259868708632e-12,-2.357924677198493e-12</t>
  </si>
  <si>
    <t>1933,-2.329413546249014e-12,-2.32941456488308e-12,-2.3294122365766434e-12,-2.3294122365766434e-12,-2.3294150014411832e-12,-2.3294131096922037e-12,-2.329412382095149e-12,-2.3294136917681663e-12,-2.3294141283262696e-12,-2.3294132552107093e-12,-2.329412964172405e-12,-2.3294125276149474e-12,-2.3294163111129072e-12,-2.329413546249014e-12,-2.329414855922031e-12,-2.3294166021512117e-12,-2.3294123820957956e-12,-2.3294113634617294e-12,-2.3294138372873185e-12,-2.3294120910574912e-12,-2.3294154379979936e-12,-2.3294139828064707e-12,-2.3294150014405366e-12,-2.3294164566320595e-12,-2.3294150014405366e-12,-2.329411800019186e-12,-2.3294142738447755e-12,-2.3294136917681663e-12,-2.3294150014411832e-12,-2.3294123820964423e-12,-2.3294134007298615e-12,-2.329411800019186e-12,-2.329412527614301e-12,-2.329413109691557e-12,-2.329413109691557e-12,-2.3294116545000338e-12</t>
  </si>
  <si>
    <t>1934,-2.3011876328380105e-12,-2.3011886514720764e-12,-2.3011861776464877e-12,-2.301186905242249e-12,-2.3011892335486856e-12,-2.301187341799067e-12,-2.301186468685431e-12,-2.301188069396106e-12,-2.301188360433133e-12,-2.301187341799706e-12,-2.301186759722458e-12,-2.3011870507614013e-12,-2.30119068873957e-12,-2.3011874873188583e-12,-2.3011890880295334e-12,-2.30119068873957e-12,-2.301186759723097e-12,-2.3011851590130604e-12,-2.3011877783571627e-12,-2.3011864686847925e-12,-2.301189670106143e-12,-2.301188069396106e-12,-2.3011889425103812e-12,-2.301190688740209e-12,-2.30118952458699e-12,-2.3011858866081832e-12,-2.3011880693954676e-12,-2.3011882149146198e-12,-2.301189379067199e-12,-2.30118632316564e-12,-2.301187487319497e-12,-2.30118632316564e-12,-2.301187196280554e-12,-2.301186759723097e-12,-2.301187341799706e-12,-2.3011861776464877e-12</t>
  </si>
  <si>
    <t>1935,-2.273245336254808e-12,-2.2732465004080265e-12,-2.2732444631398943e-12,-2.2732446086590466e-12,-2.27324737352294e-12,-2.27324548177396e-12,-2.2732448996973514e-12,-2.273246936964852e-12,-2.2732465004080265e-12,-2.27324548177396e-12,-2.2732450452165036e-12,-2.2732447541781988e-12,-2.273248537676789e-12,-2.2732454817733293e-12,-2.2732470824840044e-12,-2.273248974234246e-12,-2.273244754177568e-12,-2.2732432989860454e-12,-2.2732460638505694e-12,-2.273244172100959e-12,-2.2732476645612445e-12,-2.2732460638505694e-12,-2.273246936965483e-12,-2.273248537676158e-12,-2.27324737352294e-12,-2.2732440265824377e-12,-2.2732463548895047e-12,-2.2732459183314172e-12,-2.2732472280044184e-12,-2.273244317620742e-12,-2.2732451907356558e-12,-2.2732446086596774e-12,-2.2732450452171345e-12,-2.2732450452158727e-12,-2.2732450452165036e-12,-2.2732443176201113e-12</t>
  </si>
  <si>
    <t>1936,-2.2455838916355133e-12,-2.245585201307884e-12,-2.2455827274822953e-12,-2.245583164039752e-12,-2.2455856378653406e-12,-2.24558345507868e-12,-2.245582290924838e-12,-2.2455844737121226e-12,-2.2455844737121226e-12,-2.245583746116361e-12,-2.2455828730020707e-12,-2.2455828730014475e-12,-2.245586802018559e-12,-2.2455838916355133e-12,-2.2455853468270362e-12,-2.2455862199413266e-12,-2.245583018521223e-12,-2.2455817088482294e-12,-2.245583746116361e-12,-2.245582436444614e-12,-2.24558578338387e-12,-2.2455843281929704e-12,-2.245585055789355e-12,-2.245586802018559e-12,-2.2455856378647174e-12,-2.245582145405063e-12,-2.245584328192347e-12,-2.2455843281929704e-12,-2.245585346826413e-12,-2.245582581963143e-12,-2.245583164039752e-12,-2.2455822909242146e-12,-2.2455834550780567e-12,-2.245583164040375e-12,-2.2455834550780567e-12,-2.2455824364452373e-12</t>
  </si>
  <si>
    <t>1937,-2.218198933405557e-12,-2.21820038859708e-12,-2.218197769252339e-12,-2.2181984968481e-12,-2.2182006796353844e-12,-2.218198787886405e-12,-2.2181973326942665e-12,-2.2181998065210863e-12,-2.2181999520402385e-12,-2.2181992244438615e-12,-2.2181983513295634e-12,-2.2181982058097957e-12,-2.218201552750298e-12,-2.218199224444477e-12,-2.2182002430785433e-12,-2.2182008251545366e-12,-2.2181982058097957e-12,-2.2181967506182728e-12,-2.218199369963014e-12,-2.2181977692517235e-12,-2.218200679636e-12,-2.218199661000703e-12,-2.2182002430779278e-12,-2.2182014072311463e-12,-2.218201261712609e-12,-2.2181973326954976e-12,-2.218199515482782e-12,-2.2181996610013186e-12,-2.2182002430785433e-12,-2.2181980602906435e-12,-2.2181984968474846e-12,-2.2181979147714913e-12,-2.2181989334049416e-12,-2.218198351328948e-12,-2.2181990789247093e-12,-2.21819820580918e-12</t>
  </si>
  <si>
    <t>1938,-2.1910884242968084e-12,-2.1910895884500265e-12,-2.1910871146244378e-12,-2.1910876967004387e-12,-2.1910895884500265e-12,-2.1910881332585036e-12,-2.1910868235867412e-12,-2.1910890063734173e-12,-2.1910895884494182e-12,-2.1910879877393514e-12,-2.1910876966998305e-12,-2.191087405662742e-12,-2.1910916257181586e-12,-2.1910882787776562e-12,-2.1910895884500265e-12,-2.1910901705266357e-12,-2.1910875511818948e-12,-2.191086241510132e-12,-2.1910885698159606e-12,-2.1910869691058934e-12,-2.19109046156494e-12,-2.1910887153357207e-12,-2.1910897339685704e-12,-2.191090752603245e-12,-2.191090752603245e-12,-2.191086678066981e-12,-2.1910891518919616e-12,-2.191088715335113e-12,-2.191089879487723e-12,-2.1910871146244378e-12,-2.191087696701655e-12,-2.19108726014359e-12,-2.191087696701047e-12,-2.191087696701047e-12,-2.1910882787776562e-12,-2.19108726014359e-12</t>
  </si>
  <si>
    <t>1939,-2.1642482897730023e-12,-2.1642494539268213e-12,-2.1642469801006316e-12,-2.1642472711395366e-12,-2.1642493084064675e-12,-2.1642475621766402e-12,-2.164246543543175e-12,-2.164249017368163e-12,-2.1642488718496115e-12,-2.1642481442538497e-12,-2.1642472711395366e-12,-2.1642474166580886e-12,-2.164250763598591e-12,-2.1642478532155452e-12,-2.1642493084064675e-12,-2.1642500360028296e-12,-2.1642472711383354e-12,-2.164245815946813e-12,-2.1642482897730023e-12,-2.164246980100031e-12,-2.164249744964525e-12,-2.1642488718496115e-12,-2.16424945392562e-12,-2.164250763598591e-12,-2.1642503270411344e-12,-2.164246106985718e-12,-2.164248435292755e-12,-2.164248580811307e-12,-2.1642494539262207e-12,-2.1642469801006316e-12,-2.164247271138936e-12,-2.164247125619784e-12,-2.1642475621778414e-12,-2.164247562177241e-12,-2.164247707696393e-12,-2.1642469801006316e-12</t>
  </si>
  <si>
    <t>1940,-2.137675328412789e-12,-2.1376763470462618e-12,-2.137673873221266e-12,-2.137674600817028e-12,-2.1376767836043117e-12,-2.137674891855332e-12,-2.137674018739825e-12,-2.1376762015277025e-12,-2.1376763470462618e-12,-2.137674891855332e-12,-2.1376746008164345e-12,-2.137674309778723e-12,-2.1376782387958346e-12,-2.1376748918547385e-12,-2.1376763470474484e-12,-2.1376776567198187e-12,-2.137674600817028e-12,-2.137673145626098e-12,-2.1376754739319415e-12,-2.1376738732218593e-12,-2.1376772201617687e-12,-2.1376757649696525e-12,-2.137676638085753e-12,-2.1376782387952413e-12,-2.137677511200073e-12,-2.1376731456255045e-12,-2.1376757649696525e-12,-2.1376754739319415e-12,-2.1376767836043117e-12,-2.137674018739825e-12,-2.1376746008164345e-12,-2.137674018740418e-12,-2.1376748918547385e-12,-2.137674455297875e-12,-2.137674891855332e-12,-2.1376741642595704e-12</t>
  </si>
  <si>
    <t>1941,-2.1113664843139706e-12,-2.1113675029480365e-12,-2.1113647380841433e-12,-2.1113654656799043e-12,-2.1113680850246457e-12,-2.1113661932756658e-12,-2.1113648836032955e-12,-2.111367211909732e-12,-2.1113675029486225e-12,-2.1113660477565136e-12,-2.1113663387954044e-12,-2.1113651746416e-12,-2.1113689581389733e-12,-2.1113660477570996e-12,-2.1113676484666026e-12,-2.111368376062364e-12,-2.111365611199057e-12,-2.111364010487796e-12,-2.111366629833123e-12,-2.1113644470452524e-12,-2.1113680850246457e-12,-2.1113670663905794e-12,-2.111367939505493e-12,-2.111368812620993e-12,-2.1113686671006685e-12,-2.1113643015261002e-12,-2.111367211909732e-12,-2.111366629833123e-12,-2.111367793986341e-12,-2.111365320160752e-12,-2.1113659022373614e-12,-2.1113648836027095e-12,-2.1113660477565136e-12,-2.111365611199057e-12,-2.111365756718209e-12,-2.111365320160752e-12</t>
  </si>
  <si>
    <t>1942,-2.085318265016892e-12,-2.0853197202084146e-12,-2.0853169553445215e-12,-2.085317682940283e-12,-2.0853204478041765e-12,-2.085317828459435e-12,-2.0853169553451003e-12,-2.0853195746892624e-12,-2.0853198657275672e-12,-2.0853179739785873e-12,-2.0853181194971608e-12,-2.085317246382826e-12,-2.0853214664382423e-12,-2.0853179739780085e-12,-2.0853194291701106e-12,-2.0853204478041765e-12,-2.085317828459435e-12,-2.085316082229608e-12,-2.0853185560551966e-12,-2.085316664306796e-12,-2.085320738842481e-12,-2.0853188470940798e-12,-2.085319865728146e-12,-2.085321175399359e-12,-2.0853210298813645e-12,-2.085316082229608e-12,-2.0853191381318058e-12,-2.0853185560551966e-12,-2.0853203022850243e-12,-2.085317246382826e-12,-2.085317828460014e-12,-2.0853171008642525e-12,-2.0853181194977395e-12,-2.085317682940283e-12,-2.085317828459435e-12,-2.0853171008636737e-12</t>
  </si>
  <si>
    <t>1943,-2.0595283422151174e-12,-2.0595296518874876e-12,-2.0595264504661375e-12,-2.059527323581623e-12,-2.0595300884455166e-12,-2.059527614619928e-12,-2.0595264504661375e-12,-2.0595295063689073e-12,-2.0595295063683354e-12,-2.059527614619356e-12,-2.0595274691002033e-12,-2.0595270325427467e-12,-2.059531252598735e-12,-2.0595279056576603e-12,-2.059528778772574e-12,-2.0595305250018298e-12,-2.059527614619356e-12,-2.0595260139081093e-12,-2.0595280511768125e-12,-2.059526450465566e-12,-2.0595305250024013e-12,-2.0595286332534218e-12,-2.0595292153294595e-12,-2.0595309615604302e-12,-2.0595311070790105e-12,-2.0595260139092528e-12,-2.0595284877342696e-12,-2.0595284877342696e-12,-2.059530379483821e-12,-2.0595268870235945e-12,-2.0595271780613274e-12,-2.0595268870235945e-12,-2.0595284877342696e-12,-2.059527323581051e-12,-2.059527614619356e-12,-2.059527323581051e-12</t>
  </si>
  <si>
    <t>1944,-2.0339924958532294e-12,-2.0339945331213615e-12,-2.0339914772191636e-12,-2.033992204814925e-12,-2.033994824159666e-12,-2.0339922048143608e-12,-2.0339913317000114e-12,-2.033993951044188e-12,-2.033994096564469e-12,-2.0339923503340772e-12,-2.0339920592963374e-12,-2.0339913317000114e-12,-2.033996279351189e-12,-2.033992495853794e-12,-2.0339938055256e-12,-2.0339951151991e-12,-2.0339919137771852e-12,-2.033990895143684e-12,-2.033992641372382e-12,-2.0339907496239668e-12,-2.033995406236275e-12,-2.0339935144872957e-12,-2.0339940965639045e-12,-2.0339956972745796e-12,-2.033996279351189e-12,-2.0339908951425547e-12,-2.0339933689681435e-12,-2.0339927868915342e-12,-2.0339951151979708e-12,-2.0339916227388804e-12,-2.0339919137766206e-12,-2.0339917682574684e-12,-2.0339930779304033e-12,-2.0339919137766206e-12,-2.0339923503340772e-12,-2.0339919137766206e-12</t>
  </si>
  <si>
    <t>1945,-2.008709125220554e-12,-2.008710580412077e-12,-2.0087078155481838e-12,-2.008708252105083e-12,-2.0087113080078383e-12,-2.0087088341828074e-12,-2.0087076700284738e-12,-2.0087104348929247e-12,-2.008710725931229e-12,-2.0087085431439448e-12,-2.008708688663655e-12,-2.0087078155481838e-12,-2.0087129087185134e-12,-2.0087089797008444e-12,-2.0087101438551777e-12,-2.0087114535264336e-12,-2.0087083976247926e-12,-2.0087073789901694e-12,-2.0087092707397062e-12,-2.0087070879524223e-12,-2.0087120356035998e-12,-2.0087099983349103e-12,-2.008710580412077e-12,-2.0087120356030424e-12,-2.0087129087185134e-12,-2.0087070879524223e-12,-2.0087099983354677e-12,-2.008709125220554e-12,-2.008711599046143e-12,-2.008707961067336e-12,-2.0087082521056404e-12,-2.008707961067336e-12,-2.0087099983349103e-12,-2.0087083976247926e-12,-2.008708979701402e-12,-2.0087085431439448e-12</t>
  </si>
  <si>
    <t>1946,-1.9836744468191314e-12,-1.9836759020106543e-12,-1.9836728461084563e-12,-1.9836738647425226e-12,-1.983676775125568e-12,-1.9836738647414215e-12,-1.9836724095515498e-12,-1.983675756491502e-12,-1.9836759020101038e-12,-1.9836738647425226e-12,-1.9836738647414215e-12,-1.9836732826659133e-12,-1.9836783758356925e-12,-1.9836741557813775e-12,-1.983675174414893e-12,-1.98367692064472e-12,-1.983673864741972e-12,-1.983672700589304e-12,-1.983674301299979e-12,-1.983672700589304e-12,-1.983677357202177e-12,-1.9836751744154433e-12,-1.9836757564920526e-12,-1.983677211684126e-12,-1.983678666874548e-12,-1.983672118512695e-12,-1.9836750288957406e-12,-1.9836744468191314e-12,-1.9836770661633222e-12,-1.9836727005887536e-12,-1.9836740102622253e-12,-1.983673428184515e-12,-1.9836754654531976e-12,-1.9836734281850655e-12,-1.9836735737042177e-12,-1.9836738647425226e-12</t>
  </si>
  <si>
    <t>1947,-1.958885113708459e-12,-1.9588864233813734e-12,-1.958883512997784e-12,-1.9588848226701547e-12,-1.9588874420148957e-12,-1.9588846771515457e-12,-1.958883367478632e-12,-1.9588870054574386e-12,-1.9588867144191342e-12,-1.9588848226701547e-12,-1.9588845316323935e-12,-1.9588840950743933e-12,-1.9588891882452666e-12,-1.958884968189307e-12,-1.9588856957850684e-12,-1.9588878785723523e-12,-1.958884677151002e-12,-1.9588838040360885e-12,-1.958885113708459e-12,-1.9588835129972404e-12,-1.9588883151298093e-12,-1.9588859868233728e-12,-1.958886277861677e-12,-1.9588877330526564e-12,-1.958889188244723e-12,-1.9588827854020226e-12,-1.9588858413042206e-12,-1.958885113708459e-12,-1.9588875875345915e-12,-1.9588836585169362e-12,-1.95888453163185e-12,-1.9588846771515457e-12,-1.958886132342525e-12,-1.958884240593002e-12,-1.9588840950743933e-12,-1.9588843861126977e-12</t>
  </si>
  <si>
    <t>1948,-1.934338652062948e-12,-1.934340689330543e-12,-1.9343371968714252e-12,-1.9343382155054915e-12,-1.9343408348496952e-12,-1.934338797582637e-12,-1.934337051351736e-12,-1.934340107254471e-12,-1.9343399617347816e-12,-1.934338506543796e-12,-1.9343382155049543e-12,-1.9343380699863393e-12,-1.934342144522603e-12,-1.934338652062948e-12,-1.93433923413902e-12,-1.934340689331617e-12,-1.9343379244671867e-12,-1.9343373423911142e-12,-1.934338652062948e-12,-1.9343373423911142e-12,-1.9343414169268417e-12,-1.934339670696477e-12,-1.9343396706959404e-12,-1.9343412714076894e-12,-1.9343424355609075e-12,-1.934336614794816e-12,-1.9343395251778617e-12,-1.9343392341395573e-12,-1.9343409803688474e-12,-1.9343373423905774e-12,-1.9343385065432587e-12,-1.9343380699863393e-12,-1.9343392341395573e-12,-1.9343379244677234e-12,-1.9343379244671867e-12,-1.9343380699863393e-12</t>
  </si>
  <si>
    <t>1949,-1.9100320059804003e-12,-1.9100337522102276e-12,-1.9100305507888775e-12,-1.9100311328654867e-12,-1.910034334286837e-12,-1.9100318604607182e-12,-1.9100299687127986e-12,-1.9100330246149965e-12,-1.9100331701346786e-12,-1.9100320059804003e-12,-1.9100314239043214e-12,-1.9100309873463345e-12,-1.9100356439586776e-12,-1.9100320059804003e-12,-1.910032442537857e-12,-1.910032879094784e-12,-1.9100309873463345e-12,-1.9100306963074998e-12,-1.9100320059804003e-12,-1.9100304052697253e-12,-1.910034770844294e-12,-1.9100328790958443e-12,-1.9100331701341487e-12,-1.910034334286837e-12,-1.910035934997512e-12,-1.910029823193116e-12,-1.910032733575632e-12,-1.910032442537857e-12,-1.9100341887682146e-12,-1.9100305507888775e-12,-1.910031860461248e-12,-1.910031278384639e-12,-1.910032442537857e-12,-1.9100312783851692e-12,-1.9100311328654867e-12,-1.910031278384109e-12</t>
  </si>
  <si>
    <t>1950,-1.8859621195586183e-12,-1.885963574750141e-12,-1.8859605188479432e-12,-1.8859612464431812e-12,-1.885963865788969e-12,-1.8859621195586183e-12,-1.8859600822904866e-12,-1.8859629926730085e-12,-1.8859628471538563e-12,-1.885961828520314e-12,-1.8859615374814856e-12,-1.8859611009245525e-12,-1.8859659030565777e-12,-1.885962119558095e-12,-1.885962265078294e-12,-1.885963138192684e-12,-1.8859609554054002e-12,-1.8859605188484667e-12,-1.885961974039466e-12,-1.8859605188479432e-12,-1.885965175460293e-12,-1.885962992673532e-12,-1.885962992673532e-12,-1.8859645933836836e-12,-1.8859651754608163e-12,-1.885960227809639e-12,-1.8859625561165988e-12,-1.8859622650777705e-12,-1.8859644478645314e-12,-1.8859606643670954e-12,-1.8859615374825325e-12,-1.8859611009245525e-12,-1.885961974039466e-12,-1.8859612464431812e-12,-1.8859609554054002e-12,-1.8859613919633803e-12</t>
  </si>
  <si>
    <t>1951,-1.862126227933708e-12,-1.8621279741640523e-12,-1.8621241906655763e-12,-1.862125063781007e-12,-1.8621279741630187e-12,-1.862125645857099e-12,-1.8621238996272715e-12,-1.8621268100108342e-12,-1.8621271010491387e-12,-1.862125209299642e-12,-1.8621255003384636e-12,-1.86212506378049e-12,-1.8621298659130322e-12,-1.8621259368954036e-12,-1.8621262279331914e-12,-1.8621269555294695e-12,-1.86212506378049e-12,-1.862124336184212e-12,-1.862126082414556e-12,-1.8621244817038807e-12,-1.8621284107215093e-12,-1.8621269555294695e-12,-1.8621269555299865e-12,-1.8621284107215093e-12,-1.8621287017592968e-12,-1.8621237541076027e-12,-1.8621265189714963e-12,-1.862126227933708e-12,-1.862128265202357e-12,-1.862124627223033e-12,-1.8621255003379466e-12,-1.8621250637799734e-12,-1.862125645857616e-12,-1.8621250637799734e-12,-1.8621249182613378e-12,-1.86212506378049e-12</t>
  </si>
  <si>
    <t>1952,-1.8385212752034728e-12,-1.8385231669519417e-12,-1.838519528973645e-12,-1.8385201110502543e-12,-1.8385227303955053e-12,-1.838520402088559e-12,-1.8385189468965257e-12,-1.8385220027992338e-12,-1.838521711760419e-12,-1.8385201110502543e-12,-1.8385205476077113e-12,-1.838519965531102e-12,-1.838524476624823e-12,-1.8385206931268635e-12,-1.838521420723135e-12,-1.838522584876353e-12,-1.8385199655316122e-12,-1.8385192379353406e-12,-1.838520984165168e-12,-1.8385189468970362e-12,-1.8385233124716045e-12,-1.8385215662412666e-12,-1.838522293837028e-12,-1.8385234579907567e-12,-1.8385237490290615e-12,-1.838518801378394e-12,-1.8385217117614395e-12,-1.8385212752034728e-12,-1.8385231669519417e-12,-1.838519528974155e-12,-1.838520693126353e-12,-1.8385199655316122e-12,-1.838520256568896e-12,-1.8385201110502543e-12,-1.83851982001195e-12,-1.8385205476077113e-12</t>
  </si>
  <si>
    <t>1953,-1.815144350984865e-12,-1.8151462427343487e-12,-1.8151427502741898e-12,-1.815143332350799e-12,-1.8151463882529968e-12,-1.8151434778704551e-12,-1.8151423137172369e-12,-1.8151452241002826e-12,-1.8151450785806264e-12,-1.8151430413124944e-12,-1.8151444965040173e-12,-1.8151426047550376e-12,-1.8151475524057114e-12,-1.8151436233891037e-12,-1.8151446420226657e-12,-1.8151449330609703e-12,-1.8151430413119906e-12,-1.815142313716733e-12,-1.8151444965040173e-12,-1.8151417316396201e-12,-1.8151466792907978e-12,-1.8151443509853688e-12,-1.8151455151380832e-12,-1.815146824810454e-12,-1.815146824810454e-12,-1.8151415861209718e-12,-1.8151447875423217e-12,-1.8151440599465605e-12,-1.8151462427338448e-12,-1.8151424592353815e-12,-1.8151436233891037e-12,-1.8151430413129983e-12,-1.8151437689087597e-12,-1.81514289579435e-12,-1.8151430413119906e-12,-1.8151434778699513e-12</t>
  </si>
  <si>
    <t>1954,-1.7919929814522974e-12,-1.7919942911241705e-12,-1.7919910897033177e-12,-1.791991671779927e-12,-1.791994873201277e-12,-1.7919919628177341e-12,-1.7919906531458609e-12,-1.7919938545667136e-12,-1.7919935635289066e-12,-1.7919915262607747e-12,-1.7919925448943432e-12,-1.7919913807416223e-12,-1.7919961828736478e-12,-1.7919922538570333e-12,-1.7919926904144902e-12,-1.7919934180097542e-12,-1.7919918172995765e-12,-1.7919907986650133e-12,-1.7919928359331452e-12,-1.7919903621080538e-12,-1.7919951642400793e-12,-1.7919929814522974e-12,-1.7919937090480588e-12,-1.7919954552773887e-12,-1.7919954552778861e-12,-1.791990216588404e-12,-1.791993272490602e-12,-1.7919928359331452e-12,-1.791994873201277e-12,-1.7919909441846629e-12,-1.7919922538570333e-12,-1.7919913807406275e-12,-1.7919922538560385e-12,-1.7919915262602773e-12,-1.791991962818729e-12,-1.7919921083373837e-12</t>
  </si>
  <si>
    <t>1955,-1.7690638196652668e-12,-1.7690648382998238e-12,-1.7690620734354393e-12,-1.769062946550353e-12,-1.7690657114142465e-12,-1.769062946550353e-12,-1.7690617823971349e-12,-1.769064547261028e-12,-1.7690646927801806e-12,-1.7690626555120485e-12,-1.7690635286274533e-12,-1.7690622189545917e-12,-1.7690673121254127e-12,-1.7690632375881666e-12,-1.769063965184419e-12,-1.7690642562222327e-12,-1.769062946550353e-12,-1.7690620734354393e-12,-1.7690638196652668e-12,-1.7690610548008825e-12,-1.7690660024525511e-12,-1.7690641107030803e-12,-1.7690648382993326e-12,-1.7690660024530422e-12,-1.7690667300488037e-12,-1.7690616368774915e-12,-1.7690642562227236e-12,-1.7690636741461144e-12,-1.7690658569333989e-12,-1.7690619279157961e-12,-1.76906338310781e-12,-1.7690622189550828e-12,-1.7690630920695053e-12,-1.7690625099924052e-12,-1.769062946550353e-12,-1.7690630920695053e-12</t>
  </si>
  <si>
    <t>1956,-1.746354537317337e-12,-1.7463551193934613e-12,-1.7463530821258143e-12,-1.7463533731646032e-12,-1.7463562835466794e-12,-1.7463538097215756e-12,-1.7463529366066617e-12,-1.7463552649130984e-12,-1.7463551193939462e-12,-1.7463532276449665e-12,-1.7463546828364892e-12,-1.7463529366066617e-12,-1.7463580297769918e-12,-1.7463539552412126e-12,-1.746354973874309e-12,-1.7463551193949156e-12,-1.7463541007593953e-12,-1.7463527910879942e-12,-1.7463548283556416e-12,-1.7463517724539281e-12,-1.7463568656237735e-12,-1.7463546828369739e-12,-1.746355555951403e-12,-1.7463570111429257e-12,-1.7463574476998977e-12,-1.7463520634922327e-12,-1.7463551193939462e-12,-1.7463542462790324e-12,-1.746356574585469e-12,-1.7463525000496896e-12,-1.7463542462785475e-12,-1.7463530821258143e-12,-1.7463543917981848e-12,-1.746353082126299e-12,-1.7463536642024233e-12,-1.746353955240728e-12</t>
  </si>
  <si>
    <t>1957,-1.7238626605829187e-12,-1.7238635336978325e-12,-1.7238609143530912e-12,-1.7238614964292222e-12,-1.7238649888893552e-12,-1.7238620785063096e-12,-1.7238607688334608e-12,-1.7238636792169847e-12,-1.723862660583397e-12,-1.7238613509105482e-12,-1.7238622240259403e-12,-1.7238607688339392e-12,-1.7238662985617257e-12,-1.723861932986679e-12,-1.723862806102071e-12,-1.7238633881786801e-12,-1.723862078506788e-12,-1.7238609143526128e-12,-1.7238625150637665e-12,-1.7238600412381775e-12,-1.7238649888893552e-12,-1.7238629516207449e-12,-1.723863533698311e-12,-1.7238652799276598e-12,-1.7238655709659644e-12,-1.7238596046807207e-12,-1.7238629516212233e-12,-1.7238625150637665e-12,-1.723864697851529e-12,-1.7238607688334608e-12,-1.7238620785063096e-12,-1.7238613509105482e-12,-1.7238620785063096e-12,-1.7238609143530912e-12,-1.7238620785063096e-12,-1.7238625150637665e-12</t>
  </si>
  <si>
    <t>1958,-1.7015851335598143e-12,-1.7015858611555757e-12,-1.7015832418108348e-12,-1.7015844059640528e-12,-1.7015874618667231e-12,-1.7015848425215098e-12,-1.7015829507725301e-12,-1.701586006674728e-12,-1.7015849880401897e-12,-1.7015842604449006e-12,-1.7015849880397175e-12,-1.7015835328491392e-12,-1.7015890625764537e-12,-1.7015846970028298e-12,-1.7015852790789667e-12,-1.7015858611551033e-12,-1.7015846970023574e-12,-1.7015838238874438e-12,-1.7015851335598143e-12,-1.7015825142150733e-12,-1.7015880439428598e-12,-1.7015855701177434e-12,-1.701586152193408e-12,-1.7015873163470988e-12,-1.7015884805003168e-12,-1.7015826597342255e-12,-1.7015857156364235e-12,-1.7015852790789667e-12,-1.7015877529040832e-12,-1.7015835328491392e-12,-1.7015845514832052e-12,-1.7015836783682916e-12,-1.7015846970023574e-12,-1.7015836783682916e-12,-1.7015844059640528e-12,-1.7015849880401897e-12</t>
  </si>
  <si>
    <t>1959,-1.6795196279415874e-12,-1.6795203555378146e-12,-1.6795177361926075e-12,-1.679518463788835e-12,-1.6795213741714147e-12,-1.6795189003458258e-12,-1.6795175906739214e-12,-1.679520501056501e-12,-1.6795196279420535e-12,-1.6795180272309121e-12,-1.6795193369037487e-12,-1.6795177361926075e-12,-1.6795232659208605e-12,-1.6795187548266734e-12,-1.679519482422901e-12,-1.6795200644990442e-12,-1.6795193369032826e-12,-1.6795177361926075e-12,-1.6795196279415874e-12,-1.6795167175585415e-12,-1.6795222472863284e-12,-1.6795196279415874e-12,-1.679520501056501e-12,-1.6795213741709486e-12,-1.679522538324633e-12,-1.6795165720393893e-12,-1.6795199189798916e-12,-1.6795191913841306e-12,-1.6795221017676423e-12,-1.6795175906734553e-12,-1.679519045865444e-12,-1.6795177361926075e-12,-1.6795189003458258e-12,-1.6795178817117597e-12,-1.6795183182692166e-12,-1.6795193369037487e-12</t>
  </si>
  <si>
    <t>1960,-1.6576626512685826e-12,-1.657663960940493e-12,-1.6576610505579075e-12,-1.657661341595752e-12,-1.6576646885367147e-12,-1.6576625057494304e-12,-1.6576606140004507e-12,-1.6576636699026488e-12,-1.6576626512681225e-12,-1.6576614871153643e-12,-1.657662360230278e-12,-1.6576607595196029e-12,-1.6576665802852344e-12,-1.6576620691915135e-12,-1.6576620691915135e-12,-1.657662360230738e-12,-1.6576622147106657e-12,-1.6576610505579075e-12,-1.6576627967877348e-12,-1.6576600319238416e-12,-1.6576652706133237e-12,-1.6576630878260394e-12,-1.6576635243834962e-12,-1.6576651250946316e-12,-1.6576659982090852e-12,-1.6576600319233816e-12,-1.6576629423073472e-12,-1.6576622147111258e-12,-1.6576652706128637e-12,-1.6576609050387553e-12,-1.657662360230278e-12,-1.6576610505583675e-12,-1.6576622147115858e-12,-1.6576611960765997e-12,-1.6576619236728211e-12,-1.6576626512681225e-12</t>
  </si>
  <si>
    <t>1961,-1.636011875234364e-12,-1.6360133304258867e-12,-1.6360105655615392e-12,-1.636010856600298e-12,-1.6360143490594988e-12,-1.6360117297152116e-12,-1.636009837965778e-12,-1.6360130393875825e-12,-1.636012457311427e-12,-1.6360111476386026e-12,-1.636011875234818e-12,-1.636010420042387e-12,-1.6360162408089325e-12,-1.636011875234364e-12,-1.6360115841960594e-12,-1.6360112931573006e-12,-1.636011875234364e-12,-1.6360107110811458e-12,-1.6360120207535162e-12,-1.6360094014087753e-12,-1.6360150766552602e-12,-1.6360126028296715e-12,-1.6360128938688839e-12,-1.6360142035408005e-12,-1.6360153676935646e-12,-1.6360096924475337e-12,-1.6360124573100649e-12,-1.636011875234364e-12,-1.6360147856178638e-12,-1.636010711082054e-12,-1.6360115841956052e-12,-1.6360108565993898e-12,-1.6360118752339098e-12,-1.6360105655624473e-12,-1.6360112931577548e-12,-1.6360121662731224e-12</t>
  </si>
  <si>
    <t>1962,-1.6145652625707992e-12,-1.6145671543197787e-12,-1.6145640984180293e-12,-1.614564243936285e-12,-1.6145677363968365e-12,-1.6145654080903997e-12,-1.6145632253026673e-12,-1.6145664267240175e-12,-1.614566281204417e-12,-1.6145649715324946e-12,-1.6145654080890552e-12,-1.6145639528988769e-12,-1.6145694826266638e-12,-1.6145654080899514e-12,-1.6145654080903997e-12,-1.61456468049419e-12,-1.6145655536091036e-12,-1.6145642439371815e-12,-1.6145654080899514e-12,-1.6145630797835149e-12,-1.6145683184734455e-12,-1.6145661356861612e-12,-1.6145664267235694e-12,-1.6145674453576352e-12,-1.6145689005500547e-12,-1.6145633708218195e-12,-1.6145658446478566e-12,-1.6145651170516468e-12,-1.614568318472549e-12,-1.614564243936285e-12,-1.6145652625707992e-12,-1.6145640984180293e-12,-1.614565699128256e-12,-1.6145643894558856e-12,-1.6145649715324946e-12,-1.6145655536091036e-12</t>
  </si>
  <si>
    <t>1963,-1.5933197573756904e-12,-1.5933216491251126e-12,-1.59331844770332e-12,-1.593318884261219e-12,-1.5933223767204317e-12,-1.5933203394518576e-12,-1.5933178656271532e-12,-1.5933210670480613e-12,-1.5933212125672135e-12,-1.5933190297799292e-12,-1.5933197573756904e-12,-1.5933187387416246e-12,-1.593324122950259e-12,-1.5933200484144373e-12,-1.5933197573752481e-12,-1.5933196118565382e-12,-1.5933206304910467e-12,-1.5933191752986391e-12,-1.593319902894843e-12,-1.5933177201071162e-12,-1.5933229587970408e-12,-1.5933207760097567e-12,-1.5933209215284666e-12,-1.593322376720874e-12,-1.5933236863928022e-12,-1.5933180111454208e-12,-1.593320484971452e-12,-1.5933201939331472e-12,-1.593322958797483e-12,-1.5933188842607768e-12,-1.593319902894843e-12,-1.5933188842607768e-12,-1.5933203394527421e-12,-1.5933190297799292e-12,-1.5933201939331472e-12,-1.593320484971452e-12</t>
  </si>
  <si>
    <t>1964,-1.572273322380906e-12,-1.572275068610297e-12,-1.572271721670231e-12,-1.5722721582276878e-12,-1.572275941725647e-12,-1.572273758938363e-12,-1.5722711395936216e-12,-1.5722746320532766e-12,-1.5722744865341244e-12,-1.5722720127085356e-12,-1.5722733223813423e-12,-1.5722720127085356e-12,-1.5722771058784289e-12,-1.572273322380906e-12,-1.5722731768621899e-12,-1.5722728858234493e-12,-1.572273758938363e-12,-1.5722721582272514e-12,-1.572273322380906e-12,-1.5722705575174487e-12,-1.5722762327639516e-12,-1.5722741954958197e-12,-1.5722743410154082e-12,-1.5722756506873426e-12,-1.5722771058788653e-12,-1.5722712851132104e-12,-1.5722739044575151e-12,-1.5722734679000583e-12,-1.5722762327639516e-12,-1.5722721582276878e-12,-1.5722731768621899e-12,-1.5722721582272514e-12,-1.5722734678996219e-12,-1.5722721582272514e-12,-1.5722727403042969e-12,-1.5722737589379265e-12</t>
  </si>
  <si>
    <t>1965,-1.5514229016842473e-12,-1.5514249389528098e-12,-1.5514213009735722e-12,-1.5514215920123074e-12,-1.5514252299906838e-12,-1.5514233382421347e-12,-1.551420573377811e-12,-1.5514240658374656e-12,-1.5514236292804393e-12,-1.5514220285693336e-12,-1.551422465127221e-12,-1.55142115545442e-12,-1.5514268307017897e-12,-1.5514229016842473e-12,-1.5514226106455123e-12,-1.5514224651267905e-12,-1.5514230472029691e-12,-1.5514217375314596e-12,-1.551422756165095e-12,-1.5514199913012017e-12,-1.5514255210289884e-12,-1.5514236292800087e-12,-1.5514240658374656e-12,-1.5514249389528098e-12,-1.5514265396630543e-12,-1.5514207188969632e-12,-1.5514233382417041e-12,-1.551422756165095e-12,-1.551425375509836e-12,-1.5514218830501814e-12,-1.5514226106455123e-12,-1.5514217375314596e-12,-1.5514229016842473e-12,-1.5514215920123074e-12,-1.551422756165095e-12,-1.551423483761287e-12</t>
  </si>
  <si>
    <t>1966,-1.5307658759409739e-12,-1.530768058728258e-12,-1.5307644207494508e-12,-1.5307648573064827e-12,-1.5307677676895285e-12,-1.5307661669788532e-12,-1.5307635476345372e-12,-1.5307670400941921e-12,-1.5307667490554626e-12,-1.530764566268603e-12,-1.5307657304213964e-12,-1.5307644207494508e-12,-1.530769513919356e-12,-1.5307657304218213e-12,-1.5307657304218213e-12,-1.53076500282606e-12,-1.530766166979278e-12,-1.5307647117877554e-12,-1.530766021460126e-12,-1.5307632565962325e-12,-1.530768640804867e-12,-1.5307666035363102e-12,-1.5307668945754646e-12,-1.5307676221703763e-12,-1.5307693684006285e-12,-1.5307636931536894e-12,-1.530766458017583e-12,-1.5307657304218213e-12,-1.5307683497661377e-12,-1.5307647117877554e-12,-1.5307658759409739e-12,-1.53076500282606e-12,-1.5307657304218213e-12,-1.530764566268603e-12,-1.530765584902669e-12,-1.5307666035367351e-12</t>
  </si>
  <si>
    <t>1967,-1.5102999168446485e-12,-1.5103023906702373e-12,-1.5102983161339734e-12,-1.510298607172278e-12,-1.5103019541127804e-12,-1.5103000623638007e-12,-1.510297588538212e-12,-1.510301080998286e-12,-1.5103009354791336e-12,-1.510298607172278e-12,-1.5102997713254963e-12,-1.5102980250956688e-12,-1.5103034093043035e-12,-1.5102996258059249e-12,-1.510299625806344e-12,-1.5102988982101634e-12,-1.5102999168446485e-12,-1.5102987526914303e-12,-1.5102999168446485e-12,-1.5102968609424504e-12,-1.5103023906702373e-12,-1.5103003534021053e-12,-1.5103010809978668e-12,-1.5103016630744758e-12,-1.5103034093043035e-12,-1.5102977340569454e-12,-1.5103004989212575e-12,-1.510299625806344e-12,-1.5103023906706565e-12,-1.5102984616531256e-12,-1.5102996258067631e-12,-1.5102987526914303e-12,-1.5102997713259156e-12,-1.510298607172278e-12,-1.510299625806344e-12,-1.51030064444041e-12</t>
  </si>
  <si>
    <t>1968,-1.4900228416079875e-12,-1.4900251699140108e-12,-1.4900212408973124e-12,-1.4900212408973124e-12,-1.4900245878378148e-12,-1.4900228416079875e-12,-1.4900203677823988e-12,-1.4900234236841831e-12,-1.4900234236841831e-12,-1.4900212408973124e-12,-1.490022696088835e-12,-1.4900206588207032e-12,-1.49002618854849e-12,-1.490022114012226e-12,-1.490022696088835e-12,-1.4900215319360306e-12,-1.4900221140126397e-12,-1.4900213864164646e-12,-1.4900225505696829e-12,-1.4900194946674851e-12,-1.4900250243952716e-12,-1.4900229871275533e-12,-1.4900240057607924e-12,-1.4900244423186626e-12,-1.490026625105947e-12,-1.4900203677828124e-12,-1.4900234236845965e-12,-1.490022114012226e-12,-1.4900253154335764e-12,-1.490021240896899e-12,-1.4900224050501173e-12,-1.4900215319360306e-12,-1.490022696088835e-12,-1.4900208043394422e-12,-1.4900222595313783e-12,-1.490023278165031e-12</t>
  </si>
  <si>
    <t>1969,-1.4699315943287929e-12,-1.4699340681547897e-12,-1.4699301391372698e-12,-1.4699301391372698e-12,-1.4699334860781805e-12,-1.4699315943287929e-12,-1.4699294115411004e-12,-1.4699324674437065e-12,-1.4699320308866578e-12,-1.4699298480989652e-12,-1.4699315943287929e-12,-1.4699295570606608e-12,-1.4699349412692952e-12,-1.4699311577717442e-12,-1.4699314488100486e-12,-1.4699305756947266e-12,-1.4699305756947266e-12,-1.4699304301755746e-12,-1.4699315943287929e-12,-1.4699282473878823e-12,-1.4699339226352294e-12,-1.4699320308858418e-12,-1.469933195039468e-12,-1.4699334860777724e-12,-1.4699349412692952e-12,-1.4699292660223561e-12,-1.4699321764054019e-12,-1.469931157771336e-12,-1.469933777116077e-12,-1.469930139137678e-12,-1.4699314488096405e-12,-1.4699304301747587e-12,-1.4699314488092325e-12,-1.4699299936181176e-12,-1.469931157771336e-12,-1.4699324674441146e-12</t>
  </si>
  <si>
    <t>1970,-1.4500241377389323e-12,-1.4500267570832707e-12,-1.4500226825474094e-12,-1.450022682547007e-12,-1.450026466045369e-12,-1.4500247198159438e-12,-1.450021954951648e-12,-1.450025010853846e-12,-1.4500244287768342e-12,-1.4500228280665618e-12,-1.4500241377385298e-12,-1.4500223915091048e-12,-1.4500274846798374e-12,-1.4500238467002252e-12,-1.4500241377385298e-12,-1.4500232646240186e-12,-1.4500232646236162e-12,-1.4500229735853115e-12,-1.4500241377389323e-12,-1.4500210818371368e-12,-1.4500261750066617e-12,-1.4500247198159438e-12,-1.4500257384496074e-12,-1.4500258839687596e-12,-1.4500274846794349e-12,-1.4500222459899526e-12,-1.4500248653346937e-12,-1.4500238467006277e-12,-1.450026320525814e-12,-1.4500228280665618e-12,-1.4500241377389323e-12,-1.4500228280669643e-12,-1.4500242832580845e-12,-1.4500228280669643e-12,-1.4500239922197799e-12,-1.4500248653346937e-12</t>
  </si>
  <si>
    <t>1971,-1.4302985800894263e-12,-1.430300908395863e-12,-1.430296833859599e-12,-1.4302965428212944e-12,-1.4303003263192536e-12,-1.4302985800886322e-12,-1.4302962517833868e-12,-1.4302991621660355e-12,-1.4302987256085785e-12,-1.4302971248979036e-12,-1.4302978524936648e-12,-1.4302966883404466e-12,-1.4303017815107767e-12,-1.4302981435323665e-12,-1.4302981435319695e-12,-1.4302969793787512e-12,-1.4302975614557575e-12,-1.4302972704174528e-12,-1.4302981435319695e-12,-1.4302953786680761e-12,-1.4303007628771078e-12,-1.4302990166468831e-12,-1.4302995987234925e-12,-1.4302998897617968e-12,-1.4303017815107767e-12,-1.4302962517825927e-12,-1.4302985800894263e-12,-1.4302978524936648e-12,-1.4303006173579554e-12,-1.4302969793787512e-12,-1.4302979980128173e-12,-1.430296833859599e-12,-1.430298434570274e-12,-1.4302966883404466e-12,-1.4302977069745126e-12,-1.430298871127731e-12</t>
  </si>
  <si>
    <t>1972,-1.4107508468440112e-12,-1.4107537572270568e-12,-1.4107495371712492e-12,-1.4107495371720323e-12,-1.4107528841121431e-12,-1.4107511378827074e-12,-1.4107485185375745e-12,-1.4107515744397727e-12,-1.4107509923631634e-12,-1.4107496826907928e-12,-1.4107507013252504e-12,-1.4107495371716408e-12,-1.4107541937845136e-12,-1.410750555805315e-12,-1.4107507013248588e-12,-1.4107496826907928e-12,-1.4107498282095534e-12,-1.410749828209945e-12,-1.4107508468440112e-12,-1.4107482274992699e-12,-1.4107531751508393e-12,-1.4107514289206203e-12,-1.410752010996838e-12,-1.4107525930738385e-12,-1.4107541937845136e-12,-1.4107488095758791e-12,-1.4107512834018596e-12,-1.4107509923631634e-12,-1.4107530296309038e-12,-1.4107496826907928e-12,-1.4107507013252504e-12,-1.410749246133336e-12,-1.4107508468444028e-12,-1.4107495371716408e-12,-1.4107507013248588e-12,-1.4107514289202287e-12</t>
  </si>
  <si>
    <t>1973,-1.3913800648877727e-12,-1.3913829752708182e-12,-1.3913790462540927e-12,-1.3913790462537066e-12,-1.3913826842321275e-12,-1.3913806469643817e-12,-1.391378173138793e-12,-1.3913809380026863e-12,-1.3913806469647678e-12,-1.3913793372920112e-12,-1.3913799193690064e-12,-1.3913790462537066e-12,-1.3913835573474273e-12,-1.391380355926077e-12,-1.391380210407311e-12,-1.391378609696636e-12,-1.3913793372920112e-12,-1.3913794828111634e-12,-1.3913802104069249e-12,-1.3913777365813361e-12,-1.3913825387133614e-12,-1.391381229040991e-12,-1.391381229040991e-12,-1.3913815200792953e-12,-1.391383411828275e-12,-1.391378609696636e-12,-1.391380938001914e-12,-1.391380355926077e-12,-1.3913823931945953e-12,-1.3913793372920112e-12,-1.391379773849468e-12,-1.3913790462537066e-12,-1.3913802104065387e-12,-1.3913791917724729e-12,-1.3913800648873865e-12,-1.3913813745605293e-12</t>
  </si>
  <si>
    <t>1974,-1.3721841969525793e-12,-1.3721868162973202e-12,-1.3721828872802088e-12,-1.3721828872802088e-12,-1.3721860887019397e-12,-1.3721841969525793e-12,-1.3721817231266097e-12,-1.3721849245483407e-12,-1.3721846335096552e-12,-1.3721825962419042e-12,-1.3721837603943607e-12,-1.3721827417610564e-12,-1.372187107335244e-12,-1.3721841969525793e-12,-1.3721837603951225e-12,-1.3721825962415233e-12,-1.3721827417614373e-12,-1.372183032799361e-12,-1.3721837603951225e-12,-1.3721815776078382e-12,-1.3721862342203303e-12,-1.3721847790291883e-12,-1.3721849245487216e-12,-1.3721853611057976e-12,-1.3721868162973202e-12,-1.3721821596844474e-12,-1.3721843424721124e-12,-1.3721840514334269e-12,-1.3721859431824066e-12,-1.372183032799361e-12,-1.3721837603947416e-12,-1.3721827417610564e-12,-1.3721837603951225e-12,-1.3721827417614373e-12,-1.3721839059146556e-12,-1.3721849245479599e-12</t>
  </si>
  <si>
    <t>1975,-1.3531596050596235e-12,-1.353162515443045e-12,-1.3531582953868774e-12,-1.3531584409064053e-12,-1.3531617878465322e-12,-1.3531597505787757e-12,-1.3531575677918672e-12,-1.353160332655385e-12,-1.3531597505791514e-12,-1.3531581498681006e-12,-1.353159459540847e-12,-1.353158149867725e-12,-1.3531625154426693e-12,-1.3531597505787757e-12,-1.3531596050592479e-12,-1.3531580043489484e-12,-1.353158586425182e-12,-1.3531585864255577e-12,-1.3531596050596235e-12,-1.3531568401957302e-12,-1.3531616423281313e-12,-1.353160187136233e-12,-1.3531607692128418e-12,-1.353160914731994e-12,-1.3531620788848368e-12,-1.3531581498681006e-12,-1.353160187136233e-12,-1.3531596050596235e-12,-1.3531613512894508e-12,-1.353158295387253e-12,-1.3531593140216945e-12,-1.3531581498681006e-12,-1.3531590229830145e-12,-1.3531584409064053e-12,-1.3531596050596235e-12,-1.3531606236940654e-12</t>
  </si>
  <si>
    <t>1976,-1.3343049795365353e-12,-1.334307598880906e-12,-1.334303669864535e-12,-1.3343035243453828e-12,-1.3343067257667331e-12,-1.3343049795365353e-12,-1.3343023601917941e-12,-1.334305416093992e-12,-1.3343048340170127e-12,-1.3343030877875556e-12,-1.3343045429790785e-12,-1.334303669864535e-12,-1.3343073078433422e-12,-1.3343049795365353e-12,-1.3343042519411444e-12,-1.33430337882586e-12,-1.3343039609028398e-12,-1.3343035243450124e-12,-1.334304834017383e-12,-1.3343022146726417e-12,-1.3343067257659924e-12,-1.3343052705748399e-12,-1.3343058526518193e-12,-1.3343062892085356e-12,-1.3343073078433422e-12,-1.3343032333067078e-12,-1.3343049795365353e-12,-1.334304834017383e-12,-1.334306289208906e-12,-1.33430337882586e-12,-1.3343042519404037e-12,-1.3343035243450124e-12,-1.334304251940774e-12,-1.3343035243450124e-12,-1.3343045429790785e-12,-1.3343055616131445e-12</t>
  </si>
  <si>
    <t>1977,-1.3156169734428118e-12,-1.3156198838262226e-12,-1.315615954808746e-12,-1.315615518251289e-12,-1.3156190107109439e-12,-1.3156174100006337e-12,-1.3156147906555277e-12,-1.3156175555194212e-12,-1.3156171189623295e-12,-1.315615518251289e-12,-1.3156166824048727e-12,-1.3156158092895935e-12,-1.3156198838258575e-12,-1.3156171189619644e-12,-1.3156166824045076e-12,-1.3156153727321367e-12,-1.3156163913658374e-12,-1.3156162458470503e-12,-1.3156172644811166e-12,-1.3156146451363754e-12,-1.3156190107109439e-12,-1.3156175555194212e-12,-1.3156182831148171e-12,-1.3156185741538522e-12,-1.3156195927875531e-12,-1.3156158092895935e-12,-1.3156175555194212e-12,-1.3156168279236598e-12,-1.315618574153487e-12,-1.3156161003278981e-12,-1.3156166824045076e-12,-1.315615518251289e-12,-1.31561653688572e-12,-1.315615954808746e-12,-1.3156169734428118e-12,-1.3156175555194212e-12</t>
  </si>
  <si>
    <t>1978,-1.297095004701844e-12,-1.297097624046225e-12,-1.2970936950294735e-12,-1.297093403990809e-12,-1.297096605412159e-12,-1.297095004701484e-12,-1.2970920943184381e-12,-1.2970951502209964e-12,-1.297094568144027e-12,-1.2970932584720167e-12,-1.2970942771053626e-12,-1.2970936950294735e-12,-1.297097478527433e-12,-1.2970948591830516e-12,-1.2970942771057227e-12,-1.2970928219145599e-12,-1.2970936950298334e-12,-1.297093840548626e-12,-1.2970947136635396e-12,-1.2970922398375908e-12,-1.2970967509316715e-12,-1.2970951502209964e-12,-1.2970958778163978e-12,-1.2970961688550622e-12,-1.2970971874891283e-12,-1.297093403991169e-12,-1.297095004701844e-12,-1.297094422625235e-12,-1.2970964598933669e-12,-1.2970935495103213e-12,-1.2970941315869303e-12,-1.2970931129528645e-12,-1.2970938405482658e-12,-1.2970936950294735e-12,-1.2970945681443872e-12,-1.297095441259301e-12</t>
  </si>
  <si>
    <t>1979,-1.2787347077390633e-12,-1.2787376181224636e-12,-1.2787333980666928e-12,-1.278733543585845e-12,-1.27873674500755e-12,-1.2787349987773679e-12,-1.2787320883946772e-12,-1.2787349987773679e-12,-1.278735144296875e-12,-1.2787338346241496e-12,-1.2787342711819613e-12,-1.278733543585845e-12,-1.2787377636409064e-12,-1.2787352898153175e-12,-1.2787344167011137e-12,-1.2787326704712862e-12,-1.2787341256624542e-12,-1.2787342711816064e-12,-1.2787347077390633e-12,-1.2787322339138294e-12,-1.278737181564652e-12,-1.278735580853977e-12,-1.2787358718926364e-12,-1.2787360174110787e-12,-1.2787374726029566e-12,-1.2787338346241496e-12,-1.27873514429652e-12,-1.278734562219911e-12,-1.278736599488043e-12,-1.2787339801433018e-12,-1.2787342711819613e-12,-1.2787333980666928e-12,-1.2787342711816064e-12,-1.2787338346241496e-12,-1.278734562219911e-12,-1.2787358718922815e-12</t>
  </si>
  <si>
    <t>1980,-1.2605357915161652e-12,-1.2605387018988608e-12,-1.2605341908054901e-12,-1.260534627362947e-12,-1.2605373922268403e-12,-1.2605359370353174e-12,-1.260533172171424e-12,-1.2605360825544696e-12,-1.2605363735924243e-12,-1.2605341908054901e-12,-1.2605353549587084e-12,-1.2605350639204038e-12,-1.2605387018995606e-12,-1.2605359370353174e-12,-1.2605350639200538e-12,-1.2605340452859878e-12,-1.2605350639200538e-12,-1.2605350639204038e-12,-1.2605355004778606e-12,-1.2605334632093787e-12,-1.2605381198226018e-12,-1.260536228073272e-12,-1.2605366646310789e-12,-1.2605372467080377e-12,-1.2605387018992108e-12,-1.2605350639204038e-12,-1.2605360825544696e-12,-1.2605356459970128e-12,-1.260537246707688e-12,-1.2605347728820992e-12,-1.2605355004775106e-12,-1.2605343363246423e-12,-1.2605347728820992e-12,-1.260534627362947e-12,-1.2605356459970128e-12,-1.2605363735927743e-12</t>
  </si>
  <si>
    <t>1981,-1.242495054611799e-12,-1.2424978194760375e-12,-1.242493453901124e-12,-1.2424937449397735e-12,-1.2424966553221296e-12,-1.242495054611799e-12,-1.2424922897479057e-12,-1.2424952001309517e-12,-1.242495054612144e-12,-1.2424935994202764e-12,-1.242494472535535e-12,-1.2424937449394286e-12,-1.2424978194756926e-12,-1.2424947635738396e-12,-1.2424946180546872e-12,-1.242493017344012e-12,-1.2424946180546872e-12,-1.2424941814968854e-12,-1.2424949090926469e-12,-1.2424925807865553e-12,-1.2424970918799312e-12,-1.2424952001312966e-12,-1.2424960732458653e-12,-1.2424962187650175e-12,-1.2424970918799312e-12,-1.2424935994202764e-12,-1.2424952001309517e-12,-1.2424947635734947e-12,-1.2424963642841697e-12,-1.242493453901124e-12,-1.2424946180543422e-12,-1.242493453901124e-12,-1.2424938904585808e-12,-1.2424935994202764e-12,-1.24249447253519e-12,-1.2424953456501037e-12</t>
  </si>
  <si>
    <t>1982,-1.224610459757834e-12,-1.2246133701405396e-12,-1.2246091500854632e-12,-1.224608859046819e-12,-1.2246119149496965e-12,-1.2246106052769861e-12,-1.2246079859322452e-12,-1.2246101687195293e-12,-1.2246103142383416e-12,-1.2246088590471588e-12,-1.2246097321613927e-12,-1.2246091500854632e-12,-1.2246127880642702e-12,-1.2246106052766462e-12,-1.2246100232000372e-12,-1.224608422489702e-12,-1.2246100232000372e-12,-1.22460958664292e-12,-1.2246103142386815e-12,-1.2246078404127527e-12,-1.2246122059876612e-12,-1.2246108963152907e-12,-1.224611623910712e-12,-1.2246114783918998e-12,-1.2246124970259658e-12,-1.2246091500851234e-12,-1.2246106052769861e-12,-1.2246098776812247e-12,-1.224611623911052e-12,-1.2246094411237678e-12,-1.2246106052769861e-12,-1.2246088590471588e-12,-1.2246092956049555e-12,-1.2246092956046156e-12,-1.2246097321620725e-12,-1.224610459757494e-12</t>
  </si>
  <si>
    <t>1983,-1.2068798241669844e-12,-1.2068825890305427e-12,-1.2068790965712232e-12,-1.206878514494614e-12,-1.2068814248773244e-12,-1.2068799696861368e-12,-1.2068780779374921e-12,-1.2068793876095276e-12,-1.2068798241669844e-12,-1.206878514494614e-12,-1.2068790965715582e-12,-1.2068788055329185e-12,-1.2068824435117255e-12,-1.2068802607247765e-12,-1.20687953312868e-12,-1.2068779324180049e-12,-1.20687953312868e-12,-1.2068792420903754e-12,-1.2068793876095276e-12,-1.2068776413800353e-12,-1.206881715915964e-12,-1.2068806972818982e-12,-1.2068808428013855e-12,-1.2068809883202027e-12,-1.206881715915964e-12,-1.2068783689757968e-12,-1.2068798241669844e-12,-1.2068796786478322e-12,-1.206881133839355e-12,-1.2068789510520707e-12,-1.2068798241673194e-12,-1.2068783689754617e-12,-1.2068785144942789e-12,-1.206878514494614e-12,-1.2068790965712232e-12,-1.2068798241673194e-12</t>
  </si>
  <si>
    <t>1984,-1.1893012560902715e-12,-1.1893035843970382e-12,-1.1893002374562056e-12,-1.1893000919370532e-12,-1.1893027112817943e-12,-1.1893016926477283e-12,-1.1892989277835047e-12,-1.189301547128576e-12,-1.1893012560902715e-12,-1.1893000919370532e-12,-1.1893006740136624e-12,-1.1893002374562056e-12,-1.1893038754350126e-12,-1.1893016926473983e-12,-1.1893006740136624e-12,-1.1892987822643525e-12,-1.1893011105711192e-12,-1.1893008195324846e-12,-1.1893012560902715e-12,-1.1892990733026574e-12,-1.1893032933584034e-12,-1.1893021292048551e-12,-1.1893022747243375e-12,-1.1893018381665507e-12,-1.189303584396708e-12,-1.1893002374562056e-12,-1.189301547128576e-12,-1.1893011105711192e-12,-1.1893024202431597e-12,-1.1893006740136624e-12,-1.1893012560899415e-12,-1.1892995098604442e-12,-1.1893002374562056e-12,-1.1893002374562056e-12,-1.1893008195328146e-12,-1.1893012560902715e-12</t>
  </si>
  <si>
    <t>1985,-1.1718724272212586e-12,-1.1718753376043041e-12,-1.1718716996254971e-12,-1.1718712630683656e-12,-1.1718738824131068e-12,-1.1718728637790407e-12,-1.1718700989148218e-12,-1.1718724272212586e-12,-1.1718727182592378e-12,-1.1718712630680403e-12,-1.1718718451443242e-12,-1.1718714085871927e-12,-1.1718750465659995e-12,-1.171873009298193e-12,-1.1718722817021063e-12,-1.1718695168382128e-12,-1.171872136182954e-12,-1.1718721361836044e-12,-1.1718724272212586e-12,-1.1718702444342996e-12,-1.1718743189702383e-12,-1.1718731548173453e-12,-1.1718738824127814e-12,-1.1718733003364975e-12,-1.1718741734510858e-12,-1.171871117548888e-12,-1.1718728637787154e-12,-1.171872136182954e-12,-1.1718735913748022e-12,-1.1718716996254971e-12,-1.1718725727404108e-12,-1.1718703899531264e-12,-1.171871117548888e-12,-1.1718714085871927e-12,-1.1718719906638017e-12,-1.1718724272212586e-12</t>
  </si>
  <si>
    <t>1986,-1.1545911547726612e-12,-1.1545937741174021e-12,-1.1545899906194427e-12,-1.1545898450999698e-12,-1.1545920278875748e-12,-1.1545911547723407e-12,-1.1545886809467515e-12,-1.1545913002918134e-12,-1.1545910092541495e-12,-1.1545905726960517e-12,-1.1545904271768995e-12,-1.1545902816577471e-12,-1.1545934830790975e-12,-1.1545914458109654e-12,-1.1545908637346768e-12,-1.1545882443899357e-12,-1.154590718215204e-12,-1.154590427176579e-12,-1.1545908637343564e-12,-1.1545888264662244e-12,-1.1545927554833363e-12,-1.1545915913297975e-12,-1.1545924644450316e-12,-1.1545917368489497e-12,-1.1545926099641838e-12,-1.1545899906194427e-12,-1.1545913002921339e-12,-1.1545910092535086e-12,-1.1545920278875748e-12,-1.1545902816577471e-12,-1.1545911547726612e-12,-1.154589408542513e-12,-1.1545894085428335e-12,-1.154590136138595e-12,-1.1545904271768995e-12,-1.1545911547726612e-12</t>
  </si>
  <si>
    <t>1987,-1.1374555469954996e-12,-1.1374578753019361e-12,-1.1374543828419655e-12,-1.1374543828422814e-12,-1.1374561290721088e-12,-1.1374558380338042e-12,-1.1374529276507587e-12,-1.1374555469954996e-12,-1.1374554014760316e-12,-1.1374549649188906e-12,-1.1374546738809016e-12,-1.1374543828419655e-12,-1.137457293225011e-12,-1.137456129071793e-12,-1.1374554014760316e-12,-1.1374524910929858e-12,-1.1374543828422814e-12,-1.1374545283614338e-12,-1.137455255957195e-12,-1.1374530731695948e-12,-1.1374567111487179e-12,-1.1374562745915767e-12,-1.137456711148402e-12,-1.1374561290724245e-12,-1.1374565656292498e-12,-1.1374542373228133e-12,-1.1374554014760316e-12,-1.137455255957195e-12,-1.137456129071793e-12,-1.1374545283614338e-12,-1.1374555469958153e-12,-1.1374533642085311e-12,-1.1374533642082155e-12,-1.137454091803977e-12,-1.1374545283614338e-12,-1.1374554014763474e-12</t>
  </si>
  <si>
    <t>1988,-1.1204634211024896e-12,-1.120465603889774e-12,-1.1204619659112779e-12,-1.12046211143043e-12,-1.1204637121407942e-12,-1.1204635666216422e-12,-1.1204608017580596e-12,-1.1204629845450327e-12,-1.1204631300641851e-12,-1.1204628390258805e-12,-1.1204629845450327e-12,-1.12046211143043e-12,-1.1204650218134758e-12,-1.1204635666219532e-12,-1.1204631300644961e-12,-1.1204600741619872e-12,-1.12046211143043e-12,-1.1204622569492715e-12,-1.1204631300641851e-12,-1.1204610927960532e-12,-1.1204644397368668e-12,-1.1204637121407942e-12,-1.1204642942177146e-12,-1.1204638576596358e-12,-1.1204642942177146e-12,-1.12046211143043e-12,-1.1204632755833373e-12,-1.1204629845450327e-12,-1.1204634211028006e-12,-1.120462111430119e-12,-1.1204632755833373e-12,-1.1204613838343576e-12,-1.1204613838343576e-12,-1.120462111430119e-12,-1.120462111430119e-12,-1.1204631300641851e-12</t>
  </si>
  <si>
    <t>1989,-1.1036125943063473e-12,-1.1036143405358684e-12,-1.103611139114518e-12,-1.1036109935953658e-12,-1.1036130308638041e-12,-1.1036127398254997e-12,-1.1036095384041493e-12,-1.1036124487871949e-12,-1.1036124487871949e-12,-1.1036117211914336e-12,-1.1036120122294317e-12,-1.1036112846336705e-12,-1.1036140494975638e-12,-1.103612594306041e-12,-1.1036123032680429e-12,-1.103609247365845e-12,-1.1036114301528227e-12,-1.1036112846339768e-12,-1.1036124487871949e-12,-1.103610120481065e-12,-1.1036136129404133e-12,-1.1036127398254997e-12,-1.1036136129404133e-12,-1.1036125943066536e-12,-1.1036136129404133e-12,-1.1036109935956722e-12,-1.1036123032680429e-12,-1.103612012229738e-12,-1.103612885344652e-12,-1.1036111391148244e-12,-1.1036123032677365e-12,-1.1036099749616061e-12,-1.1036102660002171e-12,-1.10361084807652e-12,-1.1036112846339768e-12,-1.1036123032680429e-12</t>
  </si>
  <si>
    <t>1990,-1.0869004472623313e-12,-1.0869029210882217e-12,-1.0868991375899608e-12,-1.086899283109113e-12,-1.086901174857791e-12,-1.0869005927814835e-12,-1.0868982644747452e-12,-1.0869005927814835e-12,-1.086900883819788e-12,-1.0869000107048744e-12,-1.0869001562240266e-12,-1.0868991375902625e-12,-1.0869027755687678e-12,-1.0869005927814835e-12,-1.0869004472620295e-12,-1.086897391360435e-12,-1.0869000107048744e-12,-1.0868994286282652e-12,-1.0869005927814835e-12,-1.0868982644747452e-12,-1.0869020479727046e-12,-1.0869010293389403e-12,-1.086901756934702e-12,-1.0869005927814835e-12,-1.0869021934921588e-12,-1.0868992831088113e-12,-1.0869003017434806e-12,-1.0868997196665698e-12,-1.0869013203769432e-12,-1.086899283109113e-12,-1.0869005927814835e-12,-1.0868979734367423e-12,-1.086898701032202e-12,-1.0868991375899608e-12,-1.0868998651854203e-12,-1.0869007383003342e-12</t>
  </si>
  <si>
    <t>1991,-1.0703263978938324e-12,-1.070328289642812e-12,-1.0703249427026066e-12,-1.0703245061445555e-12,-1.0703268344512893e-12,-1.0703263978938324e-12,-1.0703237785493884e-12,-1.07032625237468e-12,-1.0703265434129847e-12,-1.0703256702980708e-12,-1.0703256702980708e-12,-1.0703249427026066e-12,-1.0703281441239568e-12,-1.0703262523749771e-12,-1.0703259613363754e-12,-1.0703230509533299e-12,-1.0703253792597664e-12,-1.0703249427023096e-12,-1.0703261068555276e-12,-1.0703240695876928e-12,-1.0703275620470507e-12,-1.0703266889321369e-12,-1.0703274165278983e-12,-1.07032625237468e-12,-1.0703275620470507e-12,-1.070324651664302e-12,-1.0703259613360784e-12,-1.0703256702980708e-12,-1.0703265434132817e-12,-1.0703249427023096e-12,-1.0703258158172232e-12,-1.0703237785490913e-12,-1.0703243606259974e-12,-1.0703245061448525e-12,-1.0703253792600635e-12,-1.0703261068558247e-12</t>
  </si>
  <si>
    <t>1992,-1.053887099260348e-12,-1.0538889910093278e-12,-1.0538859351071298e-12,-1.0538854985499656e-12,-1.0538878268564021e-12,-1.0538872447795005e-12,-1.0538849164730638e-12,-1.053887099260348e-12,-1.0538872447795005e-12,-1.0538860806262822e-12,-1.0538865171840317e-12,-1.0538857895876852e-12,-1.0538888454901756e-12,-1.0538873902983603e-12,-1.0538868082220435e-12,-1.0538838978387055e-12,-1.0538862261454344e-12,-1.0538857895879776e-12,-1.053887099260348e-12,-1.0538847709536191e-12,-1.0538881178944141e-12,-1.0538875358178049e-12,-1.0538882634132741e-12,-1.0538872447795005e-12,-1.0538885544515785e-12,-1.0538857895879776e-12,-1.0538866627028912e-12,-1.0538866627028912e-12,-1.0538878268561095e-12,-1.0538860806262822e-12,-1.0538869537411959e-12,-1.0538846254347593e-12,-1.0538852075110761e-12,-1.0538856440688254e-12,-1.0538862261454344e-12,-1.053887099260348e-12</t>
  </si>
  <si>
    <t>1993,-1.0375816782469649e-12,-1.0375835699959446e-12,-1.0375797864982732e-12,-1.0375794954599685e-12,-1.0375816782469649e-12,-1.0375810961703556e-12,-1.0375787678639193e-12,-1.037581241689508e-12,-1.0375815327278125e-12,-1.0375800775362898e-12,-1.0375805140934586e-12,-1.0375799320174254e-12,-1.0375831334384878e-12,-1.037581241689796e-12,-1.0375806596128988e-12,-1.0375778947490055e-12,-1.0375808051323392e-12,-1.0375794954599685e-12,-1.0375809506512034e-12,-1.0375786223450549e-12,-1.0375824058430143e-12,-1.037581678246677e-12,-1.0375824058430143e-12,-1.03758124168922e-12,-1.0375828424004711e-12,-1.037579640978833e-12,-1.0375808051320512e-12,-1.0375805140937466e-12,-1.0375818237661173e-12,-1.0375794954596806e-12,-1.0375808051320512e-12,-1.0375784768256147e-12,-1.037579640978833e-12,-1.0375797864979852e-12,-1.0375805140937466e-12,-1.0375806596128988e-12</t>
  </si>
  <si>
    <t>1994,-1.0214066423940279e-12,-1.0214089707004642e-12,-1.0214051872022215e-12,-1.021405041683069e-12,-1.0214069334323323e-12,-1.021406496875159e-12,-1.0214040230490032e-12,-1.0214064968748755e-12,-1.021406496875159e-12,-1.0214054782408096e-12,-1.0214056237599618e-12,-1.021405041683069e-12,-1.021408243104703e-12,-1.0214066423937444e-12,-1.02140591479855e-12,-1.0214034409726775e-12,-1.021405914797983e-12,-1.0214048961639169e-12,-1.021406205836571e-12,-1.0214040230492868e-12,-1.0214076610278102e-12,-1.0214069334323323e-12,-1.0214078065472462e-12,-1.0214063513560068e-12,-1.0214079520663984e-12,-1.021405187202505e-12,-1.02140591479855e-12,-1.0214059147982665e-12,-1.0214066423940279e-12,-1.0214050416833526e-12,-1.0214060603174187e-12,-1.0214037320109821e-12,-1.0214043140875912e-12,-1.0214050416833526e-12,-1.0214059147982665e-12,-1.0214060603174187e-12</t>
  </si>
  <si>
    <t>1995,-1.0053612641057755e-12,-1.005363592412212e-12,-1.0053599544334048e-12,-1.0053592268376436e-12,-1.0053618461821056e-12,-1.0053611185863442e-12,-1.0053595178762269e-12,-1.0053614096249279e-12,-1.0053614096246488e-12,-1.0053603909908618e-12,-1.0053608275485975e-12,-1.0053595178762269e-12,-1.0053630103353237e-12,-1.0053611185866233e-12,-1.0053608275480395e-12,-1.0053579171655518e-12,-1.0053606820291664e-12,-1.0053596633951004e-12,-1.0053612641057755e-12,-1.0053584992418821e-12,-1.0053624282589937e-12,-1.0053617006635112e-12,-1.0053624282589937e-12,-1.0053614096249279e-12,-1.0053627192972983e-12,-1.0053595178756689e-12,-1.0053609730671918e-12,-1.0053600999525572e-12,-1.0053618461823847e-12,-1.0053595178762269e-12,-1.0053611185869021e-12,-1.00535835372273e-12,-1.005359517875948e-12,-1.0053596633951004e-12,-1.0053608275480395e-12,-1.0053606820291664e-12</t>
  </si>
  <si>
    <t>1996,-9.894435061140757e-13,-9.894453978630554e-13,-9.894419054036752e-13,-9.894417598842484e-13,-9.894435061143503e-13,-9.894433605951981e-13,-9.894414688459438e-13,-9.894429240374667e-13,-9.894432150757713e-13,-9.894424874800098e-13,-9.894423419608574e-13,-9.89441614365096e-13,-9.894448157864464e-13,-9.894433605954728e-13,-9.894426329994367e-13,-9.894398681349942e-13,-9.89442632999162e-13,-9.89441614365096e-13,-9.894429240374667e-13,-9.894407412499079e-13,-9.894442337098371e-13,-9.894437971523803e-13,-9.894442337098371e-13,-9.894429240374667e-13,-9.894448157864464e-13,-9.894417598842484e-13,-9.894426329994367e-13,-9.894424874800098e-13,-9.894436516329536e-13,-9.89441614365096e-13,-9.89442632999162e-13,-9.894403046927255e-13,-9.89441032288487e-13,-9.894417598842484e-13,-9.894427785183144e-13,-9.894426329988876e-13</t>
  </si>
  <si>
    <t>1997,-9.736510401124924e-13,-9.736530773806243e-13,-9.736495849206993e-13,-9.736494394020876e-13,-9.736507490741878e-13,-9.7365089459334e-13,-9.736490028443605e-13,-9.736507490741878e-13,-9.736504580358832e-13,-9.736500214784264e-13,-9.736501669973086e-13,-9.736491483632425e-13,-9.73652204265981e-13,-9.736511856313744e-13,-9.736504580358832e-13,-9.736469655762284e-13,-9.736501669975788e-13,-9.73649293882665e-13,-9.736507490741878e-13,-9.736484207680215e-13,-9.736517677082539e-13,-9.73651331150797e-13,-9.736522042654405e-13,-9.736504580358832e-13,-9.736522042657107e-13,-9.736495849212398e-13,-9.73650458035613e-13,-9.736498759592742e-13,-9.736511856319148e-13,-9.736494394015471e-13,-9.736503125164608e-13,-9.736479842102945e-13,-9.73648711806056e-13,-9.736498759592742e-13,-9.736500214786966e-13,-9.736506035553058e-13</t>
  </si>
  <si>
    <t>1998,-9.579819743520456e-13,-9.579838661010253e-13,-9.579805191605227e-13,-9.579803736411046e-13,-9.579813922751706e-13,-9.579819743517796e-13,-9.579799370836477e-13,-9.579813922754366e-13,-9.579816833137412e-13,-9.57981101237132e-13,-9.579809557179796e-13,-9.57980082603066e-13,-9.579837205818731e-13,-9.579822653903502e-13,-9.579813922754366e-13,-9.57978045334934e-13,-9.579808101990933e-13,-9.579800826028e-13,-9.579813922754366e-13,-9.57979063969e-13,-9.579831385052639e-13,-9.579824109092367e-13,-9.579827019480728e-13,-9.579812467560184e-13,-9.579832840244163e-13,-9.579805191605227e-13,-9.579812467562844e-13,-9.579806646796751e-13,-9.579819743520456e-13,-9.579805191605227e-13,-9.579812467562844e-13,-9.579789184498476e-13,-9.579795005264569e-13,-9.579803736413705e-13,-9.579809557179796e-13,-9.579816833137412e-13</t>
  </si>
  <si>
    <t>1999,-9.424344170837557e-13,-9.424364543518876e-13,-9.424331074116466e-13,-9.42433107411385e-13,-9.424345626029077e-13,-9.424342715648648e-13,-9.424325253350373e-13,-9.424341260454509e-13,-9.424344170837557e-13,-9.424341260454509e-13,-9.424333984499512e-13,-9.42432816373342e-13,-9.424363088327352e-13,-9.424348536412125e-13,-9.424339805260372e-13,-9.424306335857961e-13,-9.424339805260372e-13,-9.424328163736037e-13,-9.424339805262987e-13,-9.4243150670071e-13,-9.424355812369738e-13,-9.424349991603647e-13,-9.424352901986694e-13,-9.424339805265602e-13,-9.424358722752784e-13,-9.424333984494281e-13,-9.424339805262987e-13,-9.424333984496897e-13,-9.424349991603647e-13,-9.424329618922328e-13,-9.424339805265602e-13,-9.424316522198622e-13,-9.42432088777319e-13,-9.424332529302757e-13,-9.424336894877325e-13,-9.424342715646033e-13</t>
  </si>
  <si>
    <t>2000,-9.27007204154404e-13,-9.27009241422536e-13,-9.27005603443729e-13,-9.270054579245768e-13,-9.270067675969472e-13,-9.2700676759669e-13,-9.2700502136712e-13,-9.270066220780523e-13,-9.270066220777948e-13,-9.270066220777948e-13,-9.270058944820336e-13,-9.2700502136712e-13,-9.270085138265175e-13,-9.27007204154404e-13,-9.270063310394904e-13,-9.270028385798356e-13,-9.270069131160994e-13,-9.270051668860149e-13,-9.270064765586426e-13,-9.270041482519488e-13,-9.270076407121184e-13,-9.27007204154404e-13,-9.27007931750423e-13,-9.27006185520338e-13,-9.270080772690606e-13,-9.27005603443729e-13,-9.270063310394904e-13,-9.27005603443729e-13,-9.270072041541468e-13,-9.270054579245768e-13,-9.27006185520338e-13,-9.270037116947493e-13,-9.270040027330539e-13,-9.270056034439865e-13,-9.270060400014433e-13,-9.270064765586426e-13</t>
  </si>
  <si>
    <t>2001,-9.116974251809457e-13,-9.116993169299254e-13,-9.116958244702706e-13,-9.116952423936614e-13,-9.116965520662851e-13,-9.116971341428942e-13,-9.116948058362046e-13,-9.116964065466266e-13,-9.116966975851843e-13,-9.116966975851843e-13,-9.116964065466266e-13,-9.116948058362046e-13,-9.116984438152648e-13,-9.116972796615403e-13,-9.116966975854373e-13,-9.116932051255295e-13,-9.116966975854373e-13,-9.116953879128138e-13,-9.11696552066032e-13,-9.11693932721291e-13,-9.116975706998449e-13,-9.116974251811988e-13,-9.116980072575548e-13,-9.116966975851843e-13,-9.116980072578078e-13,-9.11695533432219e-13,-9.11696552066032e-13,-9.116953879128138e-13,-9.11696988623742e-13,-9.11695533431966e-13,-9.116968431040835e-13,-9.116936416827333e-13,-9.116942237595954e-13,-9.116956789511182e-13,-9.116964065468797e-13,-9.116966975854373e-13</t>
  </si>
  <si>
    <t>2002,-8.965036249718571e-13,-8.965053712016846e-13,-8.965017332228775e-13,-8.96502024261182e-13,-8.965026063377912e-13,-8.965031884144003e-13,-8.96501442184573e-13,-8.965026063377912e-13,-8.965028973760958e-13,-8.965028973760958e-13,-8.96502460818639e-13,-8.965008601079639e-13,-8.965044980865222e-13,-8.965036249718571e-13,-8.965024608183902e-13,-8.964996959549943e-13,-8.965031884141515e-13,-8.965015877037252e-13,-8.965027518569435e-13,-8.965001325122023e-13,-8.965036249718571e-13,-8.96503479452705e-13,-8.965040615288164e-13,-8.965027518569435e-13,-8.965042070484663e-13,-8.96501878741781e-13,-8.965024608188878e-13,-8.96501442184573e-13,-8.965031884141515e-13,-8.965015877037252e-13,-8.965027518569435e-13,-8.964999869932988e-13,-8.965001325122023e-13,-8.96501878741781e-13,-8.965027518569435e-13,-8.965030428949992e-13</t>
  </si>
  <si>
    <t>2003,-8.814234752207023e-13,-8.814256580079866e-13,-8.81422311067484e-13,-8.814224565866364e-13,-8.8142332970155e-13,-8.814233297013053e-13,-8.81421583471478e-13,-8.814231841823978e-13,-8.814234752204576e-13,-8.814234752207023e-13,-8.814228931443377e-13,-8.814214379525704e-13,-8.814249304124697e-13,-8.814239117784037e-13,-8.8142303866349e-13,-8.814199827610475e-13,-8.814236207398547e-13,-8.814218745100272e-13,-8.814234752207023e-13,-8.814207103570535e-13,-8.814242028164639e-13,-8.814240572973115e-13,-8.814246393741652e-13,-8.814234752204576e-13,-8.814246393739207e-13,-8.814220200294241e-13,-8.814233297013053e-13,-8.814220200291795e-13,-8.814236207400993e-13,-8.814220200291795e-13,-8.814233297017946e-13,-8.814204193185044e-13,-8.81420710356809e-13,-8.814226021057887e-13,-8.8142332970155e-13,-8.8142332970155e-13</t>
  </si>
  <si>
    <t>2004,-8.664561028125673e-13,-8.664578490423947e-13,-8.664547931399562e-13,-8.664553752168058e-13,-8.664561028125673e-13,-8.664558117745032e-13,-8.664540655446759e-13,-8.664558117742626e-13,-8.66455666255351e-13,-8.664563938508718e-13,-8.664552296976535e-13,-8.664539200250425e-13,-8.664578490421541e-13,-8.664565393700241e-13,-8.664555207359581e-13,-8.664524648335196e-13,-8.664561028125673e-13,-8.664543565824993e-13,-8.664556662551104e-13,-8.664531924295215e-13,-8.664566848891764e-13,-8.664566848891764e-13,-8.664571214466333e-13,-8.664559572934149e-13,-8.664574124849378e-13,-8.664545021018922e-13,-8.664555207359581e-13,-8.664546476210444e-13,-8.664559572934149e-13,-8.66454938659349e-13,-8.664556662548699e-13,-8.664533379486738e-13,-8.664531924295215e-13,-8.664547931404372e-13,-8.664558117742626e-13,-8.664559572934149e-13</t>
  </si>
  <si>
    <t>2005,-8.515993249601677e-13,-8.516010711899951e-13,-8.515980152880336e-13,-8.51598451845254e-13,-8.515990339218631e-13,-8.515987428833222e-13,-8.515971421728835e-13,-8.51598451845254e-13,-8.515988884027108e-13,-8.515996159984723e-13,-8.515984518450176e-13,-8.515967056156631e-13,-8.516006346327747e-13,-8.515997615176246e-13,-8.515987428835586e-13,-8.51595395943056e-13,-8.515988884029472e-13,-8.51597724249729e-13,-8.515988884027108e-13,-8.515956869813606e-13,-8.515999070367768e-13,-8.515997615173882e-13,-8.516001980750815e-13,-8.51598742883795e-13,-8.516000525556927e-13,-8.515977242494927e-13,-8.515985973644063e-13,-8.515971421728835e-13,-8.515994704793199e-13,-8.515977242494927e-13,-8.515988884029472e-13,-8.515956869813606e-13,-8.51596414577122e-13,-8.515981608069495e-13,-8.515988884024744e-13,-8.515988884027108e-13</t>
  </si>
  <si>
    <t>2006,-8.368506678379149e-13,-8.368529961445839e-13,-8.36849794722769e-13,-8.368500857613059e-13,-8.368509588759873e-13,-8.368509588764519e-13,-8.36849212646392e-13,-8.368502312804581e-13,-8.368505223187627e-13,-8.36851686471981e-13,-8.368502312804581e-13,-8.368486305695507e-13,-8.3685226854859e-13,-8.368515409528287e-13,-8.368505223187627e-13,-8.368471753784925e-13,-8.36850813356835e-13,-8.368496492036166e-13,-8.368508133570672e-13,-8.368479029740216e-13,-8.368515409528287e-13,-8.368515409528287e-13,-8.368519775102855e-13,-8.368508133570672e-13,-8.368519775105178e-13,-8.368495036846968e-13,-8.368508133570672e-13,-8.368493581655445e-13,-8.368515409528287e-13,-8.368495036846968e-13,-8.368506678376827e-13,-8.368477574548693e-13,-8.368484850506307e-13,-8.368502312804581e-13,-8.368509588764519e-13,-8.368503767996104e-13</t>
  </si>
  <si>
    <t>2007,-8.222095493691999e-13,-8.22211295598799e-13,-8.222083852162098e-13,-8.222083852159816e-13,-8.222096948885803e-13,-8.222096948881239e-13,-8.222076576202201e-13,-8.222086762542861e-13,-8.222089672925908e-13,-8.222102769649612e-13,-8.222088217736667e-13,-8.222072210629915e-13,-8.22211295598799e-13,-8.222102769649612e-13,-8.22209112811743e-13,-8.222054748329359e-13,-8.222096948883521e-13,-8.222083852162098e-13,-8.222094038500476e-13,-8.222063479478496e-13,-8.222102769649612e-13,-8.222104224843417e-13,-8.222107135224181e-13,-8.222095493691999e-13,-8.222108590415704e-13,-8.222083852159816e-13,-8.222089672925908e-13,-8.222075121010679e-13,-8.222099859266567e-13,-8.222082396966011e-13,-8.222096948885803e-13,-8.222064934672301e-13,-8.222072210627633e-13,-8.222089672923626e-13,-8.222094038500476e-13,-8.22209112811743e-13</t>
  </si>
  <si>
    <t>2008,-8.076734957284336e-13,-8.076749509199564e-13,-8.076717494983819e-13,-8.076721860560629e-13,-8.076733502090571e-13,-8.07673204690129e-13,-8.07671167421997e-13,-8.076723315752152e-13,-8.076724770945917e-13,-8.076737867667381e-13,-8.076720405371348e-13,-8.076707308645401e-13,-8.076748054008041e-13,-8.076736412475858e-13,-8.076723315752152e-13,-8.076689846347126e-13,-8.07673204690129e-13,-8.076720405369106e-13,-8.076726226135197e-13,-8.076700032687787e-13,-8.076739322858904e-13,-8.076739322856663e-13,-8.076737867667381e-13,-8.076726226135197e-13,-8.076742233241949e-13,-8.076720405366865e-13,-8.076724770945917e-13,-8.076716039794538e-13,-8.076737867667381e-13,-8.076717494988303e-13,-8.076727681326721e-13,-8.076701487877069e-13,-8.076708763839166e-13,-8.076726226137439e-13,-8.076732046899048e-13,-8.076726226135197e-13</t>
  </si>
  <si>
    <t>2009,-7.932401786091794e-13,-7.932420703581592e-13,-7.932390144559611e-13,-7.932393054942658e-13,-7.93239887571095e-13,-7.932404696474841e-13,-7.932384323793521e-13,-7.932391599751135e-13,-7.932395965323501e-13,-7.932407606857886e-13,-7.932394510127575e-13,-7.932375592644384e-13,-7.932413427626179e-13,-7.932409062047207e-13,-7.932400330898069e-13,-7.932356675152384e-13,-7.932401786091794e-13,-7.932390144559611e-13,-7.932400330900271e-13,-7.932368316684568e-13,-7.932407606857886e-13,-7.932410517243134e-13,-7.932411972432455e-13,-7.932395965325703e-13,-7.932413427621775e-13,-7.932387234176566e-13,-7.932398875706547e-13,-7.932385778985043e-13,-7.932404696474841e-13,-7.932390144559611e-13,-7.932400330898069e-13,-7.932374137450659e-13,-7.932378503025228e-13,-7.932394510134181e-13,-7.932403241285519e-13,-7.932397420515024e-13</t>
  </si>
  <si>
    <t>2010,-7.789087248965239e-13,-7.789114897604173e-13,-7.789078517818264e-13,-7.789079973007625e-13,-7.789085793771554e-13,-7.789088704156762e-13,-7.789074152241534e-13,-7.789077062624579e-13,-7.789082883390671e-13,-7.78909306973133e-13,-7.789082883392833e-13,-7.789061055517828e-13,-7.789104711263514e-13,-7.789095980116537e-13,-7.789085793773716e-13,-7.789039227647147e-13,-7.789085793773716e-13,-7.789078517816103e-13,-7.789085793773716e-13,-7.789052324368691e-13,-7.789094524922853e-13,-7.789095980112214e-13,-7.789100345688944e-13,-7.789082883390671e-13,-7.78909743530806e-13,-7.789078517818264e-13,-7.789082883388509e-13,-7.789068331475443e-13,-7.789091614537645e-13,-7.789075607433056e-13,-7.789090159348284e-13,-7.789058145136944e-13,-7.789069786666965e-13,-7.789082883390671e-13,-7.789090159348284e-13,-7.789084338584356e-13</t>
  </si>
  <si>
    <t>2011,-7.646773883606396e-13,-7.646795711479239e-13,-7.646760786882691e-13,-7.646765152457259e-13,-7.646768062842427e-13,-7.646775338797919e-13,-7.646756421306e-13,-7.646763697265736e-13,-7.646766607648782e-13,-7.646779704372487e-13,-7.646765152459382e-13,-7.646746234967462e-13,-7.646788435519501e-13,-7.646775338795796e-13,-7.646768062842427e-13,-7.64672440709462e-13,-7.64677097322335e-13,-7.646760786882691e-13,-7.64677097322335e-13,-7.646737503820447e-13,-7.646778249180964e-13,-7.646778249183086e-13,-7.646784069947055e-13,-7.646769518031827e-13,-7.646779704372487e-13,-7.64676660764666e-13,-7.646766607650905e-13,-7.646754966116599e-13,-7.646773883606396e-13,-7.646754966116599e-13,-7.646770973225473e-13,-7.646744779775939e-13,-7.646753510925075e-13,-7.646768062838182e-13,-7.646772428414874e-13,-7.64676660764666e-13</t>
  </si>
  <si>
    <t>2012,-7.505435496567852e-13,-7.505458779634301e-13,-7.50542385503567e-13,-7.505428220610238e-13,-7.505429675799677e-13,-7.505435496567852e-13,-7.505416579080139e-13,-7.505420944652624e-13,-7.505431130993283e-13,-7.505442772525467e-13,-7.505426765418715e-13,-7.505409303120441e-13,-7.505452958866126e-13,-7.505438406952982e-13,-7.505428220610238e-13,-7.505387475247599e-13,-7.50543404137633e-13,-7.505425310227192e-13,-7.505432586184806e-13,-7.505400571969221e-13,-7.50544422771699e-13,-7.505439862142421e-13,-7.505445682906429e-13,-7.505435496565768e-13,-7.505438406950899e-13,-7.505431130995366e-13,-7.505428220610238e-13,-7.505416579078056e-13,-7.505436951759376e-13,-7.505415123886532e-13,-7.50543404137633e-13,-7.505409303122524e-13,-7.505418034267496e-13,-7.505426765418715e-13,-7.50543404137633e-13,-7.505428220612321e-13</t>
  </si>
  <si>
    <t>2013,-7.365066267083519e-13,-7.365083729379749e-13,-7.365050259976768e-13,-7.365054625551336e-13,-7.365058991127948e-13,-7.365066267083519e-13,-7.365047349593723e-13,-7.365048804785245e-13,-7.365058991125904e-13,-7.365073543041134e-13,-7.365053170357769e-13,-7.365034252870016e-13,-7.365082274192314e-13,-7.365064811894039e-13,-7.365054625551336e-13,-7.365015335378175e-13,-7.365063356700473e-13,-7.365053170359814e-13,-7.365057535934382e-13,-7.365026976912402e-13,-7.365073543043178e-13,-7.365066267083519e-13,-7.365074998232656e-13,-7.365057535936426e-13,-7.365070632656042e-13,-7.365057535932337e-13,-7.365056080744903e-13,-7.365044439210676e-13,-7.365064811891995e-13,-7.365042984019154e-13,-7.365060446315383e-13,-7.36503570806154e-13,-7.365045894404243e-13,-7.365057535936426e-13,-7.365060446317427e-13,-7.365057535932337e-13</t>
  </si>
  <si>
    <t>2014,-7.225635636131415e-13,-7.225658919195779e-13,-7.225621084216185e-13,-7.225628360173801e-13,-7.225634180939892e-13,-7.225632725750374e-13,-7.22561817383314e-13,-7.225622539407708e-13,-7.225632725748369e-13,-7.225642912089028e-13,-7.225628360173801e-13,-7.225612353067049e-13,-7.225654553621211e-13,-7.22563563612941e-13,-7.22562544978875e-13,-7.225593435577253e-13,-7.225635636131415e-13,-7.225622539407708e-13,-7.225629815365324e-13,-7.225603621917912e-13,-7.225647277661591e-13,-7.22563563612941e-13,-7.225647277665602e-13,-7.225631270556846e-13,-7.225642912093039e-13,-7.225626904982276e-13,-7.225629815361313e-13,-7.225621084216185e-13,-7.22563854651446e-13,-7.225613808258572e-13,-7.225631270556846e-13,-7.225606532298952e-13,-7.225619629024663e-13,-7.225626904982276e-13,-7.225635636131415e-13,-7.225625449792761e-13</t>
  </si>
  <si>
    <t>2015,-7.087137782945448e-13,-7.087158155626767e-13,-7.087121775838697e-13,-7.08713341737088e-13,-7.087139238135004e-13,-7.087136327751957e-13,-7.087120320647173e-13,-7.087126141413265e-13,-7.087139238136971e-13,-7.087147969286108e-13,-7.087133417372847e-13,-7.08711304468956e-13,-7.087159610816324e-13,-7.087143603713507e-13,-7.087133417372847e-13,-7.087094127201729e-13,-7.08714360371154e-13,-7.087129051796311e-13,-7.087136327753924e-13,-7.087102858350867e-13,-7.087149424479598e-13,-7.08714505890503e-13,-7.087155245243722e-13,-7.08713341737088e-13,-7.087146514092618e-13,-7.08713341737088e-13,-7.08713487256437e-13,-7.087121775838697e-13,-7.08714360371154e-13,-7.087120320647173e-13,-7.087137782947415e-13,-7.087107223925436e-13,-7.087124686221743e-13,-7.08713341737088e-13,-7.087139238136971e-13,-7.087130506987833e-13</t>
  </si>
  <si>
    <t>2016,-6.949555245227346e-13,-6.949572707527549e-13,-6.949542148501712e-13,-6.949549424461255e-13,-6.949552334846228e-13,-6.949550879652777e-13,-6.949539238120595e-13,-6.949540693312117e-13,-6.949553790037752e-13,-6.949566886759529e-13,-6.949550879654705e-13,-6.949530506971457e-13,-6.94957270752562e-13,-6.949558155608463e-13,-6.9495523348443e-13,-6.949513044673184e-13,-6.949559610801914e-13,-6.949546514078209e-13,-6.949553790035823e-13,-6.949523231013843e-13,-6.949565431566078e-13,-6.949561065991508e-13,-6.949571252336026e-13,-6.949550879652777e-13,-6.949559610801914e-13,-6.949549424461255e-13,-6.9495523348443e-13,-6.949540693312117e-13,-6.949556700420797e-13,-6.949536327737549e-13,-6.949553790033894e-13,-6.94952614139496e-13,-6.949537782927143e-13,-6.949556700416939e-13,-6.949555245225417e-13,-6.949546514078209e-13</t>
  </si>
  <si>
    <t>2017,-6.812870560678834e-13,-6.812883657398757e-13,-6.812856008763606e-13,-6.812861829529697e-13,-6.812864739910851e-13,-6.812864739912742e-13,-6.812854553572083e-13,-6.812854553572083e-13,-6.812863284719328e-13,-6.812877836636447e-13,-6.81286473990896e-13,-6.812842912038009e-13,-6.812883657404431e-13,-6.812869105485419e-13,-6.812867650293896e-13,-6.812823994548212e-13,-6.812872015870357e-13,-6.812856008765497e-13,-6.812870560678834e-13,-6.81283272569924e-13,-6.812876381444926e-13,-6.812869105487311e-13,-6.812888022975216e-13,-6.812863284721219e-13,-6.812872015868466e-13,-6.812864739914634e-13,-6.812866195104266e-13,-6.812850187997515e-13,-6.812869105485419e-13,-6.812845822422946e-13,-6.812872015870357e-13,-6.812837091273808e-13,-6.812854553573974e-13,-6.812869105489202e-13,-6.812866195104266e-13,-6.812854553570192e-13</t>
  </si>
  <si>
    <t>2018,-6.677058991044024e-13,-6.677072087769582e-13,-6.677047349511842e-13,-6.677050259894887e-13,-6.677053170277933e-13,-6.677057535854354e-13,-6.677044439128796e-13,-6.677042983937274e-13,-6.677051715088263e-13,-6.677069177384684e-13,-6.677056080660978e-13,-6.677034252788135e-13,-6.677074998150776e-13,-6.677058991045877e-13,-6.677054625471308e-13,-6.677015335298339e-13,-6.677060446235547e-13,-6.677048804701511e-13,-6.677057535852501e-13,-6.677025521638999e-13,-6.677064811810115e-13,-6.677058991044024e-13,-6.677077908531968e-13,-6.67705171508641e-13,-6.677060446237399e-13,-6.677056080659124e-13,-6.677057535852501e-13,-6.677041528745751e-13,-6.677057535854354e-13,-6.677032797596613e-13,-6.677057535852501e-13,-6.677028432023898e-13,-6.677042983937274e-13,-6.677058991044024e-13,-6.677056080662831e-13,-6.677045894322172e-13</t>
  </si>
  <si>
    <t>2019,-6.542110349982255e-13,-6.542124901895669e-13,-6.542104529216164e-13,-6.542098708450073e-13,-6.542108894792549e-13,-6.542107439599209e-13,-6.542094342875505e-13,-6.542089977300936e-13,-6.542104529214349e-13,-6.542120536322916e-13,-6.542110349984072e-13,-6.542087066919707e-13,-6.542130722663576e-13,-6.542108894790732e-13,-6.542108894790732e-13,-6.542060873472295e-13,-6.542113260365301e-13,-6.542098708451889e-13,-6.542113260365301e-13,-6.542079790960276e-13,-6.542121991514437e-13,-6.542110349984072e-13,-6.542127812282346e-13,-6.542103074024641e-13,-6.542116170748348e-13,-6.542108894792549e-13,-6.542110349982255e-13,-6.542092887683982e-13,-6.54211034998044e-13,-6.542084156534845e-13,-6.542111805175594e-13,-6.54207979095846e-13,-6.54209725325855e-13,-6.542111805173778e-13,-6.542108894790732e-13,-6.542095798065212e-13</t>
  </si>
  <si>
    <t>2020,-6.408008630386778e-13,-6.408026092686831e-13,-6.408001354430943e-13,-6.408002809620688e-13,-6.408007175195256e-13,-6.408007175195256e-13,-6.407996988852818e-13,-6.407992623280028e-13,-6.408004264813988e-13,-6.408020271918962e-13,-6.408005720003733e-13,-6.407991168088505e-13,-6.408027547874798e-13,-6.408007175195256e-13,-6.408008630386778e-13,-6.407967885022361e-13,-6.408012995963126e-13,-6.40799844404434e-13,-6.408010085578301e-13,-6.40798243693759e-13,-6.408018816727439e-13,-6.408010085578301e-13,-6.408033368642667e-13,-6.408001354427386e-13,-6.408015906344393e-13,-6.408008630386778e-13,-6.408008630385e-13,-6.407992623280028e-13,-6.408010085580079e-13,-6.407983892129112e-13,-6.408010085578301e-13,-6.407979526556322e-13,-6.407996988854596e-13,-6.408010085576523e-13,-6.408010085578301e-13,-6.407994078473328e-13</t>
  </si>
  <si>
    <t>2021,-6.274739280342364e-13,-6.274756742640638e-13,-6.274733459574532e-13,-6.274732004386492e-13,-6.274737825150842e-13,-6.274737825150842e-13,-6.274727638811923e-13,-6.274723273235614e-13,-6.274730549191486e-13,-6.274749466683025e-13,-6.274734914766054e-13,-6.274715997276257e-13,-6.274755287450856e-13,-6.274736369959319e-13,-6.274739280342364e-13,-6.274698534979725e-13,-6.274743645915192e-13,-6.274727638811923e-13,-6.274737825150842e-13,-6.274707266130603e-13,-6.274745101108455e-13,-6.274739280340622e-13,-6.274762563408471e-13,-6.274732004384751e-13,-6.274746556299979e-13,-6.274737825150842e-13,-6.274737825152583e-13,-6.274721818044091e-13,-6.274734914766054e-13,-6.274713086896695e-13,-6.274743645915192e-13,-6.274711631703431e-13,-6.274724728427136e-13,-6.274739280344105e-13,-6.274734914767796e-13,-6.274723273233872e-13</t>
  </si>
  <si>
    <t>2022,-6.142279016784646e-13,-6.142297934274444e-13,-6.142273196018555e-13,-6.142271740825328e-13,-6.142274651208373e-13,-6.14227756159142e-13,-6.142265920060941e-13,-6.142263009677896e-13,-6.142270285635509e-13,-6.142290658316829e-13,-6.142274651210077e-13,-6.142254278530463e-13,-6.142293568698171e-13,-6.142283382359216e-13,-6.142277561593125e-13,-6.142238271422007e-13,-6.142284837550738e-13,-6.14226737525076e-13,-6.142277561593125e-13,-6.142245547377917e-13,-6.142284837550738e-13,-6.142284837552442e-13,-6.142299389462556e-13,-6.142271740828737e-13,-6.142281927167693e-13,-6.142279016782941e-13,-6.142274651208373e-13,-6.14226009929485e-13,-6.142277561593125e-13,-6.142258644103327e-13,-6.14228047197617e-13,-6.142251368147418e-13,-6.142258644101622e-13,-6.142286292742261e-13,-6.142274651208373e-13,-6.1422630096796e-13</t>
  </si>
  <si>
    <t>2023,-6.010614742989921e-13,-6.010636570862763e-13,-6.010610377415353e-13,-6.010610377415353e-13,-6.010611832606874e-13,-6.010619108564489e-13,-6.010604556647592e-13,-6.010598735883169e-13,-6.010610377415353e-13,-6.010626384522103e-13,-6.010611832608543e-13,-6.01059291511541e-13,-6.01063511567124e-13,-6.010616198183112e-13,-6.01061474299159e-13,-6.010576908011995e-13,-6.010622018947534e-13,-6.010604556649261e-13,-6.010614742989921e-13,-6.010584183969611e-13,-6.010622018947534e-13,-6.010617653372966e-13,-6.010638026054285e-13,-6.010608922223829e-13,-6.010617653372966e-13,-6.010617653372966e-13,-6.010611832608543e-13,-6.010595825500123e-13,-6.010614742989921e-13,-6.010594370308601e-13,-6.010617653374635e-13,-6.010587094349318e-13,-6.010600191076361e-13,-6.010614742989921e-13,-6.010616198183112e-13,-6.010597280689978e-13</t>
  </si>
  <si>
    <t>2024,-5.87973772780905e-13,-5.879756645300479e-13,-5.879726086276866e-13,-5.879730451849804e-13,-5.87973190704459e-13,-5.879737727810681e-13,-5.87972172070393e-13,-5.879718810319253e-13,-5.879728996659913e-13,-5.879745003766664e-13,-5.879730451851436e-13,-5.879712989553161e-13,-5.879753734917432e-13,-5.879734817424372e-13,-5.879731907041326e-13,-5.879695527254887e-13,-5.879745003766664e-13,-5.879721720702298e-13,-5.879731907042958e-13,-5.879705713593914e-13,-5.879740638192096e-13,-5.879733362234481e-13,-5.879758100492e-13,-5.879727541466757e-13,-5.87973772780905e-13,-5.879739183002204e-13,-5.879734817426005e-13,-5.87971735512773e-13,-5.879733362234481e-13,-5.879715899936206e-13,-5.879737727807417e-13,-5.879708623978593e-13,-5.879721720702298e-13,-5.879736272617527e-13,-5.879734817426005e-13,-5.879718810320884e-13</t>
  </si>
  <si>
    <t>2025,-5.749618867411575e-13,-5.749642150474345e-13,-5.749611591453962e-13,-5.749613046645486e-13,-5.749618867409979e-13,-5.749621777794622e-13,-5.749607225879393e-13,-5.749602860304825e-13,-5.749614501837007e-13,-5.749627598560713e-13,-5.749613046643889e-13,-5.749599949921779e-13,-5.749639240091299e-13,-5.749618867411575e-13,-5.749618867409979e-13,-5.749585398004955e-13,-5.749629053752236e-13,-5.749607225879393e-13,-5.749615957028531e-13,-5.749594129157283e-13,-5.749627598560713e-13,-5.749617412218457e-13,-5.749645060858986e-13,-5.749615957030126e-13,-5.74962614336919e-13,-5.749618867411575e-13,-5.749620322603099e-13,-5.749601405113302e-13,-5.749618867411575e-13,-5.749595584347211e-13,-5.749623232986145e-13,-5.749592673964166e-13,-5.749607225879393e-13,-5.749617412220054e-13,-5.749623232986145e-13,-5.749601405111706e-13</t>
  </si>
  <si>
    <t>2026,-5.620261072180546e-13,-5.620274168904251e-13,-5.620243609882271e-13,-5.620245065075354e-13,-5.620250885839887e-13,-5.620255251414455e-13,-5.620245065073794e-13,-5.620236333924658e-13,-5.620245065073794e-13,-5.620263982563591e-13,-5.620247975456839e-13,-5.62023778911618e-13,-5.620274168905811e-13,-5.62025234102985e-13,-5.62025234103141e-13,-5.62022178200943e-13,-5.620262527372069e-13,-5.620242154690749e-13,-5.620249430648363e-13,-5.62023196834853e-13,-5.620262527372069e-13,-5.620250885839887e-13,-5.620275624097334e-13,-5.620247975456839e-13,-5.620256706604418e-13,-5.620255251412895e-13,-5.620250885838327e-13,-5.620242154690749e-13,-5.620253796222932e-13,-5.620230513158566e-13,-5.620255251414455e-13,-5.620226147583998e-13,-5.620240699499226e-13,-5.620250885839887e-13,-5.620256706605978e-13,-5.620236333926218e-13</t>
  </si>
  <si>
    <t>2027,-5.491620686370274e-13,-5.491641059051594e-13,-5.491613410414185e-13,-5.491619231178752e-13,-5.491620686370274e-13,-5.491620686368749e-13,-5.491614865604182e-13,-5.491606134455046e-13,-5.491617775987229e-13,-5.491629417519411e-13,-5.49161632079723e-13,-5.491607589648093e-13,-5.491641059050069e-13,-5.491620686370274e-13,-5.491619231178752e-13,-5.49159012734982e-13,-5.491629417519411e-13,-5.491609044838092e-13,-5.491617775987229e-13,-5.491601768882002e-13,-5.491627962327888e-13,-5.491619231180276e-13,-5.491642514240069e-13,-5.491617775987229e-13,-5.491627962329413e-13,-5.491622141563322e-13,-5.491617775988753e-13,-5.491611955221137e-13,-5.491620686370274e-13,-5.491598858495908e-13,-5.491623596754845e-13,-5.491597403305909e-13,-5.491609044839617e-13,-5.491619231178752e-13,-5.491626507136366e-13,-5.491606134453522e-13</t>
  </si>
  <si>
    <t>2028,-5.363709351512944e-13,-5.363725358621183e-13,-5.363699165170796e-13,-5.363703530746852e-13,-5.363706441131386e-13,-5.363704985939864e-13,-5.363696254789238e-13,-5.36369188921467e-13,-5.363703530746852e-13,-5.36371226189599e-13,-5.363699165172284e-13,-5.363691889213181e-13,-5.363726813812706e-13,-5.363706441129897e-13,-5.363706441131386e-13,-5.363677337299442e-13,-5.363710806704467e-13,-5.363693344406193e-13,-5.363702075555329e-13,-5.363687523640101e-13,-5.363713717087512e-13,-5.363702075555329e-13,-5.363731179387275e-13,-5.363699165172284e-13,-5.36371226189599e-13,-5.363709351512944e-13,-5.363706441129897e-13,-5.363697709980761e-13,-5.363706441131386e-13,-5.363683158067021e-13,-5.363709351512944e-13,-5.363678792490964e-13,-5.363691889213181e-13,-5.363704985938375e-13,-5.363709351512944e-13,-5.363688978833112e-13</t>
  </si>
  <si>
    <t>2029,-5.236497963778097e-13,-5.236512515691872e-13,-5.236486322245915e-13,-5.236489232627507e-13,-5.236490687820484e-13,-5.236487777437437e-13,-5.236486322245915e-13,-5.236476135905255e-13,-5.236487777437437e-13,-5.236502329352666e-13,-5.23649068781903e-13,-5.236479046289754e-13,-5.236509605308827e-13,-5.236496508588028e-13,-5.236495053395052e-13,-5.236461583990027e-13,-5.236497963778097e-13,-5.236486322247368e-13,-5.236489232628961e-13,-5.236471770330687e-13,-5.236497963778097e-13,-5.236493598202075e-13,-5.236515426076372e-13,-5.236489232628961e-13,-5.236497963778097e-13,-5.236497963776643e-13,-5.236496508586575e-13,-5.236481956671347e-13,-5.236492143010553e-13,-5.236474680713732e-13,-5.236499418968167e-13,-5.236468859947641e-13,-5.236481956669893e-13,-5.236489232628961e-13,-5.236496508586575e-13,-5.236476135905255e-13</t>
  </si>
  <si>
    <t>2030,-5.10997342644203e-13,-5.109987978358677e-13,-5.109960329718325e-13,-5.109967605677357e-13,-5.109970516058985e-13,-5.109964695291475e-13,-5.109961784909848e-13,-5.109953053760711e-13,-5.109964695292894e-13,-5.109976336825076e-13,-5.109963240102788e-13,-5.109955964142338e-13,-5.109987978357259e-13,-5.109973426443448e-13,-5.109966150484417e-13,-5.109939957035587e-13,-5.109971971250507e-13,-5.109958874525384e-13,-5.109964695292894e-13,-5.109948688184723e-13,-5.109974881633553e-13,-5.109970516060403e-13,-5.109990888740304e-13,-5.109964695292894e-13,-5.109974881632135e-13,-5.109969060867462e-13,-5.109967605675939e-13,-5.109958874526803e-13,-5.10997342644203e-13,-5.109950143377665e-13,-5.109971971250507e-13,-5.10994868818756e-13,-5.109961784911265e-13,-5.109964695292894e-13,-5.10997342644203e-13,-5.109951598569188e-13</t>
  </si>
  <si>
    <t>2031,-4.984119732397991e-13,-4.984137194694881e-13,-4.984109546058713e-13,-4.984113911631898e-13,-4.984113911631898e-13,-4.984113911633282e-13,-4.984108090865807e-13,-4.984100814908194e-13,-4.984112456440376e-13,-4.984125553164082e-13,-4.984113911631898e-13,-4.984103725292622e-13,-4.984134284313218e-13,-4.984121187588129e-13,-4.984116822013561e-13,-4.984089173377394e-13,-4.984119732397991e-13,-4.984109546058713e-13,-4.984115366823421e-13,-4.984099359718054e-13,-4.984121187589513e-13,-4.984118277206468e-13,-4.984140105080693e-13,-4.984111001248853e-13,-4.984121187590896e-13,-4.984118277207851e-13,-4.984116822014944e-13,-4.98410954605733e-13,-4.984121187589513e-13,-4.984099359715287e-13,-4.984119732399374e-13,-4.984094994140718e-13,-4.984108090865807e-13,-4.984113911631898e-13,-4.984122642781036e-13,-4.984096449332242e-13</t>
  </si>
  <si>
    <t>2032,-4.85892232973075e-13,-4.858941247220547e-13,-4.858910688197218e-13,-4.858917964156182e-13,-4.85891650896331e-13,-4.858916508964659e-13,-4.85890632262265e-13,-4.858900501857907e-13,-4.858913598582962e-13,-4.858929605688365e-13,-4.858910688198567e-13,-4.85890632262265e-13,-4.858935426455805e-13,-4.858925240113796e-13,-4.858917964157531e-13,-4.858887405132853e-13,-4.858920874539227e-13,-4.858913598580264e-13,-4.858913598581613e-13,-4.858899046665036e-13,-4.85892232973075e-13,-4.858923784922273e-13,-4.858941247219198e-13,-4.858910688197218e-13,-4.85892232973075e-13,-4.85892232973075e-13,-4.858913598581613e-13,-4.858909233007044e-13,-4.858922329732099e-13,-4.858901957050779e-13,-4.858919419346355e-13,-4.858899046666385e-13,-4.858907777815521e-13,-4.858917964156182e-13,-4.858926695305318e-13,-4.858899046667734e-13</t>
  </si>
  <si>
    <t>2033,-4.73436084575899e-13,-4.734376852865741e-13,-4.734356480184422e-13,-4.734360845757675e-13,-4.734359390567467e-13,-4.734362300950512e-13,-4.734349204228121e-13,-4.734346293843762e-13,-4.734353569800061e-13,-4.734372487291172e-13,-4.734350659417016e-13,-4.734355024992898e-13,-4.734376852865741e-13,-4.734368121716604e-13,-4.734357935375944e-13,-4.73433028673701e-13,-4.734362300950512e-13,-4.734355024991584e-13,-4.734353569801375e-13,-4.734347749036598e-13,-4.734363756142036e-13,-4.734365211333558e-13,-4.734379763248787e-13,-4.734352114611166e-13,-4.73436084575899e-13,-4.734365211333558e-13,-4.734353569801375e-13,-4.734359390567467e-13,-4.734360845757675e-13,-4.734344838652238e-13,-4.734357935375944e-13,-4.734341928270506e-13,-4.734347749035284e-13,-4.734359390567467e-13,-4.734368121716604e-13,-4.734341928269193e-13</t>
  </si>
  <si>
    <t>2034,-4.610428004525094e-13,-4.610445466824647e-13,-4.610425094142048e-13,-4.610430914909419e-13,-4.610428004525094e-13,-4.610426549332291e-13,-4.610419273375957e-13,-4.610416362992911e-13,-4.610422183759002e-13,-4.610441101248799e-13,-4.61042072856748e-13,-4.610419273375957e-13,-4.610445466823368e-13,-4.610432370099662e-13,-4.610426549332291e-13,-4.61040035588616e-13,-4.610432370099662e-13,-4.610428004526374e-13,-4.610422183759002e-13,-4.610413452609865e-13,-4.610433825291186e-13,-4.610428004523815e-13,-4.610448377205134e-13,-4.610422183757723e-13,-4.610432370098383e-13,-4.610432370098383e-13,-4.610425094142048e-13,-4.610425094142048e-13,-4.610430914909419e-13,-4.610411997418342e-13,-4.610428004525094e-13,-4.610411997417063e-13,-4.610413452609865e-13,-4.61042654933357e-13,-4.610435280481428e-13,-4.61041054222682e-13</t>
  </si>
  <si>
    <t>2035,-4.4871063437307894e-13,-4.4871208956447727e-13,-4.487103433347744e-13,-4.4871063437307894e-13,-4.487100522965944e-13,-4.487104888539267e-13,-4.4870961573901294e-13,-4.4870903366240386e-13,-4.487094702198607e-13,-4.4871179852629725e-13,-4.487099067774421e-13,-4.487097612581653e-13,-4.487122350837541e-13,-4.4871179852629725e-13,-4.487106343732035e-13,-4.487078695093101e-13,-4.4871136196884033e-13,-4.4871048885380213e-13,-4.487101978156221e-13,-4.4870903366240386e-13,-4.487109254113835e-13,-4.4871121644968807e-13,-4.4871310819879233e-13,-4.4870976125828985e-13,-4.487113619689649e-13,-4.487107798923558e-13,-4.487103433347744e-13,-4.487101978156221e-13,-4.4871092541125896e-13,-4.4870932470070837e-13,-4.487106343732035e-13,-4.487087426240993e-13,-4.4870947021998523e-13,-4.487104888539267e-13,-4.4871092541150806e-13,-4.487087426240993e-13</t>
  </si>
  <si>
    <t>2036,-4.3643813114608487e-13,-4.3643973185675995e-13,-4.3643798562705373e-13,-4.3643813114608487e-13,-4.3643827666511606e-13,-4.364382766653583e-13,-4.3643740355032343e-13,-4.3643711251201886e-13,-4.364376945887491e-13,-4.364394408184554e-13,-4.364376945887491e-13,-4.3643784010790137e-13,-4.364398773757911e-13,-4.3643900426087745e-13,-4.3643827666511606e-13,-4.364355118012226e-13,-4.3643900426099856e-13,-4.3643798562705373e-13,-4.3643784010778025e-13,-4.3643711251189774e-13,-4.364382766652372e-13,-4.364388587419674e-13,-4.3644031393349025e-13,-4.364375490694757e-13,-4.3643885874184626e-13,-4.3643856770342057e-13,-4.364379856269326e-13,-4.364379856269326e-13,-4.364385677036628e-13,-4.3643725803117117e-13,-4.364382766652372e-13,-4.3643667595456204e-13,-4.3643711251189774e-13,-4.364382766652372e-13,-4.364385677035417e-13,-4.3643667595456204e-13</t>
  </si>
  <si>
    <t>2037,-4.242238355800042e-13,-4.2422529077152705e-13,-4.242238355800042e-13,-4.242239810991565e-13,-4.242236900608519e-13,-4.242239810991565e-13,-4.2422354454169965e-13,-4.2422267142690364e-13,-4.242233990224296e-13,-4.242251452523748e-13,-4.2422354454146413e-13,-4.242232535033951e-13,-4.242254362907971e-13,-4.242247086950356e-13,-4.2422369006096965e-13,-4.242220893501768e-13,-4.242245631757656e-13,-4.242241266183088e-13,-4.2422354454169965e-13,-4.2422296246520826e-13,-4.242239810991565e-13,-4.2422470869491787e-13,-4.242257273287484e-13,-4.242233990224296e-13,-4.2422427213746104e-13,-4.242241266184265e-13,-4.2422354454169965e-13,-4.242236900608519e-13,-4.242239810990387e-13,-4.242229624650905e-13,-4.2422427213746104e-13,-4.242223803884814e-13,-4.242223803884814e-13,-4.2422427213746104e-13,-4.2422427213746104e-13,-4.242223803884814e-13</t>
  </si>
  <si>
    <t>2038,-4.1206600144500955e-13,-4.1206803871314156e-13,-4.120658559258573e-13,-4.1206600144500955e-13,-4.1206629248331417e-13,-4.120661469641619e-13,-4.12065710406705e-13,-4.12064546253258e-13,-4.12065710406705e-13,-4.1206774767483704e-13,-4.1206571040681934e-13,-4.1206556488755273e-13,-4.120678931939893e-13,-4.120671655981135e-13,-4.120660014448952e-13,-4.120639641768776e-13,-4.1206702007907555e-13,-4.1206629248331417e-13,-4.1206541936840047e-13,-4.120654193682861e-13,-4.1206629248331417e-13,-4.120670200789612e-13,-4.1206774767483704e-13,-4.1206541936840047e-13,-4.1206687455980894e-13,-4.120665835215044e-13,-4.1206585592574294e-13,-4.120661469641619e-13,-4.1206643800246647e-13,-4.1206527384924816e-13,-4.120664380023521e-13,-4.120648372919057e-13,-4.1206483729179134e-13,-4.1206629248331417e-13,-4.1206658352161873e-13,-4.120644007343345e-13</t>
  </si>
  <si>
    <t>2039,-3.999627369921214e-13,-3.9996506529855794e-13,-3.9996317354957824e-13,-3.999634645878828e-13,-3.999634645878828e-13,-3.999634645877718e-13,-3.9996317354957824e-13,-3.9996186387731864e-13,-3.99963028030426e-13,-3.9996462874110106e-13,-3.99963028030426e-13,-3.9996244595381685e-13,-3.999650652984469e-13,-3.999643377029075e-13,-3.999631735496892e-13,-3.999614273196398e-13,-3.9996361010703506e-13,-3.999634645878828e-13,-3.999627369921214e-13,-3.999625914730801e-13,-3.99963028030426e-13,-3.9996433770279655e-13,-3.999649197795166e-13,-3.999627369922324e-13,-3.9996375562640936e-13,-3.9996361010703506e-13,-3.9996302803053695e-13,-3.9996331906873054e-13,-3.9996375562618737e-13,-3.9996244595370583e-13,-3.9996361010714603e-13,-3.9996186387709664e-13,-3.999617183579444e-13,-3.999634645878828e-13,-3.999639011452286e-13,-3.9996128180059853e-13</t>
  </si>
  <si>
    <t>2040,-3.879136056638827e-13,-3.8791578845116695e-13,-3.879141877404918e-13,-3.8791433325964407e-13,-3.879143332597517e-13,-3.879144787787964e-13,-3.8791375118292725e-13,-3.8791273254896893e-13,-3.879138967022949e-13,-3.879154974128624e-13,-3.879134601447304e-13,-3.879133146255781e-13,-3.8791564293201464e-13,-3.879152063745578e-13,-3.8791389670218725e-13,-3.8791229599161975e-13,-3.8791462429805627e-13,-3.8791462429794863e-13,-3.879134601447304e-13,-3.8791331462547043e-13,-3.879136056638827e-13,-3.8791491533636084e-13,-3.879157884512746e-13,-3.8791346014462273e-13,-3.879143332595364e-13,-3.8791491533636084e-13,-3.8791375118303494e-13,-3.8791433325964407e-13,-3.8791462429805627e-13,-3.879133146255781e-13,-3.879144787787964e-13,-3.879125870298167e-13,-3.879128780682289e-13,-3.879141877403841e-13,-3.8791462429805627e-13,-3.879124415106644e-13</t>
  </si>
  <si>
    <t>2041,-3.7591729778792293e-13,-3.7591875297944576e-13,-3.7591686123046606e-13,-3.7591744330707524e-13,-3.759174433069709e-13,-3.759170067497227e-13,-3.759168612305704e-13,-3.759156970772478e-13,-3.759167157112094e-13,-3.759184619411412e-13,-3.7591657019205714e-13,-3.7591642467300924e-13,-3.7591860746029345e-13,-3.759183164219889e-13,-3.759171522686663e-13,-3.7591511500063867e-13,-3.759177343452754e-13,-3.759171522687707e-13,-3.759165701921615e-13,-3.759164246731136e-13,-3.7591686123046606e-13,-3.7591773434537976e-13,-3.7591875297944576e-13,-3.7591642467300924e-13,-3.7591744330707524e-13,-3.759174433069709e-13,-3.759170067497227e-13,-3.7591729778792293e-13,-3.7591758882612314e-13,-3.7591657019226585e-13,-3.7591744330707524e-13,-3.7591627915385693e-13,-3.7591613363470467e-13,-3.759170067497227e-13,-3.759180253836843e-13,-3.7591569707714344e-13</t>
  </si>
  <si>
    <t>2042,-3.639709029811964e-13,-3.6397250369187155e-13,-3.639709029810954e-13,-3.6397133953865334e-13,-3.6397119401960206e-13,-3.6397075746194313e-13,-3.639709029811964e-13,-3.639697388279782e-13,-3.639707574621452e-13,-3.639723581727193e-13,-3.639704664238406e-13,-3.639703209044863e-13,-3.639723581728203e-13,-3.639719216152624e-13,-3.639710485004498e-13,-3.639690112322168e-13,-3.639714850578056e-13,-3.639706119428919e-13,-3.6397032090458734e-13,-3.6397002986618175e-13,-3.639704664237396e-13,-3.6397148505770457e-13,-3.6397279473007514e-13,-3.639704664237396e-13,-3.6397119401950103e-13,-3.6397119401960206e-13,-3.6397075746194313e-13,-3.639710485003488e-13,-3.639710485004498e-13,-3.6397002986618175e-13,-3.6397104850024775e-13,-3.639695933088259e-13,-3.639697388279782e-13,-3.6397075746194313e-13,-3.6397133953865334e-13,-3.639695933089269e-13</t>
  </si>
  <si>
    <t>2043,-3.520736936479419e-13,-3.520751488394647e-13,-3.520736936479419e-13,-3.52074275724551e-13,-3.520739846862464e-13,-3.5207340260973507e-13,-3.52073257090485e-13,-3.5207252949472363e-13,-3.5207354812869184e-13,-3.5207485780116015e-13,-3.520735481287896e-13,-3.5207340260963733e-13,-3.520750033202147e-13,-3.520748578010624e-13,-3.520738391669964e-13,-3.5207194741811445e-13,-3.5207413020539877e-13,-3.520735481287896e-13,-3.520736936479419e-13,-3.5207282053312594e-13,-3.520735481287896e-13,-3.5207398468634415e-13,-3.5207558539692154e-13,-3.5207340260973507e-13,-3.5207398468634415e-13,-3.520738391669964e-13,-3.5207369364803963e-13,-3.5207413020539877e-13,-3.520732570903873e-13,-3.5207325709058276e-13,-3.520738391671919e-13,-3.5207282053312594e-13,-3.5207252949472363e-13,-3.520738391671919e-13,-3.5207442124370333e-13,-3.520726750137782e-13</t>
  </si>
  <si>
    <t>2044,-3.4022436011578864e-13,-3.402259608265582e-13,-3.4022436011578864e-13,-3.402249421923978e-13,-3.402250877115501e-13,-3.402246511539988e-13,-3.4022421459654187e-13,-3.402233414817227e-13,-3.402245056350353e-13,-3.402256697881592e-13,-3.4022465115409325e-13,-3.4022406907748407e-13,-3.4022596082646377e-13,-3.402255242691013e-13,-3.402245056350353e-13,-3.402230504434181e-13,-3.402249421923978e-13,-3.4022436011578864e-13,-3.4022436011578864e-13,-3.4022421459663633e-13,-3.4022436011578864e-13,-3.402250877115501e-13,-3.4022625186476834e-13,-3.4022450563484643e-13,-3.402246511539988e-13,-3.402245056350353e-13,-3.4022494219230336e-13,-3.402245056349409e-13,-3.4022465115418766e-13,-3.4022406907748407e-13,-3.402249421923978e-13,-3.402236325199328e-13,-3.402233414817227e-13,-3.4022465115409325e-13,-3.4022523323070233e-13,-3.402234870010638e-13</t>
  </si>
  <si>
    <t>2045,-3.2842159271236613e-13,-3.284231934229501e-13,-3.284210106358482e-13,-3.284221747889753e-13,-3.2842202926973187e-13,-3.2842159271245726e-13,-3.2842115615500044e-13,-3.28420574078209e-13,-3.2842159271227495e-13,-3.284229023847367e-13,-3.284217382314273e-13,-3.28421447193305e-13,-3.28423047903889e-13,-3.2842275686558444e-13,-3.2842159271236613e-13,-3.284204285591479e-13,-3.2842232030812757e-13,-3.2842130167406156e-13,-3.2842144719321387e-13,-3.2842130167406156e-13,-3.2842159271236613e-13,-3.2842202926982305e-13,-3.28423484461437e-13,-3.2842159271245726e-13,-3.2842202926982305e-13,-3.2842188375057957e-13,-3.284217382315185e-13,-3.284217382315185e-13,-3.2842188375057957e-13,-3.284217382314273e-13,-3.2842188375067075e-13,-3.284205740783913e-13,-3.2842013752084335e-13,-3.2842188375067075e-13,-3.2842232030812757e-13,-3.284207195973613e-13</t>
  </si>
  <si>
    <t>2046,-3.166637907269993e-13,-3.166649548803055e-13,-3.1666320865039016e-13,-3.166642272844561e-13,-3.166639362462395e-13,-3.166639362461516e-13,-3.166629176120856e-13,-3.166624810546287e-13,-3.1666364520784703e-13,-3.166648093610653e-13,-3.166637907270872e-13,-3.1666335416954247e-13,-3.166649548803055e-13,-3.1666466384191304e-13,-3.1666364520775913e-13,-3.1666219001632415e-13,-3.1666466384191304e-13,-3.1666335416954247e-13,-3.1666335416954247e-13,-3.166629176120856e-13,-3.1666364520784703e-13,-3.166642272844561e-13,-3.166653914376744e-13,-3.1666320865030226e-13,-3.1666437280352057e-13,-3.166639362461516e-13,-3.166642272844561e-13,-3.166639362461516e-13,-3.166637907270872e-13,-3.1666335416954247e-13,-3.166637907269114e-13,-3.166629176119977e-13,-3.1666219001632415e-13,-3.166637907269114e-13,-3.1666437280360847e-13,-3.166629176121735e-13</t>
  </si>
  <si>
    <t>2047,-3.0494949896816533e-13,-3.049505176021466e-13,-3.049490624106238e-13,-3.049497900064699e-13,-3.04949353449013e-13,-3.0494920792977605e-13,-3.0494906241070846e-13,-3.049481892958794e-13,-3.0494906241070846e-13,-3.0494993552562216e-13,-3.04949353449013e-13,-3.049490624106238e-13,-3.0495080864053585e-13,-3.04950372083079e-13,-3.049493534490976e-13,-3.049478982574902e-13,-3.0494993552562216e-13,-3.049486258532516e-13,-3.0494906241070846e-13,-3.0494891689155615e-13,-3.0494949896816533e-13,-3.0494949896808067e-13,-3.0495095415960344e-13,-3.049490624107931e-13,-3.049496444873176e-13,-3.0494949896824995e-13,-3.04949353449013e-13,-3.0494949896816533e-13,-3.049496444872329e-13,-3.04949353449013e-13,-3.0494949896824995e-13,-3.04948334814947e-13,-3.0494775273833794e-13,-3.049493534490976e-13,-3.049496444873176e-13,-3.049486258531669e-13</t>
  </si>
  <si>
    <t>2048,-2.93277116725189e-13,-2.932778443210318e-13,-2.9327624361035667e-13,-2.93277116725189e-13,-2.932772622442598e-13,-2.9327668016781354e-13,-2.9327638912942754e-13,-2.932753704952802e-13,-2.9327638912950897e-13,-2.932776988017981e-13,-2.932771167252704e-13,-2.9327653464866123e-13,-2.9327798984002124e-13,-2.9327813535925493e-13,-2.932771167251076e-13,-2.932755160145953e-13,-2.93277116725189e-13,-2.9327682568688436e-13,-2.9327682568688436e-13,-2.9327609809112297e-13,-2.9327682568688436e-13,-2.932771167252704e-13,-2.932788629550163e-13,-2.932765346485798e-13,-2.9327740776365636e-13,-2.932771167251076e-13,-2.93277116725189e-13,-2.9327740776349354e-13,-2.932771167252704e-13,-2.932766801677321e-13,-2.932769712060366e-13,-2.9327595257197067e-13,-2.9327522497620923e-13,-2.932769712060366e-13,-2.932771167251076e-13,-2.9327638912942754e-13</t>
  </si>
  <si>
    <t>2049,-2.8164489776824293e-13,-2.816460619214612e-13,-2.816443156915556e-13,-2.8164562536392616e-13,-2.816454798448521e-13,-2.816451888064693e-13,-2.816444612107861e-13,-2.816441701725597e-13,-2.816447522490124e-13,-2.8164591640230893e-13,-2.8164475224893426e-13,-2.8164460672986016e-13,-2.816463529598439e-13,-2.8164635295976576e-13,-2.8164547984493026e-13,-2.816437336150246e-13,-2.8164533432569975e-13,-2.816447522490124e-13,-2.816450432873952e-13,-2.816443156916338e-13,-2.8164489776824293e-13,-2.8164533432569975e-13,-2.816472260746795e-13,-2.816444612107861e-13,-2.816451888064693e-13,-2.816453343257779e-13,-2.816451888065475e-13,-2.816450432873952e-13,-2.8164562536392616e-13,-2.816448977683211e-13,-2.81645043287317e-13,-2.816443156916338e-13,-2.816432970575678e-13,-2.816447522490906e-13,-2.8164518880662565e-13,-2.8164460672993836e-13</t>
  </si>
  <si>
    <t>2050,-2.70052260020718e-13,-2.7005356969308857e-13,-2.700518234632612e-13,-2.7005284209740216e-13,-2.7005298761647944e-13,-2.700524055399453e-13,-2.70052260020718e-13,-2.7005124138665205e-13,-2.70052260020793e-13,-2.7005342417393627e-13,-2.7005284209740216e-13,-2.7005211450156575e-13,-2.7005386073139314e-13,-2.700537152122409e-13,-2.700528420972522e-13,-2.7005109586742477e-13,-2.700526965781749e-13,-2.70052260020793e-13,-2.700524055398703e-13,-2.7005138690572933e-13,-2.7005255105902257e-13,-2.700528420972522e-13,-2.700545883271546e-13,-2.700519689824135e-13,-2.7005313313563175e-13,-2.7005255105902257e-13,-2.700528420973272e-13,-2.7005255105902257e-13,-2.70053278654859e-13,-2.700524055398703e-13,-2.700524055398703e-13,-2.7005167794410887e-13,-2.700509503483475e-13,-2.700524055398703e-13,-2.700526965781749e-13,-2.700519689824135e-13</t>
  </si>
  <si>
    <t>2051,-2.5849789381024373e-13,-2.584984758867811e-13,-2.5849731173370635e-13,-2.5849789381024373e-13,-2.584980393294678e-13,-2.5849789381024373e-13,-2.5849716621441055e-13,-2.5849658413787316e-13,-2.584973117336346e-13,-2.5849833036770056e-13,-2.5849774829109143e-13,-2.584976027720109e-13,-2.5849891244430974e-13,-2.584987669250857e-13,-2.5849774829116317e-13,-2.584964386187209e-13,-2.5849760277193917e-13,-2.5849774829109143e-13,-2.5849760277193917e-13,-2.5849687517624947e-13,-2.5849789381024373e-13,-2.5849789381024373e-13,-2.584993490018383e-13,-2.584974572527151e-13,-2.584981848485483e-13,-2.5849774829109143e-13,-2.584978938103155e-13,-2.5849760277193917e-13,-2.584981848485483e-13,-2.5849760277186743e-13,-2.584976027720109e-13,-2.5849702069533e-13,-2.584961475804163e-13,-2.5849774829109143e-13,-2.5849833036770056e-13,-2.5849702069533e-13</t>
  </si>
  <si>
    <t>2052,-2.469790342729266e-13,-2.469803439452972e-13,-2.4697845219624893e-13,-2.4697976186868806e-13,-2.469797618686195e-13,-2.4697976186868806e-13,-2.4697874323462206e-13,-2.469785977154698e-13,-2.469794708303835e-13,-2.469801984261449e-13,-2.4697932531129975e-13,-2.469793253111626e-13,-2.469801984261449e-13,-2.469806349836703e-13,-2.469796163495358e-13,-2.4697801563892923e-13,-2.469790342729266e-13,-2.4697917979207893e-13,-2.4697888875377436e-13,-2.4697874323462206e-13,-2.469794708303835e-13,-2.4697947083045206e-13,-2.469806349834647e-13,-2.469787432346906e-13,-2.4698005290699263e-13,-2.4697917979207893e-13,-2.4697961634946724e-13,-2.4697917979207893e-13,-2.4698005290699263e-13,-2.4697932531129975e-13,-2.4697917979207893e-13,-2.4697859771553836e-13,-2.4697787011970836e-13,-2.469794708303835e-13,-2.4697976186868806e-13,-2.4697888875377436e-13</t>
  </si>
  <si>
    <t>2053,-2.3549568140876676e-13,-2.3549655452368046e-13,-2.354953903704622e-13,-2.354961179662236e-13,-2.354962634854413e-13,-2.3549597244707133e-13,-2.3549524485137527e-13,-2.354946627747008e-13,-2.35495972447006e-13,-2.3549655452368046e-13,-2.354961179660929e-13,-2.3549568140876676e-13,-2.3549670004276744e-13,-2.354968455619197e-13,-2.35495972447006e-13,-2.354943717363962e-13,-2.354953903704622e-13,-2.354955358896145e-13,-2.354955358896145e-13,-2.354949538130054e-13,-2.354961179662236e-13,-2.354962634853759e-13,-2.3549742763865954e-13,-2.354955358896145e-13,-2.3549684556198503e-13,-2.3549597244707133e-13,-2.3549582692798445e-13,-2.3549597244707133e-13,-2.3549670004276744e-13,-2.3549582692791907e-13,-2.354952448513099e-13,-2.3549509933215763e-13,-2.3549408069809163e-13,-2.354961179662236e-13,-2.354961179662236e-13,-2.354955358896145e-13</t>
  </si>
  <si>
    <t>2054,-2.2404608898793672e-13,-2.2404667106460805e-13,-2.2404536139223748e-13,-2.240463800262413e-13,-2.240463800261791e-13,-2.240463800261791e-13,-2.240456524304799e-13,-2.240453613921131e-13,-2.24046234507089e-13,-2.2404667106454588e-13,-2.2404623450715118e-13,-2.240459434688466e-13,-2.240465255453936e-13,-2.2404696210291262e-13,-2.2404638002630349e-13,-2.2404507035380854e-13,-2.240456524304799e-13,-2.2404594346878444e-13,-2.2404608898793672e-13,-2.2404521587296082e-13,-2.240463800262413e-13,-2.2404667106454588e-13,-2.2404725314115498e-13,-2.240456524304799e-13,-2.240473986603073e-13,-2.240463800261791e-13,-2.2404594346872224e-13,-2.240465255453936e-13,-2.2404696210285044e-13,-2.240462345070268e-13,-2.240456524304177e-13,-2.240456524304177e-13,-2.2404492483478063e-13,-2.240465255453936e-13,-2.240465255453936e-13,-2.240456524304799e-13</t>
  </si>
  <si>
    <t>2055,-2.1262880181891363e-13,-2.1262909285715918e-13,-2.1262734662733176e-13,-2.126290928572182e-13,-2.1262894733812494e-13,-2.1262865629982037e-13,-2.126280742231522e-13,-2.1262763766575437e-13,-2.1262865629976135e-13,-2.126290928572182e-13,-2.1262894733806592e-13,-2.1262763766563633e-13,-2.1262923837642948e-13,-2.1262938389552274e-13,-2.126289473380069e-13,-2.1262734662739078e-13,-2.1262792870399994e-13,-2.1262836526139774e-13,-2.1262836526145676e-13,-2.1262778318490667e-13,-2.1262851078060904e-13,-2.1262923837631144e-13,-2.1262967493382733e-13,-2.1262836526145676e-13,-2.1262938389546372e-13,-2.1262909285727722e-13,-2.1262821974230448e-13,-2.1262865629976135e-13,-2.1262894733806592e-13,-2.1262894733812494e-13,-2.1262778318484765e-13,-2.126280742231522e-13,-2.1262734662733176e-13,-2.126290928572182e-13,-2.1262836526145676e-13,-2.1262821974230448e-13</t>
  </si>
  <si>
    <t>2056,-2.0124178263356552e-13,-2.0124251022938283e-13,-2.0124090951865183e-13,-2.012422191910224e-13,-2.0124221919096653e-13,-2.0124236471011882e-13,-2.0124163711441324e-13,-2.012413460761087e-13,-2.0124236471023054e-13,-2.0124265574847922e-13,-2.0124207367192598e-13,-2.0124163711441324e-13,-2.0124251022932696e-13,-2.012430923059361e-13,-2.0124207367192598e-13,-2.012409095187077e-13,-2.0124149159526096e-13,-2.012419281527737e-13,-2.0124178263356552e-13,-2.0124149159526096e-13,-2.0124236471017468e-13,-2.0124265574853508e-13,-2.0124309230599196e-13,-2.0124178263356552e-13,-2.0124309230599196e-13,-2.0124236471017468e-13,-2.0124192815271783e-13,-2.0124236471017468e-13,-2.0124251022938283e-13,-2.0124236471017468e-13,-2.012413460761087e-13,-2.0124149159526096e-13,-2.012407639995554e-13,-2.0124236471017468e-13,-2.0124207367187011e-13,-2.0124149159526096e-13</t>
  </si>
  <si>
    <t>2057,-1.8988488591274018e-13,-1.8988503143183976e-13,-1.8988372175952192e-13,-1.8988517695104472e-13,-1.8988503143189246e-13,-1.8988503143189246e-13,-1.8988444935523062e-13,-1.8988401279782646e-13,-1.8988503143183976e-13,-1.8988517695104472e-13,-1.898845948743302e-13,-1.8988430383613105e-13,-1.8988532247014432e-13,-1.898854679893493e-13,-1.898847403935879e-13,-1.898837217594692e-13,-1.8988415831697874e-13,-1.8988444935528333e-13,-1.8988459487443562e-13,-1.8988430383613105e-13,-1.8988488591268747e-13,-1.8988517695104472e-13,-1.8988561350839618e-13,-1.898847403935352e-13,-1.898854679893493e-13,-1.8988503143183976e-13,-1.8988444935533602e-13,-1.8988532247019703e-13,-1.898854679892966e-13,-1.898847403935352e-13,-1.8988401279787914e-13,-1.8988415831697874e-13,-1.8988343072116464e-13,-1.8988488591274018e-13,-1.8988488591274018e-13,-1.8988415831697874e-13</t>
  </si>
  <si>
    <t>2058,-1.7855578335000095e-13,-1.7855563783084867e-13,-1.7855476471598453e-13,-1.7855563783084867e-13,-1.785554923116964e-13,-1.7855592886920282e-13,-1.7855549231174594e-13,-1.785549102350377e-13,-1.785554923116964e-13,-1.7855578335000095e-13,-1.7855534679259368e-13,-1.785552012734414e-13,-1.7855621990745783e-13,-1.785565109457624e-13,-1.7855549231164684e-13,-1.7855432815847813e-13,-1.7855534679254413e-13,-1.7855578335000095e-13,-1.7855534679254413e-13,-1.785549102350377e-13,-1.7855563783089823e-13,-1.7855621990745783e-13,-1.7855607438830555e-13,-1.7855520127339185e-13,-1.7855636542656056e-13,-1.7855563783084867e-13,-1.785552012733423e-13,-1.7855621990745783e-13,-1.7855607438830555e-13,-1.7855592886915326e-13,-1.7855491023508726e-13,-1.7855505575428912e-13,-1.785546191967827e-13,-1.7855578335000095e-13,-1.7855563783084867e-13,-1.7855476471593498e-13</t>
  </si>
  <si>
    <t>2059,-1.672531652729774e-13,-1.6725331079212968e-13,-1.6725243767716956e-13,-1.6725345631128197e-13,-1.672530197538251e-13,-1.6725360183038783e-13,-1.672531652729774e-13,-1.6725258319641467e-13,-1.6725331079212968e-13,-1.672537473495865e-13,-1.672528742346728e-13,-1.672527287154741e-13,-1.6725374734963293e-13,-1.672540383878911e-13,-1.6725301975387152e-13,-1.6725243767721599e-13,-1.672528742346728e-13,-1.672531652729774e-13,-1.672530197538251e-13,-1.6725287423471923e-13,-1.672531652729774e-13,-1.6725345631123554e-13,-1.6725403838793752e-13,-1.6725316527302382e-13,-1.6725403838793752e-13,-1.6725331079212968e-13,-1.6725272871552053e-13,-1.6725360183043425e-13,-1.6725345631128197e-13,-1.6725360183048067e-13,-1.6725287423462639e-13,-1.672527287154741e-13,-1.672518556005604e-13,-1.6725331079212968e-13,-1.6725331079212968e-13,-1.6725258319636824e-13</t>
  </si>
  <si>
    <t>2060,-1.559764496050603e-13,-1.559764496051036e-13,-1.5597543097099433e-13,-1.5597630408590803e-13,-1.5597615856679904e-13,-1.5597615856679904e-13,-1.5597630408586476e-13,-1.5597557649014662e-13,-1.5597630408595132e-13,-1.5597630408590803e-13,-1.5597572200934217e-13,-1.5597586752845116e-13,-1.5597688616251716e-13,-1.559768861624739e-13,-1.559758675284079e-13,-1.5597557649018988e-13,-1.5597615856675575e-13,-1.5597630408590803e-13,-1.5597601304760346e-13,-1.5597572200929887e-13,-1.5597586752845116e-13,-1.5597630408595132e-13,-1.5597674064336485e-13,-1.5597601304760346e-13,-1.5597703168166944e-13,-1.5597615856675575e-13,-1.5597586752845116e-13,-1.5597630408590803e-13,-1.5597659512425586e-13,-1.5597674064336485e-13,-1.5597615856675575e-13,-1.5597586752849445e-13,-1.5597513993273306e-13,-1.5597615856675575e-13,-1.5597601304760346e-13,-1.5597572200929887e-13</t>
  </si>
  <si>
    <t>2061,-1.4472345355896547e-13,-1.44723308039773e-13,-1.4472243492493966e-13,-1.4472374459727006e-13,-1.4472316252062072e-13,-1.4472345355892528e-13,-1.4472316252070107e-13,-1.4472287148231615e-13,-1.4472345355892528e-13,-1.447231625206609e-13,-1.4472316252058056e-13,-1.4472345355900564e-13,-1.447241811546867e-13,-1.4472359907811778e-13,-1.4472345355896547e-13,-1.4472272596320408e-13,-1.4472287148235634e-13,-1.4472359907811778e-13,-1.4472301700150862e-13,-1.447224349248995e-13,-1.4472258044405178e-13,-1.4472374459727006e-13,-1.447238901164625e-13,-1.447233080398132e-13,-1.4472418115472689e-13,-1.447233080398132e-13,-1.447228714823965e-13,-1.4472359907811778e-13,-1.447235990780776e-13,-1.4472345355892528e-13,-1.4472301700154879e-13,-1.4472301700150862e-13,-1.4472214388659493e-13,-1.447233080398132e-13,-1.447231625206609e-13,-1.4472287148231615e-13</t>
  </si>
  <si>
    <t>2062,-1.3349272194317003e-13,-1.3349272194313297e-13,-1.3349199434740861e-13,-1.3349344953893144e-13,-1.3349286746235934e-13,-1.3349272194317003e-13,-1.3349272194317003e-13,-1.3349243090486546e-13,-1.334930129814746e-13,-1.334928674623223e-13,-1.334922853857502e-13,-1.334928674623223e-13,-1.3349374057723603e-13,-1.334931585006639e-13,-1.3349286746235934e-13,-1.3349199434737156e-13,-1.3349228538571318e-13,-1.3349272194317003e-13,-1.3349272194317003e-13,-1.334921398665609e-13,-1.334921398665609e-13,-1.3349301298143754e-13,-1.3349330401970507e-13,-1.334928674623223e-13,-1.3349344953893144e-13,-1.3349257642401775e-13,-1.3349228538567612e-13,-1.3349315850062688e-13,-1.334931585006639e-13,-1.3349286746235934e-13,-1.3349228538567612e-13,-1.334924309048284e-13,-1.3349199434740861e-13,-1.334930129814746e-13,-1.334924309048284e-13,-1.3349213986659793e-13</t>
  </si>
  <si>
    <t>2063,-1.222830906044557e-13,-1.2228381820025106e-13,-1.2228309060442176e-13,-1.222839637193694e-13,-1.2228338164276026e-13,-1.2228381820025106e-13,-1.2228352716191254e-13,-1.2228309060448964e-13,-1.2228381820025106e-13,-1.2228338164276026e-13,-1.2228338164276026e-13,-1.2228338164272633e-13,-1.2228425475767398e-13,-1.2228410923848774e-13,-1.222838182002171e-13,-1.2228279956615113e-13,-1.2228323612360797e-13,-1.222838182002171e-13,-1.222839637193694e-13,-1.2228236300869428e-13,-1.2228250852784656e-13,-1.2228381820025106e-13,-1.2228396371940334e-13,-1.2228352716191254e-13,-1.2228410923852167e-13,-1.2228352716191254e-13,-1.2228323612364193e-13,-1.2228367268106482e-13,-1.2228352716191254e-13,-1.2228396371933546e-13,-1.2228279956615113e-13,-1.222835271619465e-13,-1.222829450853034e-13,-1.222836726810309e-13,-1.2228323612364193e-13,-1.2228323612360797e-13</t>
  </si>
  <si>
    <t>2064,-1.1109426850451795e-13,-1.1109455954282252e-13,-1.110938319470611e-13,-1.1109485058112709e-13,-1.1109426850451795e-13,-1.1109412298533484e-13,-1.1109426850448711e-13,-1.1109397746621339e-13,-1.1109441402363941e-13,-1.1109426850451795e-13,-1.1109426850448711e-13,-1.1109397746621339e-13,-1.1109499610027937e-13,-1.1109485058115793e-13,-1.1109470506197481e-13,-1.1109354090875655e-13,-1.1109397746621339e-13,-1.1109441402367024e-13,-1.1109426850451795e-13,-1.1109368642787798e-13,-1.1109339538960425e-13,-1.1109426850451795e-13,-1.1109470506197481e-13,-1.1109441402363941e-13,-1.1109514161943166e-13,-1.1109412298539651e-13,-1.1109455954279169e-13,-1.1109455954282252e-13,-1.1109455954282252e-13,-1.1109455954282252e-13,-1.1109354090878738e-13,-1.1109397746618256e-13,-1.1109354090875655e-13,-1.1109470506200564e-13,-1.1109426850451795e-13,-1.1109383194703026e-13</t>
  </si>
  <si>
    <t>2065,-9.992349077946337e-14,-9.992363629861564e-14,-9.992305422200651e-14,-9.99240728560725e-14,-9.992378181774019e-14,-9.992290870288197e-14,-9.992363629864337e-14,-9.992305422200651e-14,-9.992378181776792e-14,-9.992319974115879e-14,-9.992334526031109e-14,-9.992334526031109e-14,-9.992392733694795e-14,-9.99240728560725e-14,-9.992392733689249e-14,-9.992290870288197e-14,-9.992305422200651e-14,-9.992349077946337e-14,-9.992363629861564e-14,-9.992290870288197e-14,-9.992290870285424e-14,-9.992363629861564e-14,-9.992392733692022e-14,-9.99234907794911e-14,-9.992421837522477e-14,-9.992363629861564e-14,-9.992363629861564e-14,-9.992392733692022e-14,-9.992349077943564e-14,-9.992378181779565e-14,-9.992247214536966e-14,-9.992334526033882e-14,-9.992290870285424e-14,-9.992392733692022e-14,-9.992363629861564e-14,-9.992305422203424e-14</t>
  </si>
  <si>
    <t>2066,-8.876988431437824e-14,-8.87700298335059e-14,-8.876988431437824e-14,-8.877061191011503e-14,-8.876988431437824e-14,-8.876988431437824e-14,-8.877017535268282e-14,-8.876959327607369e-14,-8.876988431437824e-14,-8.876959327607369e-14,-8.877002983353054e-14,-8.876988431437824e-14,-8.87703208718351e-14,-8.877061191013967e-14,-8.87706119101643e-14,-8.876930223774447e-14,-8.876973879522597e-14,-8.87703208718351e-14,-8.877017535268282e-14,-8.876973879522597e-14,-8.876915671861684e-14,-8.877017535268282e-14,-8.877061191013967e-14,-8.876959327604905e-14,-8.877061191013967e-14,-8.876959327607369e-14,-8.876959327607369e-14,-8.877061191013967e-14,-8.877002983355517e-14,-8.877017535268282e-14,-8.876944775692139e-14,-8.87698843143536e-14,-8.876944775692139e-14,-8.877002983353054e-14,-8.877002983353054e-14,-8.876944775692139e-14</t>
  </si>
  <si>
    <t>2067,-7.763243047519663e-14,-7.763257599437047e-14,-7.763199391773978e-14,-7.763272151352274e-14,-7.763228495604435e-14,-7.763243047519663e-14,-7.76327215135012e-14,-7.763199391773978e-14,-7.763243047519663e-14,-7.763243047519663e-14,-7.763228495606589e-14,-7.763243047519663e-14,-7.763257599434893e-14,-7.763301255180577e-14,-7.763286703267502e-14,-7.763199391773978e-14,-7.763199391773978e-14,-7.763286703265348e-14,-7.763257599434893e-14,-7.763228495604435e-14,-7.763155736026137e-14,-7.763257599432737e-14,-7.763286703263192e-14,-7.763243047521818e-14,-7.763286703263192e-14,-7.763199391773978e-14,-7.763243047519663e-14,-7.763286703265348e-14,-7.763199391771822e-14,-7.763257599434893e-14,-7.763184839860904e-14,-7.763257599434893e-14,-7.763199391771822e-14,-7.763257599434893e-14,-7.763213943689208e-14,-7.763213943689208e-14</t>
  </si>
  <si>
    <t>2068,-6.65092375129388e-14,-6.65092375129388e-14,-6.650894647463423e-14,-6.650996510870022e-14,-6.650938303210954e-14,-6.650909199378653e-14,-6.650952855124337e-14,-6.650938303209109e-14,-6.65092375129388e-14,-6.65092375129388e-14,-6.650952855122491e-14,-6.650894647463423e-14,-6.650938303209109e-14,-6.650981958952947e-14,-6.650967407037719e-14,-6.650880095548196e-14,-6.650894647463423e-14,-6.650938303209109e-14,-6.65092375129388e-14,-6.650894647463423e-14,-6.650865543634812e-14,-6.650923751295725e-14,-6.650952855126183e-14,-6.650865543632966e-14,-6.650996510871868e-14,-6.650894647461576e-14,-6.65092375129388e-14,-6.650981958954794e-14,-6.650880095550041e-14,-6.650967407039566e-14,-6.650894647463423e-14,-6.650938303210954e-14,-6.650909199382344e-14,-6.650938303209109e-14,-6.650938303209109e-14,-6.65092375129388e-14</t>
  </si>
  <si>
    <t>2069,-5.539928679353878e-14,-5.53991412743865e-14,-5.539928679353878e-14,-5.539943231269107e-14,-5.5399286793523406e-14,-5.5398995755234214e-14,-5.539928679353878e-14,-5.53991412743865e-14,-5.539885023608193e-14,-5.539957783184335e-14,-5.5398995755234214e-14,-5.539885023608193e-14,-5.539957783182798e-14,-5.5399868870163297e-14,-5.5399432312675695e-14,-5.539885023609731e-14,-5.5398995755234214e-14,-5.539928679353878e-14,-5.539928679353878e-14,-5.539885023608193e-14,-5.539855919776199e-14,-5.539928679353878e-14,-5.539957783185873e-14,-5.539870471692965e-14,-5.539943231269107e-14,-5.539885023609731e-14,-5.5398995755249594e-14,-5.539986887014792e-14,-5.5398704716914275e-14,-5.539957783182798e-14,-5.5398559197777365e-14,-5.5399432312675695e-14,-5.539885023606656e-14,-5.539928679353878e-14,-5.539928679353878e-14,-5.539928679353878e-14</t>
  </si>
  <si>
    <t>2070,-4.430068656801689e-14,-4.4301123125473746e-14,-4.4300977606321457e-14,-4.430097760630916e-14,-4.430083208716918e-14,-4.430083208716918e-14,-4.4301123125473746e-14,-4.430068656801689e-14,-4.430083208716918e-14,-4.4301123125473746e-14,-4.430097760633375e-14,-4.430083208716918e-14,-4.430112312548604e-14,-4.4301559682930594e-14,-4.430083208716918e-14,-4.4300832087156887e-14,-4.430068656801689e-14,-4.4300977606321457e-14,-4.4300977606321457e-14,-4.430097760630916e-14,-4.43005410488769e-14,-4.430083208716918e-14,-4.4301123125461446e-14,-4.430025001054775e-14,-4.4300977606321457e-14,-4.430083208716918e-14,-4.430097760630916e-14,-4.4301559682930594e-14,-4.4300395529712325e-14,-4.430097760633375e-14,-4.43006865680046e-14,-4.4301123125473746e-14,-4.430054104886461e-14,-4.430083208716918e-14,-4.430097760630916e-14,-4.4300977606321457e-14</t>
  </si>
  <si>
    <t>2071,-3.3213436836373125e-14,-3.3213436836373125e-14,-3.321314579807777e-14,-3.3213291317230056e-14,-3.3213436836373125e-14,-3.321343683636391e-14,-3.3213291317220835e-14,-3.3213582355516193e-14,-3.3213291317220835e-14,-3.321314579806855e-14,-3.321314579806855e-14,-3.3213436836382345e-14,-3.321387339382997e-14,-3.321358235552541e-14,-3.3213291317220835e-14,-3.3213436836373125e-14,-3.3213000278916276e-14,-3.3213291317220835e-14,-3.321372787467769e-14,-3.3213436836391565e-14,-3.321314579806855e-14,-3.321358235552541e-14,-3.3213291317230056e-14,-3.3212709240620924e-14,-3.321329131721162e-14,-3.321314579805934e-14,-3.321358235553463e-14,-3.3214018912982256e-14,-3.321256372145942e-14,-3.3213436836373125e-14,-3.3213436836373125e-14,-3.3213291317220835e-14,-3.3213000278916276e-14,-3.3213000278916276e-14,-3.3213436836382345e-14,-3.3213291317220835e-14</t>
  </si>
  <si>
    <t>2072,-2.213491825386638e-14,-2.2134627215555668e-14,-2.2134627215555668e-14,-2.2135063773018663e-14,-2.2135063773024806e-14,-2.2135063773018663e-14,-2.213491825386638e-14,-2.213520929217709e-14,-2.213491825386638e-14,-2.213491825386638e-14,-2.2134918253854093e-14,-2.2134918253860236e-14,-2.213535481132323e-14,-2.2135063773018663e-14,-2.2134772734714094e-14,-2.213491825386638e-14,-2.2134772734714094e-14,-2.2135209292170946e-14,-2.2135209292170946e-14,-2.213506377301252e-14,-2.213491825386638e-14,-2.213491825386638e-14,-2.2135209292164802e-14,-2.2134481696409528e-14,-2.213491825386638e-14,-2.2135063773024806e-14,-2.213477273470795e-14,-2.2135209292170946e-14,-2.2134627215567955e-14,-2.2134918253860236e-14,-2.2134918253872524e-14,-2.213491825386638e-14,-2.2134772734720238e-14,-2.2134772734714094e-14,-2.2134918253860236e-14,-2.213491825386638e-14</t>
  </si>
  <si>
    <t>2073,-1.1064112186430667e-14,-1.106382114812917e-14,-1.1064112186430667e-14,-1.1064257705582951e-14,-1.1064257705586021e-14,-1.1064257705586021e-14,-1.1064112186430667e-14,-1.1064403224735234e-14,-1.1064112186430667e-14,-1.1064112186430667e-14,-1.1064112186433737e-14,-1.1063966667278382e-14,-1.1064257705579879e-14,-1.1064257705582951e-14,-1.10638211481261e-14,-1.1064112186433737e-14,-1.1063966667278382e-14,-1.1064403224735234e-14,-1.1064257705582951e-14,-1.1064257705586021e-14,-1.1064112186427595e-14,-1.1064112186430667e-14,-1.1064257705586021e-14,-1.1064257705579879e-14,-1.1064112186433737e-14,-1.1064257705579879e-14,-1.1064112186427595e-14,-1.1064257705582951e-14,-1.1064112186427595e-14,-1.1064257705582951e-14,-1.1063966667278382e-14,-1.1064112186433737e-14,-1.1064257705579879e-14,-1.1064112186430667e-14,-1.1064112186433737e-14,-1.1063966667278382e-14</t>
  </si>
  <si>
    <t>2074,-1.1064112186430667e-14,-1.1063821148123028e-14,-1.1064112186430667e-14,-1.1064257705579879e-14,-1.1064257705576809e-14,-1.1064257705579879e-14,-1.1064112186430667e-14,-1.1064403224735234e-14,-1.1064112186430667e-14,-1.1064112186430667e-14,-1.1064112186430667e-14,-1.1063966667278382e-14,-1.1064257705586021e-14,-1.1064257705582951e-14,-1.106382114812917e-14,-1.1064112186427595e-14,-1.1063966667278382e-14,-1.1064403224735234e-14,-1.1064257705582951e-14,-1.1064257705579879e-14,-1.1064112186433737e-14,-1.1064112186427595e-14,-1.1064257705579879e-14,-1.1064257705586021e-14,-1.1064112186430667e-14,-1.1064257705586021e-14,-1.1064112186433737e-14,-1.1064257705582951e-14,-1.1064112186433737e-14,-1.1064257705586021e-14,-1.106396666727531e-14,-1.1064112186427595e-14,-1.1064257705582951e-14,-1.1064112186430667e-14,-1.1064112186430667e-14,-1.1063966667278382e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</si>
</sst>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Лист1!$I$2:$I$2076</c:f>
              <c:numCache>
                <c:formatCode>0.00E+00</c:formatCode>
                <c:ptCount val="2075"/>
                <c:pt idx="0" formatCode="General">
                  <c:v>-3.0457871429303299E-4</c:v>
                </c:pt>
                <c:pt idx="1">
                  <c:v>-7.5694561325577202E-6</c:v>
                </c:pt>
                <c:pt idx="2">
                  <c:v>-7.4541253946567901E-6</c:v>
                </c:pt>
                <c:pt idx="3">
                  <c:v>-7.3358183350516803E-6</c:v>
                </c:pt>
                <c:pt idx="4">
                  <c:v>-7.2146147932796904E-6</c:v>
                </c:pt>
                <c:pt idx="5">
                  <c:v>-7.0906016791826196E-6</c:v>
                </c:pt>
                <c:pt idx="6">
                  <c:v>-6.9638725470218102E-6</c:v>
                </c:pt>
                <c:pt idx="7">
                  <c:v>-6.8345271578998604E-6</c:v>
                </c:pt>
                <c:pt idx="8">
                  <c:v>-6.70267103243975E-6</c:v>
                </c:pt>
                <c:pt idx="9">
                  <c:v>-6.5684149958708201E-6</c:v>
                </c:pt>
                <c:pt idx="10">
                  <c:v>-6.4318747178281397E-6</c:v>
                </c:pt>
                <c:pt idx="11">
                  <c:v>-6.2931702493147499E-6</c:v>
                </c:pt>
                <c:pt idx="12">
                  <c:v>-6.1524255593723597E-6</c:v>
                </c:pt>
                <c:pt idx="13">
                  <c:v>-6.0097680740795098E-6</c:v>
                </c:pt>
                <c:pt idx="14">
                  <c:v>-5.8653282205273397E-6</c:v>
                </c:pt>
                <c:pt idx="15">
                  <c:v>-5.7192389784349903E-6</c:v>
                </c:pt>
                <c:pt idx="16">
                  <c:v>-5.5716354420223699E-6</c:v>
                </c:pt>
                <c:pt idx="17">
                  <c:v>-5.4226543947021303E-6</c:v>
                </c:pt>
                <c:pt idx="18">
                  <c:v>-5.2724338990319399E-6</c:v>
                </c:pt>
                <c:pt idx="19">
                  <c:v>-5.12111290423772E-6</c:v>
                </c:pt>
                <c:pt idx="20">
                  <c:v>-4.9688308734170996E-6</c:v>
                </c:pt>
                <c:pt idx="21">
                  <c:v>-4.8157274323050901E-6</c:v>
                </c:pt>
                <c:pt idx="22">
                  <c:v>-4.6619420411972898E-6</c:v>
                </c:pt>
                <c:pt idx="23">
                  <c:v>-4.5076136912948501E-6</c:v>
                </c:pt>
                <c:pt idx="24">
                  <c:v>-4.3528806263233397E-6</c:v>
                </c:pt>
                <c:pt idx="25">
                  <c:v>-4.1978800898261504E-6</c:v>
                </c:pt>
                <c:pt idx="26">
                  <c:v>-4.0427480979732499E-6</c:v>
                </c:pt>
                <c:pt idx="27">
                  <c:v>-3.8876192370991698E-6</c:v>
                </c:pt>
                <c:pt idx="28">
                  <c:v>-3.7326264844350598E-6</c:v>
                </c:pt>
                <c:pt idx="29">
                  <c:v>-3.5779010496381402E-6</c:v>
                </c:pt>
                <c:pt idx="30">
                  <c:v>-3.42357223370626E-6</c:v>
                </c:pt>
                <c:pt idx="31">
                  <c:v>-3.2697673006801001E-6</c:v>
                </c:pt>
                <c:pt idx="32">
                  <c:v>-3.1166113561398998E-6</c:v>
                </c:pt>
                <c:pt idx="33">
                  <c:v>-2.96422722485955E-6</c:v>
                </c:pt>
                <c:pt idx="34">
                  <c:v>-2.8127353180374001E-6</c:v>
                </c:pt>
                <c:pt idx="35">
                  <c:v>-2.6622534782142899E-6</c:v>
                </c:pt>
                <c:pt idx="36">
                  <c:v>-2.51289678724953E-6</c:v>
                </c:pt>
                <c:pt idx="37">
                  <c:v>-2.36477731944549E-6</c:v>
                </c:pt>
                <c:pt idx="38">
                  <c:v>-2.2180038179965601E-6</c:v>
                </c:pt>
                <c:pt idx="39">
                  <c:v>-2.0726812682384702E-6</c:v>
                </c:pt>
                <c:pt idx="40">
                  <c:v>-1.9289103355175801E-6</c:v>
                </c:pt>
                <c:pt idx="41">
                  <c:v>-1.78678662869635E-6</c:v>
                </c:pt>
                <c:pt idx="42">
                  <c:v>-1.64639974208548E-6</c:v>
                </c:pt>
                <c:pt idx="43">
                  <c:v>-1.50783201865999E-6</c:v>
                </c:pt>
                <c:pt idx="44">
                  <c:v>-1.3711569653802701E-6</c:v>
                </c:pt>
                <c:pt idx="45">
                  <c:v>-1.23643723685904E-6</c:v>
                </c:pt>
                <c:pt idx="46">
                  <c:v>-1.1037220859227499E-6</c:v>
                </c:pt>
                <c:pt idx="47">
                  <c:v>-9.7304415814271397E-7</c:v>
                </c:pt>
                <c:pt idx="48">
                  <c:v>-8.4441548133561399E-7</c:v>
                </c:pt>
                <c:pt idx="49">
                  <c:v>-7.1782246936682002E-7</c:v>
                </c:pt>
                <c:pt idx="50">
                  <c:v>-5.9321972113867598E-7</c:v>
                </c:pt>
                <c:pt idx="51">
                  <c:v>-2.0387836621466799E-6</c:v>
                </c:pt>
                <c:pt idx="52">
                  <c:v>-5.52330628615577E-5</c:v>
                </c:pt>
                <c:pt idx="53">
                  <c:v>-5.4741960432435001E-5</c:v>
                </c:pt>
                <c:pt idx="54">
                  <c:v>-5.4202508443467003E-5</c:v>
                </c:pt>
                <c:pt idx="55">
                  <c:v>-5.3670994608249601E-5</c:v>
                </c:pt>
                <c:pt idx="56">
                  <c:v>-5.3147241783332801E-5</c:v>
                </c:pt>
                <c:pt idx="57">
                  <c:v>-5.26310781682396E-5</c:v>
                </c:pt>
                <c:pt idx="58">
                  <c:v>-5.21223371054092E-5</c:v>
                </c:pt>
                <c:pt idx="59">
                  <c:v>-5.1620856889031001E-5</c:v>
                </c:pt>
                <c:pt idx="60">
                  <c:v>-5.11264805823552E-5</c:v>
                </c:pt>
                <c:pt idx="61">
                  <c:v>-5.0639055842987597E-5</c:v>
                </c:pt>
                <c:pt idx="62">
                  <c:v>-5.01584347558436E-5</c:v>
                </c:pt>
                <c:pt idx="63">
                  <c:v>-4.9684473673258901E-5</c:v>
                </c:pt>
                <c:pt idx="64">
                  <c:v>-4.9217033062065299E-5</c:v>
                </c:pt>
                <c:pt idx="65">
                  <c:v>-4.8755977357073701E-5</c:v>
                </c:pt>
                <c:pt idx="66">
                  <c:v>-4.83011748208335E-5</c:v>
                </c:pt>
                <c:pt idx="67">
                  <c:v>-4.7852497409280799E-5</c:v>
                </c:pt>
                <c:pt idx="68">
                  <c:v>-4.7409820642987002E-5</c:v>
                </c:pt>
                <c:pt idx="69">
                  <c:v>-4.6973023483725997E-5</c:v>
                </c:pt>
                <c:pt idx="70">
                  <c:v>-4.6541988216157797E-5</c:v>
                </c:pt>
                <c:pt idx="71">
                  <c:v>-4.61166003343287E-5</c:v>
                </c:pt>
                <c:pt idx="72">
                  <c:v>-4.5696748432805603E-5</c:v>
                </c:pt>
                <c:pt idx="73">
                  <c:v>-4.5282324102163602E-5</c:v>
                </c:pt>
                <c:pt idx="74">
                  <c:v>-4.4873221828711198E-5</c:v>
                </c:pt>
                <c:pt idx="75">
                  <c:v>-4.4469338898165001E-5</c:v>
                </c:pt>
                <c:pt idx="76">
                  <c:v>-4.4070575303143601E-5</c:v>
                </c:pt>
                <c:pt idx="77">
                  <c:v>-4.3676833654372598E-5</c:v>
                </c:pt>
                <c:pt idx="78">
                  <c:v>-4.3288019095194199E-5</c:v>
                </c:pt>
                <c:pt idx="79">
                  <c:v>-4.2904039219558802E-5</c:v>
                </c:pt>
                <c:pt idx="80">
                  <c:v>-4.2524803993087101E-5</c:v>
                </c:pt>
                <c:pt idx="81">
                  <c:v>-4.2150225677179297E-5</c:v>
                </c:pt>
                <c:pt idx="82">
                  <c:v>-4.1780218756004301E-5</c:v>
                </c:pt>
                <c:pt idx="83">
                  <c:v>-4.1414699866266998E-5</c:v>
                </c:pt>
                <c:pt idx="84">
                  <c:v>-4.10535877295966E-5</c:v>
                </c:pt>
                <c:pt idx="85">
                  <c:v>-4.0696803087475398E-5</c:v>
                </c:pt>
                <c:pt idx="86">
                  <c:v>-4.0344268638570101E-5</c:v>
                </c:pt>
                <c:pt idx="87">
                  <c:v>-3.99959089783871E-5</c:v>
                </c:pt>
                <c:pt idx="88">
                  <c:v>-3.9651650541139197E-5</c:v>
                </c:pt>
                <c:pt idx="89">
                  <c:v>-3.9311421543714699E-5</c:v>
                </c:pt>
                <c:pt idx="90">
                  <c:v>-3.8975151931697602E-5</c:v>
                </c:pt>
                <c:pt idx="91">
                  <c:v>-3.8642773327332699E-5</c:v>
                </c:pt>
                <c:pt idx="92">
                  <c:v>-3.8314218979339103E-5</c:v>
                </c:pt>
                <c:pt idx="93">
                  <c:v>-3.7989423714507198E-5</c:v>
                </c:pt>
                <c:pt idx="94">
                  <c:v>-3.7668323891036901E-5</c:v>
                </c:pt>
                <c:pt idx="95">
                  <c:v>-3.7350857353482798E-5</c:v>
                </c:pt>
                <c:pt idx="96">
                  <c:v>-3.7036963389303698E-5</c:v>
                </c:pt>
                <c:pt idx="97">
                  <c:v>-3.6726582686906999E-5</c:v>
                </c:pt>
                <c:pt idx="98">
                  <c:v>-3.6419657295140298E-5</c:v>
                </c:pt>
                <c:pt idx="99">
                  <c:v>-3.6116130584201002E-5</c:v>
                </c:pt>
                <c:pt idx="100">
                  <c:v>-3.5815947207845797E-5</c:v>
                </c:pt>
                <c:pt idx="101">
                  <c:v>-3.55190530669236E-5</c:v>
                </c:pt>
                <c:pt idx="102">
                  <c:v>-3.5225395274108701E-5</c:v>
                </c:pt>
                <c:pt idx="103">
                  <c:v>-3.49349221198441E-5</c:v>
                </c:pt>
                <c:pt idx="104">
                  <c:v>-3.4647583039400697E-5</c:v>
                </c:pt>
                <c:pt idx="105">
                  <c:v>-3.4363328581057799E-5</c:v>
                </c:pt>
                <c:pt idx="106">
                  <c:v>-3.4082110375321699E-5</c:v>
                </c:pt>
                <c:pt idx="107">
                  <c:v>-3.3803881105146203E-5</c:v>
                </c:pt>
                <c:pt idx="108">
                  <c:v>-3.3528594477155797E-5</c:v>
                </c:pt>
                <c:pt idx="109">
                  <c:v>-3.3256205193788997E-5</c:v>
                </c:pt>
                <c:pt idx="110">
                  <c:v>-3.2986668926321201E-5</c:v>
                </c:pt>
                <c:pt idx="111">
                  <c:v>-3.2719942288808602E-5</c:v>
                </c:pt>
                <c:pt idx="112">
                  <c:v>-3.2455982812828198E-5</c:v>
                </c:pt>
                <c:pt idx="113">
                  <c:v>-3.2194748923020398E-5</c:v>
                </c:pt>
                <c:pt idx="114">
                  <c:v>-3.1936199913438201E-5</c:v>
                </c:pt>
                <c:pt idx="115">
                  <c:v>-3.1680295924606097E-5</c:v>
                </c:pt>
                <c:pt idx="116">
                  <c:v>-3.1426997921330403E-5</c:v>
                </c:pt>
                <c:pt idx="117">
                  <c:v>-3.1176267671175299E-5</c:v>
                </c:pt>
                <c:pt idx="118">
                  <c:v>-3.09280677236312E-5</c:v>
                </c:pt>
                <c:pt idx="119">
                  <c:v>-3.0682361389905599E-5</c:v>
                </c:pt>
                <c:pt idx="120">
                  <c:v>-3.04391127233533E-5</c:v>
                </c:pt>
                <c:pt idx="121">
                  <c:v>-3.0198286500496698E-5</c:v>
                </c:pt>
                <c:pt idx="122">
                  <c:v>-2.99598482026179E-5</c:v>
                </c:pt>
                <c:pt idx="123">
                  <c:v>-2.9723763997925901E-5</c:v>
                </c:pt>
                <c:pt idx="124">
                  <c:v>-2.9490000724243399E-5</c:v>
                </c:pt>
                <c:pt idx="125">
                  <c:v>-2.9258525872224401E-5</c:v>
                </c:pt>
                <c:pt idx="126">
                  <c:v>-2.9029307569065498E-5</c:v>
                </c:pt>
                <c:pt idx="127">
                  <c:v>-2.88023145627088E-5</c:v>
                </c:pt>
                <c:pt idx="128">
                  <c:v>-2.8577516206509302E-5</c:v>
                </c:pt>
                <c:pt idx="129">
                  <c:v>-2.8354882444337302E-5</c:v>
                </c:pt>
                <c:pt idx="130">
                  <c:v>-2.8134383796155201E-5</c:v>
                </c:pt>
                <c:pt idx="131">
                  <c:v>-2.7915991343970299E-5</c:v>
                </c:pt>
                <c:pt idx="132">
                  <c:v>-2.76996767182302E-5</c:v>
                </c:pt>
                <c:pt idx="133">
                  <c:v>-2.7485412084586901E-5</c:v>
                </c:pt>
                <c:pt idx="134">
                  <c:v>-2.7273170131054099E-5</c:v>
                </c:pt>
                <c:pt idx="135">
                  <c:v>-2.7062924055536098E-5</c:v>
                </c:pt>
                <c:pt idx="136">
                  <c:v>-2.6854647553695199E-5</c:v>
                </c:pt>
                <c:pt idx="137">
                  <c:v>-2.6648314807170901E-5</c:v>
                </c:pt>
                <c:pt idx="138">
                  <c:v>-2.6443900472148998E-5</c:v>
                </c:pt>
                <c:pt idx="139">
                  <c:v>-2.62413796682187E-5</c:v>
                </c:pt>
                <c:pt idx="140">
                  <c:v>-2.6040727967563201E-5</c:v>
                </c:pt>
                <c:pt idx="141">
                  <c:v>-2.5841921384455402E-5</c:v>
                </c:pt>
                <c:pt idx="142">
                  <c:v>-2.56449363650233E-5</c:v>
                </c:pt>
                <c:pt idx="143">
                  <c:v>-2.5449749777313E-5</c:v>
                </c:pt>
                <c:pt idx="144">
                  <c:v>-2.52563389016354E-5</c:v>
                </c:pt>
                <c:pt idx="145">
                  <c:v>-2.5064681421138E-5</c:v>
                </c:pt>
                <c:pt idx="146">
                  <c:v>-2.4874755412680901E-5</c:v>
                </c:pt>
                <c:pt idx="147">
                  <c:v>-2.46865393379253E-5</c:v>
                </c:pt>
                <c:pt idx="148">
                  <c:v>-2.45000120346857E-5</c:v>
                </c:pt>
                <c:pt idx="149">
                  <c:v>-2.43151527084864E-5</c:v>
                </c:pt>
                <c:pt idx="150">
                  <c:v>-2.41319409243825E-5</c:v>
                </c:pt>
                <c:pt idx="151">
                  <c:v>-2.3950356598963699E-5</c:v>
                </c:pt>
                <c:pt idx="152">
                  <c:v>-2.37703799925836E-5</c:v>
                </c:pt>
                <c:pt idx="153">
                  <c:v>-2.35919917018021E-5</c:v>
                </c:pt>
                <c:pt idx="154">
                  <c:v>-2.3415172652015299E-5</c:v>
                </c:pt>
                <c:pt idx="155">
                  <c:v>-2.32399040902817E-5</c:v>
                </c:pt>
                <c:pt idx="156">
                  <c:v>-2.3066167578339201E-5</c:v>
                </c:pt>
                <c:pt idx="157">
                  <c:v>-2.2893944985796498E-5</c:v>
                </c:pt>
                <c:pt idx="158">
                  <c:v>-2.2723218483504799E-5</c:v>
                </c:pt>
                <c:pt idx="159">
                  <c:v>-2.2553970537102802E-5</c:v>
                </c:pt>
                <c:pt idx="160">
                  <c:v>-2.2386183900726999E-5</c:v>
                </c:pt>
                <c:pt idx="161">
                  <c:v>-2.22198416108665E-5</c:v>
                </c:pt>
                <c:pt idx="162">
                  <c:v>-2.2054926980405199E-5</c:v>
                </c:pt>
                <c:pt idx="163">
                  <c:v>-2.1891423592785401E-5</c:v>
                </c:pt>
                <c:pt idx="164">
                  <c:v>-2.17293152963444E-5</c:v>
                </c:pt>
                <c:pt idx="165">
                  <c:v>-2.1568586198758399E-5</c:v>
                </c:pt>
                <c:pt idx="166">
                  <c:v>-2.1409220661664299E-5</c:v>
                </c:pt>
                <c:pt idx="167">
                  <c:v>-2.1251203295392199E-5</c:v>
                </c:pt>
                <c:pt idx="168">
                  <c:v>-2.1094518953839301E-5</c:v>
                </c:pt>
                <c:pt idx="169">
                  <c:v>-2.09391527294575E-5</c:v>
                </c:pt>
                <c:pt idx="170">
                  <c:v>-2.0785089948383101E-5</c:v>
                </c:pt>
                <c:pt idx="171">
                  <c:v>-2.0632316165667301E-5</c:v>
                </c:pt>
                <c:pt idx="172">
                  <c:v>-2.0480817160639401E-5</c:v>
                </c:pt>
                <c:pt idx="173">
                  <c:v>-2.0330578932368801E-5</c:v>
                </c:pt>
                <c:pt idx="174">
                  <c:v>-2.01815876952487E-5</c:v>
                </c:pt>
                <c:pt idx="175">
                  <c:v>-2.0033829874682001E-5</c:v>
                </c:pt>
                <c:pt idx="176">
                  <c:v>-1.9887292102864399E-5</c:v>
                </c:pt>
                <c:pt idx="177">
                  <c:v>-1.97419612146839E-5</c:v>
                </c:pt>
                <c:pt idx="178">
                  <c:v>-1.9597824243704501E-5</c:v>
                </c:pt>
                <c:pt idx="179">
                  <c:v>-1.9454868418246998E-5</c:v>
                </c:pt>
                <c:pt idx="180">
                  <c:v>-1.9313081157571501E-5</c:v>
                </c:pt>
                <c:pt idx="181">
                  <c:v>-1.9172450068148201E-5</c:v>
                </c:pt>
                <c:pt idx="182">
                  <c:v>-1.9032962939998701E-5</c:v>
                </c:pt>
                <c:pt idx="183">
                  <c:v>-1.8894607743149201E-5</c:v>
                </c:pt>
                <c:pt idx="184">
                  <c:v>-1.8757372624146599E-5</c:v>
                </c:pt>
                <c:pt idx="185">
                  <c:v>-1.8621245902672401E-5</c:v>
                </c:pt>
                <c:pt idx="186">
                  <c:v>-1.8486216068212901E-5</c:v>
                </c:pt>
                <c:pt idx="187">
                  <c:v>-1.8352271776830499E-5</c:v>
                </c:pt>
                <c:pt idx="188">
                  <c:v>-1.8219401847986601E-5</c:v>
                </c:pt>
                <c:pt idx="189">
                  <c:v>-1.8087595261463302E-5</c:v>
                </c:pt>
                <c:pt idx="190">
                  <c:v>-1.7956841154329399E-5</c:v>
                </c:pt>
                <c:pt idx="191">
                  <c:v>-1.7827128817991E-5</c:v>
                </c:pt>
                <c:pt idx="192">
                  <c:v>-1.76984476953004E-5</c:v>
                </c:pt>
                <c:pt idx="193">
                  <c:v>-1.7570787377743801E-5</c:v>
                </c:pt>
                <c:pt idx="194">
                  <c:v>-1.7444137602674498E-5</c:v>
                </c:pt>
                <c:pt idx="195">
                  <c:v>-1.73184882506226E-5</c:v>
                </c:pt>
                <c:pt idx="196">
                  <c:v>-1.7193829342658699E-5</c:v>
                </c:pt>
                <c:pt idx="197">
                  <c:v>-1.70701510378053E-5</c:v>
                </c:pt>
                <c:pt idx="198">
                  <c:v>-1.6947443630540702E-5</c:v>
                </c:pt>
                <c:pt idx="199">
                  <c:v>-1.6825697548314201E-5</c:v>
                </c:pt>
                <c:pt idx="200">
                  <c:v>-1.6704903349141399E-5</c:v>
                </c:pt>
                <c:pt idx="201">
                  <c:v>-1.65850517192557E-5</c:v>
                </c:pt>
                <c:pt idx="202">
                  <c:v>-1.64661334707889E-5</c:v>
                </c:pt>
                <c:pt idx="203">
                  <c:v>-1.6348139539526201E-5</c:v>
                </c:pt>
                <c:pt idx="204">
                  <c:v>-1.6231060982701501E-5</c:v>
                </c:pt>
                <c:pt idx="205">
                  <c:v>-1.6114888976831701E-5</c:v>
                </c:pt>
                <c:pt idx="206">
                  <c:v>-1.5999614815610502E-5</c:v>
                </c:pt>
                <c:pt idx="207">
                  <c:v>-1.5885229907839201E-5</c:v>
                </c:pt>
                <c:pt idx="208">
                  <c:v>-1.5771725775406701E-5</c:v>
                </c:pt>
                <c:pt idx="209">
                  <c:v>-1.5659094051307599E-5</c:v>
                </c:pt>
                <c:pt idx="210">
                  <c:v>-1.5547326477712901E-5</c:v>
                </c:pt>
                <c:pt idx="211">
                  <c:v>-1.5436414904064599E-5</c:v>
                </c:pt>
                <c:pt idx="212">
                  <c:v>-1.5326351285229701E-5</c:v>
                </c:pt>
                <c:pt idx="213">
                  <c:v>-1.52171276796742E-5</c:v>
                </c:pt>
                <c:pt idx="214">
                  <c:v>-1.51087362476926E-5</c:v>
                </c:pt>
                <c:pt idx="215">
                  <c:v>-1.50011692496661E-5</c:v>
                </c:pt>
                <c:pt idx="216">
                  <c:v>-1.48944190443509E-5</c:v>
                </c:pt>
                <c:pt idx="217">
                  <c:v>-1.4788478087220399E-5</c:v>
                </c:pt>
                <c:pt idx="218">
                  <c:v>-1.46833389288204E-5</c:v>
                </c:pt>
                <c:pt idx="219">
                  <c:v>-1.45789942131754E-5</c:v>
                </c:pt>
                <c:pt idx="220">
                  <c:v>-1.44754366762086E-5</c:v>
                </c:pt>
                <c:pt idx="221">
                  <c:v>-1.4372659144229601E-5</c:v>
                </c:pt>
                <c:pt idx="222">
                  <c:v>-1.42706545324006E-5</c:v>
                </c:pt>
                <c:pt idx="223">
                  <c:v>-1.4169415843288101E-5</c:v>
                </c:pt>
                <c:pt idx="224">
                  <c:v>-1.4068936165402401E-5</c:v>
                </c:pt>
                <c:pt idx="225">
                  <c:v>-1.3969208671790399E-5</c:v>
                </c:pt>
                <c:pt idx="226">
                  <c:v>-1.3870226618650301E-5</c:v>
                </c:pt>
                <c:pt idx="227">
                  <c:v>-1.3771983343967599E-5</c:v>
                </c:pt>
                <c:pt idx="228">
                  <c:v>-1.3674472266195001E-5</c:v>
                </c:pt>
                <c:pt idx="229">
                  <c:v>-1.3577686882933401E-5</c:v>
                </c:pt>
                <c:pt idx="230">
                  <c:v>-1.34816207696681E-5</c:v>
                </c:pt>
                <c:pt idx="231">
                  <c:v>-1.33862675785029E-5</c:v>
                </c:pt>
                <c:pt idx="232">
                  <c:v>-1.32916210369475E-5</c:v>
                </c:pt>
                <c:pt idx="233">
                  <c:v>-1.31976749466939E-5</c:v>
                </c:pt>
                <c:pt idx="234">
                  <c:v>-1.31044231824554E-5</c:v>
                </c:pt>
                <c:pt idx="235">
                  <c:v>-1.30118596907964E-5</c:v>
                </c:pt>
                <c:pt idx="236">
                  <c:v>-1.2919978489003099E-5</c:v>
                </c:pt>
                <c:pt idx="237">
                  <c:v>-1.2828773663973301E-5</c:v>
                </c:pt>
                <c:pt idx="238">
                  <c:v>-1.27382393711177E-5</c:v>
                </c:pt>
                <c:pt idx="239">
                  <c:v>-1.26483698333029E-5</c:v>
                </c:pt>
                <c:pt idx="240">
                  <c:v>-1.2559159339785699E-5</c:v>
                </c:pt>
                <c:pt idx="241">
                  <c:v>-1.24706022452004E-5</c:v>
                </c:pt>
                <c:pt idx="242">
                  <c:v>-1.2382692968545199E-5</c:v>
                </c:pt>
                <c:pt idx="243">
                  <c:v>-1.2295425992179499E-5</c:v>
                </c:pt>
                <c:pt idx="244">
                  <c:v>-1.22087958608741E-5</c:v>
                </c:pt>
                <c:pt idx="245">
                  <c:v>-1.2122797180841501E-5</c:v>
                </c:pt>
                <c:pt idx="246">
                  <c:v>-1.2037424618813701E-5</c:v>
                </c:pt>
                <c:pt idx="247">
                  <c:v>-1.1952672901115999E-5</c:v>
                </c:pt>
                <c:pt idx="248">
                  <c:v>-1.18685368127679E-5</c:v>
                </c:pt>
                <c:pt idx="249">
                  <c:v>-1.17850111966092E-5</c:v>
                </c:pt>
                <c:pt idx="250">
                  <c:v>-1.1702090952429E-5</c:v>
                </c:pt>
                <c:pt idx="251">
                  <c:v>-1.16197710361097E-5</c:v>
                </c:pt>
                <c:pt idx="252">
                  <c:v>-1.1538046458798401E-5</c:v>
                </c:pt>
                <c:pt idx="253">
                  <c:v>-1.14569122860942E-5</c:v>
                </c:pt>
                <c:pt idx="254">
                  <c:v>-1.1376363637232001E-5</c:v>
                </c:pt>
                <c:pt idx="255">
                  <c:v>-1.12963956842979E-5</c:v>
                </c:pt>
                <c:pt idx="256">
                  <c:v>-1.12170036514602E-5</c:v>
                </c:pt>
                <c:pt idx="257">
                  <c:v>-1.1138182814209299E-5</c:v>
                </c:pt>
                <c:pt idx="258">
                  <c:v>-1.10599284985978E-5</c:v>
                </c:pt>
                <c:pt idx="259">
                  <c:v>-1.09822360805236E-5</c:v>
                </c:pt>
                <c:pt idx="260">
                  <c:v>-1.0905100985004801E-5</c:v>
                </c:pt>
                <c:pt idx="261">
                  <c:v>-1.0828518685469301E-5</c:v>
                </c:pt>
                <c:pt idx="262">
                  <c:v>-1.0752484703068101E-5</c:v>
                </c:pt>
                <c:pt idx="263">
                  <c:v>-1.06769946059885E-5</c:v>
                </c:pt>
                <c:pt idx="264">
                  <c:v>-1.06020440087823E-5</c:v>
                </c:pt>
                <c:pt idx="265">
                  <c:v>-1.05276285717221E-5</c:v>
                </c:pt>
                <c:pt idx="266">
                  <c:v>-1.0453744000143399E-5</c:v>
                </c:pt>
                <c:pt idx="267">
                  <c:v>-1.03803860438105E-5</c:v>
                </c:pt>
                <c:pt idx="268">
                  <c:v>-1.0307550496302E-5</c:v>
                </c:pt>
                <c:pt idx="269">
                  <c:v>-1.02352331943925E-5</c:v>
                </c:pt>
                <c:pt idx="270">
                  <c:v>-1.0163430017456401E-5</c:v>
                </c:pt>
                <c:pt idx="271">
                  <c:v>-1.00921368868719E-5</c:v>
                </c:pt>
                <c:pt idx="272">
                  <c:v>-1.00213497654405E-5</c:v>
                </c:pt>
                <c:pt idx="273">
                  <c:v>-9.95106465683103E-6</c:v>
                </c:pt>
                <c:pt idx="274">
                  <c:v>-9.8812776049968504E-6</c:v>
                </c:pt>
                <c:pt idx="275">
                  <c:v>-9.8119846936415992E-6</c:v>
                </c:pt>
                <c:pt idx="276">
                  <c:v>-9.7431820456790207E-6</c:v>
                </c:pt>
                <c:pt idx="277">
                  <c:v>-9.6748658226895003E-6</c:v>
                </c:pt>
                <c:pt idx="278">
                  <c:v>-9.6070322244078596E-6</c:v>
                </c:pt>
                <c:pt idx="279">
                  <c:v>-9.5396774882040104E-6</c:v>
                </c:pt>
                <c:pt idx="280">
                  <c:v>-9.4727978885868796E-6</c:v>
                </c:pt>
                <c:pt idx="281">
                  <c:v>-9.4063897366911004E-6</c:v>
                </c:pt>
                <c:pt idx="282">
                  <c:v>-9.3404493798143494E-6</c:v>
                </c:pt>
                <c:pt idx="283">
                  <c:v>-9.2749732009120303E-6</c:v>
                </c:pt>
                <c:pt idx="284">
                  <c:v>-9.2099576181419806E-6</c:v>
                </c:pt>
                <c:pt idx="285">
                  <c:v>-9.1453990844005003E-6</c:v>
                </c:pt>
                <c:pt idx="286">
                  <c:v>-9.0812940868580695E-6</c:v>
                </c:pt>
                <c:pt idx="287">
                  <c:v>-9.0176391465158306E-6</c:v>
                </c:pt>
                <c:pt idx="288">
                  <c:v>-8.9544308177692402E-6</c:v>
                </c:pt>
                <c:pt idx="289">
                  <c:v>-8.8916656879689901E-6</c:v>
                </c:pt>
                <c:pt idx="290">
                  <c:v>-8.8293403769956096E-6</c:v>
                </c:pt>
                <c:pt idx="291">
                  <c:v>-8.7674515368460206E-6</c:v>
                </c:pt>
                <c:pt idx="292">
                  <c:v>-8.7059958512090897E-6</c:v>
                </c:pt>
                <c:pt idx="293">
                  <c:v>-8.6449700350779305E-6</c:v>
                </c:pt>
                <c:pt idx="294">
                  <c:v>-8.5843708343366907E-6</c:v>
                </c:pt>
                <c:pt idx="295">
                  <c:v>-8.5241950253711001E-6</c:v>
                </c:pt>
                <c:pt idx="296">
                  <c:v>-8.4644394146877406E-6</c:v>
                </c:pt>
                <c:pt idx="297">
                  <c:v>-8.4051008385305798E-6</c:v>
                </c:pt>
                <c:pt idx="298">
                  <c:v>-8.3461761625101802E-6</c:v>
                </c:pt>
                <c:pt idx="299">
                  <c:v>-8.2876622812298002E-6</c:v>
                </c:pt>
                <c:pt idx="300">
                  <c:v>-8.2295561179326103E-6</c:v>
                </c:pt>
                <c:pt idx="301">
                  <c:v>-8.1718546241431098E-6</c:v>
                </c:pt>
                <c:pt idx="302">
                  <c:v>-8.1145547793123897E-6</c:v>
                </c:pt>
                <c:pt idx="303">
                  <c:v>-8.0576535904768003E-6</c:v>
                </c:pt>
                <c:pt idx="304">
                  <c:v>-8.0011480919291702E-6</c:v>
                </c:pt>
                <c:pt idx="305">
                  <c:v>-7.9450353448610603E-6</c:v>
                </c:pt>
                <c:pt idx="306">
                  <c:v>-7.88931243705904E-6</c:v>
                </c:pt>
                <c:pt idx="307">
                  <c:v>-7.8339764825684708E-6</c:v>
                </c:pt>
                <c:pt idx="308">
                  <c:v>-7.7790246213785998E-6</c:v>
                </c:pt>
                <c:pt idx="309">
                  <c:v>-7.7244540191127203E-6</c:v>
                </c:pt>
                <c:pt idx="310">
                  <c:v>-7.6702618667118808E-6</c:v>
                </c:pt>
                <c:pt idx="311">
                  <c:v>-7.6164453801383903E-6</c:v>
                </c:pt>
                <c:pt idx="312">
                  <c:v>-7.5630018000752699E-6</c:v>
                </c:pt>
                <c:pt idx="313">
                  <c:v>-7.5099283916344904E-6</c:v>
                </c:pt>
                <c:pt idx="314">
                  <c:v>-7.4572224440596498E-6</c:v>
                </c:pt>
                <c:pt idx="315">
                  <c:v>-7.4048812704526697E-6</c:v>
                </c:pt>
                <c:pt idx="316">
                  <c:v>-7.3529022074790399E-6</c:v>
                </c:pt>
                <c:pt idx="317">
                  <c:v>-7.3012826151105997E-6</c:v>
                </c:pt>
                <c:pt idx="318">
                  <c:v>-7.2500198763319502E-6</c:v>
                </c:pt>
                <c:pt idx="319">
                  <c:v>-7.1991113968876199E-6</c:v>
                </c:pt>
                <c:pt idx="320">
                  <c:v>-7.14855460500922E-6</c:v>
                </c:pt>
                <c:pt idx="321">
                  <c:v>-7.0983469511657796E-6</c:v>
                </c:pt>
                <c:pt idx="322">
                  <c:v>-7.0484859077945298E-6</c:v>
                </c:pt>
                <c:pt idx="323">
                  <c:v>-6.9989689690583799E-6</c:v>
                </c:pt>
                <c:pt idx="324">
                  <c:v>-6.9497936505945599E-6</c:v>
                </c:pt>
                <c:pt idx="325">
                  <c:v>-6.9009574892695004E-6</c:v>
                </c:pt>
                <c:pt idx="326">
                  <c:v>-6.8524580429403202E-6</c:v>
                </c:pt>
                <c:pt idx="327">
                  <c:v>-6.8042928902117003E-6</c:v>
                </c:pt>
                <c:pt idx="328">
                  <c:v>-6.7564596302083997E-6</c:v>
                </c:pt>
                <c:pt idx="329">
                  <c:v>-6.7089558823388203E-6</c:v>
                </c:pt>
                <c:pt idx="330">
                  <c:v>-6.6617792860755104E-6</c:v>
                </c:pt>
                <c:pt idx="331">
                  <c:v>-6.6149275007217197E-6</c:v>
                </c:pt>
                <c:pt idx="332">
                  <c:v>-6.5683982052006204E-6</c:v>
                </c:pt>
                <c:pt idx="333">
                  <c:v>-6.5221890978290603E-6</c:v>
                </c:pt>
                <c:pt idx="334">
                  <c:v>-6.4762978961133603E-6</c:v>
                </c:pt>
                <c:pt idx="335">
                  <c:v>-6.4307223365258201E-6</c:v>
                </c:pt>
                <c:pt idx="336">
                  <c:v>-6.3854601743100198E-6</c:v>
                </c:pt>
                <c:pt idx="337">
                  <c:v>-6.3405091832660696E-6</c:v>
                </c:pt>
                <c:pt idx="338">
                  <c:v>-6.2958671555533104E-6</c:v>
                </c:pt>
                <c:pt idx="339">
                  <c:v>-6.2515319014904098E-6</c:v>
                </c:pt>
                <c:pt idx="340">
                  <c:v>-6.2075012493548501E-6</c:v>
                </c:pt>
                <c:pt idx="341">
                  <c:v>-6.1637730451995098E-6</c:v>
                </c:pt>
                <c:pt idx="342">
                  <c:v>-6.1203451526515199E-6</c:v>
                </c:pt>
                <c:pt idx="343">
                  <c:v>-6.0772154527285201E-6</c:v>
                </c:pt>
                <c:pt idx="344">
                  <c:v>-6.0343818436546401E-6</c:v>
                </c:pt>
                <c:pt idx="345">
                  <c:v>-5.99184224067688E-6</c:v>
                </c:pt>
                <c:pt idx="346">
                  <c:v>-5.9495945758826101E-6</c:v>
                </c:pt>
                <c:pt idx="347">
                  <c:v>-5.9076367980245503E-6</c:v>
                </c:pt>
                <c:pt idx="348">
                  <c:v>-5.8659668723445996E-6</c:v>
                </c:pt>
                <c:pt idx="349">
                  <c:v>-5.8245827803998096E-6</c:v>
                </c:pt>
                <c:pt idx="350">
                  <c:v>-5.78348251989593E-6</c:v>
                </c:pt>
                <c:pt idx="351">
                  <c:v>-5.7426641045141798E-6</c:v>
                </c:pt>
                <c:pt idx="352">
                  <c:v>-5.7021255637520599E-6</c:v>
                </c:pt>
                <c:pt idx="353">
                  <c:v>-5.6618649427515698E-6</c:v>
                </c:pt>
                <c:pt idx="354">
                  <c:v>-5.6218803021466598E-6</c:v>
                </c:pt>
                <c:pt idx="355">
                  <c:v>-5.5821697178973499E-6</c:v>
                </c:pt>
                <c:pt idx="356">
                  <c:v>-5.5427312811365703E-6</c:v>
                </c:pt>
                <c:pt idx="357">
                  <c:v>-5.5035630980151101E-6</c:v>
                </c:pt>
                <c:pt idx="358">
                  <c:v>-5.4646632895493996E-6</c:v>
                </c:pt>
                <c:pt idx="359">
                  <c:v>-5.4260299914689702E-6</c:v>
                </c:pt>
                <c:pt idx="360">
                  <c:v>-5.3876613540701499E-6</c:v>
                </c:pt>
                <c:pt idx="361">
                  <c:v>-5.3495555420685998E-6</c:v>
                </c:pt>
                <c:pt idx="362">
                  <c:v>-5.3117107344534799E-6</c:v>
                </c:pt>
                <c:pt idx="363">
                  <c:v>-5.2741251243485398E-6</c:v>
                </c:pt>
                <c:pt idx="364">
                  <c:v>-5.2367969188665304E-6</c:v>
                </c:pt>
                <c:pt idx="365">
                  <c:v>-5.1997243389768098E-6</c:v>
                </c:pt>
                <c:pt idx="366">
                  <c:v>-5.1629056193596598E-6</c:v>
                </c:pt>
                <c:pt idx="367">
                  <c:v>-5.1263390082800397E-6</c:v>
                </c:pt>
                <c:pt idx="368">
                  <c:v>-5.0900227674480098E-6</c:v>
                </c:pt>
                <c:pt idx="369">
                  <c:v>-5.0539551718871403E-6</c:v>
                </c:pt>
                <c:pt idx="370">
                  <c:v>-5.0181345098112602E-6</c:v>
                </c:pt>
                <c:pt idx="371">
                  <c:v>-4.9825590824861096E-6</c:v>
                </c:pt>
                <c:pt idx="372">
                  <c:v>-4.947227204113E-6</c:v>
                </c:pt>
                <c:pt idx="373">
                  <c:v>-4.9121372016957204E-6</c:v>
                </c:pt>
                <c:pt idx="374">
                  <c:v>-4.8772874149192096E-6</c:v>
                </c:pt>
                <c:pt idx="375">
                  <c:v>-4.8426761960320999E-6</c:v>
                </c:pt>
                <c:pt idx="376">
                  <c:v>-4.8083019097238399E-6</c:v>
                </c:pt>
                <c:pt idx="377">
                  <c:v>-4.7741629329999899E-6</c:v>
                </c:pt>
                <c:pt idx="378">
                  <c:v>-4.7402576550764104E-6</c:v>
                </c:pt>
                <c:pt idx="379">
                  <c:v>-4.7065844772544897E-6</c:v>
                </c:pt>
                <c:pt idx="380">
                  <c:v>-4.6731418128115302E-6</c:v>
                </c:pt>
                <c:pt idx="381">
                  <c:v>-4.6399280868856101E-6</c:v>
                </c:pt>
                <c:pt idx="382">
                  <c:v>-4.6069417363668403E-6</c:v>
                </c:pt>
                <c:pt idx="383">
                  <c:v>-4.5741812097846804E-6</c:v>
                </c:pt>
                <c:pt idx="384">
                  <c:v>-4.5416449672002403E-6</c:v>
                </c:pt>
                <c:pt idx="385">
                  <c:v>-4.5093314800988996E-6</c:v>
                </c:pt>
                <c:pt idx="386">
                  <c:v>-4.4772392312863401E-6</c:v>
                </c:pt>
                <c:pt idx="387">
                  <c:v>-4.4453667147819698E-6</c:v>
                </c:pt>
                <c:pt idx="388">
                  <c:v>-4.4137124357172896E-6</c:v>
                </c:pt>
                <c:pt idx="389">
                  <c:v>-4.3822749102285602E-6</c:v>
                </c:pt>
                <c:pt idx="390">
                  <c:v>-4.3510526653654001E-6</c:v>
                </c:pt>
                <c:pt idx="391">
                  <c:v>-4.3200442389839498E-6</c:v>
                </c:pt>
                <c:pt idx="392">
                  <c:v>-4.2892481796491202E-6</c:v>
                </c:pt>
                <c:pt idx="393">
                  <c:v>-4.2586630465405701E-6</c:v>
                </c:pt>
                <c:pt idx="394">
                  <c:v>-4.2282874093555101E-6</c:v>
                </c:pt>
                <c:pt idx="395">
                  <c:v>-4.1981198482132199E-6</c:v>
                </c:pt>
                <c:pt idx="396">
                  <c:v>-4.1681589535619096E-6</c:v>
                </c:pt>
                <c:pt idx="397">
                  <c:v>-4.1384033260859396E-6</c:v>
                </c:pt>
                <c:pt idx="398">
                  <c:v>-4.1088515766155298E-6</c:v>
                </c:pt>
                <c:pt idx="399">
                  <c:v>-4.0795023260339396E-6</c:v>
                </c:pt>
                <c:pt idx="400">
                  <c:v>-4.0503542051902004E-6</c:v>
                </c:pt>
                <c:pt idx="401">
                  <c:v>-4.0214058548117104E-6</c:v>
                </c:pt>
                <c:pt idx="402">
                  <c:v>-3.9926559254143999E-6</c:v>
                </c:pt>
                <c:pt idx="403">
                  <c:v>-3.9641030772182896E-6</c:v>
                </c:pt>
                <c:pt idx="404">
                  <c:v>-3.93574598006478E-6</c:v>
                </c:pt>
                <c:pt idx="405">
                  <c:v>-3.9075833133262801E-6</c:v>
                </c:pt>
                <c:pt idx="406">
                  <c:v>-3.8796137658303997E-6</c:v>
                </c:pt>
                <c:pt idx="407">
                  <c:v>-3.8518360357709097E-6</c:v>
                </c:pt>
                <c:pt idx="408">
                  <c:v>-3.8242488306310701E-6</c:v>
                </c:pt>
                <c:pt idx="409">
                  <c:v>-3.7968508671044699E-6</c:v>
                </c:pt>
                <c:pt idx="410">
                  <c:v>-3.7696408710082598E-6</c:v>
                </c:pt>
                <c:pt idx="411">
                  <c:v>-3.7426175772152299E-6</c:v>
                </c:pt>
                <c:pt idx="412">
                  <c:v>-3.71577972956743E-6</c:v>
                </c:pt>
                <c:pt idx="413">
                  <c:v>-3.6891260808049499E-6</c:v>
                </c:pt>
                <c:pt idx="414">
                  <c:v>-3.6626553924868801E-6</c:v>
                </c:pt>
                <c:pt idx="415">
                  <c:v>-3.6363664349181198E-6</c:v>
                </c:pt>
                <c:pt idx="416">
                  <c:v>-3.6102579870750799E-6</c:v>
                </c:pt>
                <c:pt idx="417">
                  <c:v>-3.58432883653105E-6</c:v>
                </c:pt>
                <c:pt idx="418">
                  <c:v>-3.55857777938805E-6</c:v>
                </c:pt>
                <c:pt idx="419">
                  <c:v>-3.5330036201977999E-6</c:v>
                </c:pt>
                <c:pt idx="420">
                  <c:v>-3.5076051719004501E-6</c:v>
                </c:pt>
                <c:pt idx="421">
                  <c:v>-3.4823812557452299E-6</c:v>
                </c:pt>
                <c:pt idx="422">
                  <c:v>-3.4573307012270402E-6</c:v>
                </c:pt>
                <c:pt idx="423">
                  <c:v>-3.4324523460181501E-6</c:v>
                </c:pt>
                <c:pt idx="424">
                  <c:v>-3.4077450358941898E-6</c:v>
                </c:pt>
                <c:pt idx="425">
                  <c:v>-3.38320762467807E-6</c:v>
                </c:pt>
                <c:pt idx="426">
                  <c:v>-3.3588389741610498E-6</c:v>
                </c:pt>
                <c:pt idx="427">
                  <c:v>-3.3346379540491301E-6</c:v>
                </c:pt>
                <c:pt idx="428">
                  <c:v>-3.31060344188891E-6</c:v>
                </c:pt>
                <c:pt idx="429">
                  <c:v>-3.2867343230083699E-6</c:v>
                </c:pt>
                <c:pt idx="430">
                  <c:v>-3.26302949045357E-6</c:v>
                </c:pt>
                <c:pt idx="431">
                  <c:v>-3.23948784492424E-6</c:v>
                </c:pt>
                <c:pt idx="432">
                  <c:v>-3.2161082947121902E-6</c:v>
                </c:pt>
                <c:pt idx="433">
                  <c:v>-3.1928897556395702E-6</c:v>
                </c:pt>
                <c:pt idx="434">
                  <c:v>-3.1698311510001899E-6</c:v>
                </c:pt>
                <c:pt idx="435">
                  <c:v>-3.1469314114965599E-6</c:v>
                </c:pt>
                <c:pt idx="436">
                  <c:v>-3.1241894751825099E-6</c:v>
                </c:pt>
                <c:pt idx="437">
                  <c:v>-3.1016042874027498E-6</c:v>
                </c:pt>
                <c:pt idx="438">
                  <c:v>-3.0791748007378201E-6</c:v>
                </c:pt>
                <c:pt idx="439">
                  <c:v>-3.05689997494142E-6</c:v>
                </c:pt>
                <c:pt idx="440">
                  <c:v>-3.0347787768886399E-6</c:v>
                </c:pt>
                <c:pt idx="441">
                  <c:v>-3.0128101805165502E-6</c:v>
                </c:pt>
                <c:pt idx="442">
                  <c:v>-2.99099316677058E-6</c:v>
                </c:pt>
                <c:pt idx="443">
                  <c:v>-2.9693267235457498E-6</c:v>
                </c:pt>
                <c:pt idx="444">
                  <c:v>-2.94780984563586E-6</c:v>
                </c:pt>
                <c:pt idx="445">
                  <c:v>-2.9264415346773699E-6</c:v>
                </c:pt>
                <c:pt idx="446">
                  <c:v>-2.9052207990946101E-6</c:v>
                </c:pt>
                <c:pt idx="447">
                  <c:v>-2.8841466540517199E-6</c:v>
                </c:pt>
                <c:pt idx="448">
                  <c:v>-2.8632181213936602E-6</c:v>
                </c:pt>
                <c:pt idx="449">
                  <c:v>-2.8424342296008399E-6</c:v>
                </c:pt>
                <c:pt idx="450">
                  <c:v>-2.82179401373324E-6</c:v>
                </c:pt>
                <c:pt idx="451">
                  <c:v>-2.80129651537997E-6</c:v>
                </c:pt>
                <c:pt idx="452">
                  <c:v>-2.7809407826123801E-6</c:v>
                </c:pt>
                <c:pt idx="453">
                  <c:v>-2.7607258699289798E-6</c:v>
                </c:pt>
                <c:pt idx="454">
                  <c:v>-2.74065083821001E-6</c:v>
                </c:pt>
                <c:pt idx="455">
                  <c:v>-2.7207147546686601E-6</c:v>
                </c:pt>
                <c:pt idx="456">
                  <c:v>-2.7009166928007899E-6</c:v>
                </c:pt>
                <c:pt idx="457">
                  <c:v>-2.68125573233679E-6</c:v>
                </c:pt>
                <c:pt idx="458">
                  <c:v>-2.6617309591969399E-6</c:v>
                </c:pt>
                <c:pt idx="459">
                  <c:v>-2.6423414654410599E-6</c:v>
                </c:pt>
                <c:pt idx="460">
                  <c:v>-2.6230863492249701E-6</c:v>
                </c:pt>
                <c:pt idx="461">
                  <c:v>-2.60396471475356E-6</c:v>
                </c:pt>
                <c:pt idx="462">
                  <c:v>-2.5849756722344999E-6</c:v>
                </c:pt>
                <c:pt idx="463">
                  <c:v>-2.5661183378330999E-6</c:v>
                </c:pt>
                <c:pt idx="464">
                  <c:v>-2.54739183362842E-6</c:v>
                </c:pt>
                <c:pt idx="465">
                  <c:v>-2.5287952875707501E-6</c:v>
                </c:pt>
                <c:pt idx="466">
                  <c:v>-2.51032783343172E-6</c:v>
                </c:pt>
                <c:pt idx="467">
                  <c:v>-2.4919886107687002E-6</c:v>
                </c:pt>
                <c:pt idx="468">
                  <c:v>-2.4737767648758701E-6</c:v>
                </c:pt>
                <c:pt idx="469">
                  <c:v>-2.4556914467443799E-6</c:v>
                </c:pt>
                <c:pt idx="470">
                  <c:v>-2.4377318130205499E-6</c:v>
                </c:pt>
                <c:pt idx="471">
                  <c:v>-2.4198970259627699E-6</c:v>
                </c:pt>
                <c:pt idx="472">
                  <c:v>-2.4021862534010799E-6</c:v>
                </c:pt>
                <c:pt idx="473">
                  <c:v>-2.3845986686951699E-6</c:v>
                </c:pt>
                <c:pt idx="474">
                  <c:v>-2.36713345069343E-6</c:v>
                </c:pt>
                <c:pt idx="475">
                  <c:v>-2.3497897836946401E-6</c:v>
                </c:pt>
                <c:pt idx="476">
                  <c:v>-2.3325668574090401E-6</c:v>
                </c:pt>
                <c:pt idx="477">
                  <c:v>-2.3154638669131101E-6</c:v>
                </c:pt>
                <c:pt idx="478">
                  <c:v>-2.2984800126169898E-6</c:v>
                </c:pt>
                <c:pt idx="479">
                  <c:v>-2.2816145002231398E-6</c:v>
                </c:pt>
                <c:pt idx="480">
                  <c:v>-2.2648665406866802E-6</c:v>
                </c:pt>
                <c:pt idx="481">
                  <c:v>-2.2482353501798099E-6</c:v>
                </c:pt>
                <c:pt idx="482">
                  <c:v>-2.2317201500513198E-6</c:v>
                </c:pt>
                <c:pt idx="483">
                  <c:v>-2.2153201667933E-6</c:v>
                </c:pt>
                <c:pt idx="484">
                  <c:v>-2.1990346320004598E-6</c:v>
                </c:pt>
                <c:pt idx="485">
                  <c:v>-2.1828627823347599E-6</c:v>
                </c:pt>
                <c:pt idx="486">
                  <c:v>-2.1668038594895099E-6</c:v>
                </c:pt>
                <c:pt idx="487">
                  <c:v>-2.1508571101520501E-6</c:v>
                </c:pt>
                <c:pt idx="488">
                  <c:v>-2.1350217859708002E-6</c:v>
                </c:pt>
                <c:pt idx="489">
                  <c:v>-2.1192971435159198E-6</c:v>
                </c:pt>
                <c:pt idx="490">
                  <c:v>-2.10368244424803E-6</c:v>
                </c:pt>
                <c:pt idx="491">
                  <c:v>-2.0881769544819501E-6</c:v>
                </c:pt>
                <c:pt idx="492">
                  <c:v>-2.0727799453514101E-6</c:v>
                </c:pt>
                <c:pt idx="493">
                  <c:v>-2.0574906927759498E-6</c:v>
                </c:pt>
                <c:pt idx="494">
                  <c:v>-2.0423084774289401E-6</c:v>
                </c:pt>
                <c:pt idx="495">
                  <c:v>-2.0272325846988499E-6</c:v>
                </c:pt>
                <c:pt idx="496">
                  <c:v>-2.0122623046626299E-6</c:v>
                </c:pt>
                <c:pt idx="497">
                  <c:v>-1.9973969320468799E-6</c:v>
                </c:pt>
                <c:pt idx="498">
                  <c:v>-1.9826357661995798E-6</c:v>
                </c:pt>
                <c:pt idx="499">
                  <c:v>-1.96797811105547E-6</c:v>
                </c:pt>
                <c:pt idx="500">
                  <c:v>-1.9534232751041999E-6</c:v>
                </c:pt>
                <c:pt idx="501">
                  <c:v>-1.9389705713602999E-6</c:v>
                </c:pt>
                <c:pt idx="502">
                  <c:v>-1.9246193173277999E-6</c:v>
                </c:pt>
                <c:pt idx="503">
                  <c:v>-1.9103688349736701E-6</c:v>
                </c:pt>
                <c:pt idx="504">
                  <c:v>-1.8962184506927501E-6</c:v>
                </c:pt>
                <c:pt idx="505">
                  <c:v>-1.8821674952809201E-6</c:v>
                </c:pt>
                <c:pt idx="506">
                  <c:v>-1.8682153039009901E-6</c:v>
                </c:pt>
                <c:pt idx="507">
                  <c:v>-1.85436121605474E-6</c:v>
                </c:pt>
                <c:pt idx="508">
                  <c:v>-1.8406045755540599E-6</c:v>
                </c:pt>
                <c:pt idx="509">
                  <c:v>-1.8269447304862E-6</c:v>
                </c:pt>
                <c:pt idx="510">
                  <c:v>-1.8133810331913001E-6</c:v>
                </c:pt>
                <c:pt idx="511">
                  <c:v>-1.7999128402265101E-6</c:v>
                </c:pt>
                <c:pt idx="512">
                  <c:v>-1.78653951234247E-6</c:v>
                </c:pt>
                <c:pt idx="513">
                  <c:v>-1.7732604144521301E-6</c:v>
                </c:pt>
                <c:pt idx="514">
                  <c:v>-1.76007491560189E-6</c:v>
                </c:pt>
                <c:pt idx="515">
                  <c:v>-1.74698238894379E-6</c:v>
                </c:pt>
                <c:pt idx="516">
                  <c:v>-1.7339822117086599E-6</c:v>
                </c:pt>
                <c:pt idx="517">
                  <c:v>-1.7210737651774701E-6</c:v>
                </c:pt>
                <c:pt idx="518">
                  <c:v>-1.70825643465294E-6</c:v>
                </c:pt>
                <c:pt idx="519">
                  <c:v>-1.6955296094345E-6</c:v>
                </c:pt>
                <c:pt idx="520">
                  <c:v>-1.68289268278769E-6</c:v>
                </c:pt>
                <c:pt idx="521">
                  <c:v>-1.67034505192195E-6</c:v>
                </c:pt>
                <c:pt idx="522">
                  <c:v>-1.6578861179601601E-6</c:v>
                </c:pt>
                <c:pt idx="523">
                  <c:v>-1.6455152859137599E-6</c:v>
                </c:pt>
                <c:pt idx="524">
                  <c:v>-1.6332319646554999E-6</c:v>
                </c:pt>
                <c:pt idx="525">
                  <c:v>-1.62103556689662E-6</c:v>
                </c:pt>
                <c:pt idx="526">
                  <c:v>-1.60892550915673E-6</c:v>
                </c:pt>
                <c:pt idx="527">
                  <c:v>-1.59690121174012E-6</c:v>
                </c:pt>
                <c:pt idx="528">
                  <c:v>-1.5849620987124299E-6</c:v>
                </c:pt>
                <c:pt idx="529">
                  <c:v>-1.5731075978719299E-6</c:v>
                </c:pt>
                <c:pt idx="530">
                  <c:v>-1.5613371407264301E-6</c:v>
                </c:pt>
                <c:pt idx="531">
                  <c:v>-1.5496501624690401E-6</c:v>
                </c:pt>
                <c:pt idx="532">
                  <c:v>-1.5380461019501001E-6</c:v>
                </c:pt>
                <c:pt idx="533">
                  <c:v>-1.5265244016604699E-6</c:v>
                </c:pt>
                <c:pt idx="534">
                  <c:v>-1.51508450769867E-6</c:v>
                </c:pt>
                <c:pt idx="535">
                  <c:v>-1.50372586975238E-6</c:v>
                </c:pt>
                <c:pt idx="536">
                  <c:v>-1.49244794107017E-6</c:v>
                </c:pt>
                <c:pt idx="537">
                  <c:v>-1.48125017844464E-6</c:v>
                </c:pt>
                <c:pt idx="538">
                  <c:v>-1.47013204218173E-6</c:v>
                </c:pt>
                <c:pt idx="539">
                  <c:v>-1.4590929960817799E-6</c:v>
                </c:pt>
                <c:pt idx="540">
                  <c:v>-1.4481325074160499E-6</c:v>
                </c:pt>
                <c:pt idx="541">
                  <c:v>-1.4372500469017401E-6</c:v>
                </c:pt>
                <c:pt idx="542">
                  <c:v>-1.42644508867984E-6</c:v>
                </c:pt>
                <c:pt idx="543">
                  <c:v>-1.4157171102968199E-6</c:v>
                </c:pt>
                <c:pt idx="544">
                  <c:v>-1.40506559267687E-6</c:v>
                </c:pt>
                <c:pt idx="545">
                  <c:v>-1.39449002010067E-6</c:v>
                </c:pt>
                <c:pt idx="546">
                  <c:v>-1.3839898801849E-6</c:v>
                </c:pt>
                <c:pt idx="547">
                  <c:v>-1.37356466386175E-6</c:v>
                </c:pt>
                <c:pt idx="548">
                  <c:v>-1.3632138653516601E-6</c:v>
                </c:pt>
                <c:pt idx="549">
                  <c:v>-1.3529369821485599E-6</c:v>
                </c:pt>
                <c:pt idx="550">
                  <c:v>-1.3427335149943101E-6</c:v>
                </c:pt>
                <c:pt idx="551">
                  <c:v>-1.3326029678579099E-6</c:v>
                </c:pt>
                <c:pt idx="552">
                  <c:v>-1.3225448479154899E-6</c:v>
                </c:pt>
                <c:pt idx="553">
                  <c:v>-1.31255866552839E-6</c:v>
                </c:pt>
                <c:pt idx="554">
                  <c:v>-1.3026439342253601E-6</c:v>
                </c:pt>
                <c:pt idx="555">
                  <c:v>-1.2928001706753799E-6</c:v>
                </c:pt>
                <c:pt idx="556">
                  <c:v>-1.2830268946773199E-6</c:v>
                </c:pt>
                <c:pt idx="557">
                  <c:v>-1.2733236291266799E-6</c:v>
                </c:pt>
                <c:pt idx="558">
                  <c:v>-1.2636899000094599E-6</c:v>
                </c:pt>
                <c:pt idx="559">
                  <c:v>-1.2541252363698801E-6</c:v>
                </c:pt>
                <c:pt idx="560">
                  <c:v>-1.24462917030038E-6</c:v>
                </c:pt>
                <c:pt idx="561">
                  <c:v>-1.2352012369145901E-6</c:v>
                </c:pt>
                <c:pt idx="562">
                  <c:v>-1.2258409743322399E-6</c:v>
                </c:pt>
                <c:pt idx="563">
                  <c:v>-1.2165479236567701E-6</c:v>
                </c:pt>
                <c:pt idx="564">
                  <c:v>-1.20732162895996E-6</c:v>
                </c:pt>
                <c:pt idx="565">
                  <c:v>-1.19816163725678E-6</c:v>
                </c:pt>
                <c:pt idx="566">
                  <c:v>-1.1890674984948301E-6</c:v>
                </c:pt>
                <c:pt idx="567">
                  <c:v>-1.1800387655261299E-6</c:v>
                </c:pt>
                <c:pt idx="568">
                  <c:v>-1.1710749940958001E-6</c:v>
                </c:pt>
                <c:pt idx="569">
                  <c:v>-1.16217574281925E-6</c:v>
                </c:pt>
                <c:pt idx="570">
                  <c:v>-1.1533405731666901E-6</c:v>
                </c:pt>
                <c:pt idx="571">
                  <c:v>-1.14456904944202E-6</c:v>
                </c:pt>
                <c:pt idx="572">
                  <c:v>-1.13586073876697E-6</c:v>
                </c:pt>
                <c:pt idx="573">
                  <c:v>-1.1272152110595401E-6</c:v>
                </c:pt>
                <c:pt idx="574">
                  <c:v>-1.1186320390229599E-6</c:v>
                </c:pt>
                <c:pt idx="575">
                  <c:v>-1.11011079811973E-6</c:v>
                </c:pt>
                <c:pt idx="576">
                  <c:v>-1.1016510665593801E-6</c:v>
                </c:pt>
                <c:pt idx="577">
                  <c:v>-1.09325242527843E-6</c:v>
                </c:pt>
                <c:pt idx="578">
                  <c:v>-1.0849144579257299E-6</c:v>
                </c:pt>
                <c:pt idx="579">
                  <c:v>-1.0766367508411599E-6</c:v>
                </c:pt>
                <c:pt idx="580">
                  <c:v>-1.0684188930422799E-6</c:v>
                </c:pt>
                <c:pt idx="581">
                  <c:v>-1.0602604762031399E-6</c:v>
                </c:pt>
                <c:pt idx="582">
                  <c:v>-1.05216109464319E-6</c:v>
                </c:pt>
                <c:pt idx="583">
                  <c:v>-1.0441203453036301E-6</c:v>
                </c:pt>
                <c:pt idx="584">
                  <c:v>-1.0361378277382199E-6</c:v>
                </c:pt>
                <c:pt idx="585">
                  <c:v>-1.02821314408956E-6</c:v>
                </c:pt>
                <c:pt idx="586">
                  <c:v>-1.0203458990767299E-6</c:v>
                </c:pt>
                <c:pt idx="587">
                  <c:v>-1.0125356999770401E-6</c:v>
                </c:pt>
                <c:pt idx="588">
                  <c:v>-1.0047821566123601E-6</c:v>
                </c:pt>
                <c:pt idx="589">
                  <c:v>-9.9708488132968201E-7</c:v>
                </c:pt>
                <c:pt idx="590">
                  <c:v>-9.8944348898892896E-7</c:v>
                </c:pt>
                <c:pt idx="591">
                  <c:v>-9.8185759694165901E-7</c:v>
                </c:pt>
                <c:pt idx="592">
                  <c:v>-9.7432682502361691E-7</c:v>
                </c:pt>
                <c:pt idx="593">
                  <c:v>-9.668507955276879E-7</c:v>
                </c:pt>
                <c:pt idx="594">
                  <c:v>-9.5942913319981802E-7</c:v>
                </c:pt>
                <c:pt idx="595">
                  <c:v>-9.5206146521497795E-7</c:v>
                </c:pt>
                <c:pt idx="596">
                  <c:v>-9.4474742116742496E-7</c:v>
                </c:pt>
                <c:pt idx="597">
                  <c:v>-9.3748663305119904E-7</c:v>
                </c:pt>
                <c:pt idx="598">
                  <c:v>-9.3027873524916698E-7</c:v>
                </c:pt>
                <c:pt idx="599">
                  <c:v>-9.2312336451320101E-7</c:v>
                </c:pt>
                <c:pt idx="600">
                  <c:v>-9.1602015995406696E-7</c:v>
                </c:pt>
                <c:pt idx="601">
                  <c:v>-9.08968763022467E-7</c:v>
                </c:pt>
                <c:pt idx="602">
                  <c:v>-9.0196881749821501E-7</c:v>
                </c:pt>
                <c:pt idx="603">
                  <c:v>-8.9501996946999701E-7</c:v>
                </c:pt>
                <c:pt idx="604">
                  <c:v>-8.8812186732778199E-7</c:v>
                </c:pt>
                <c:pt idx="605">
                  <c:v>-8.8127416174296098E-7</c:v>
                </c:pt>
                <c:pt idx="606">
                  <c:v>-8.7447650565751299E-7</c:v>
                </c:pt>
                <c:pt idx="607">
                  <c:v>-8.67728554266263E-7</c:v>
                </c:pt>
                <c:pt idx="608">
                  <c:v>-8.6102996500601696E-7</c:v>
                </c:pt>
                <c:pt idx="609">
                  <c:v>-8.5438039753809395E-7</c:v>
                </c:pt>
                <c:pt idx="610">
                  <c:v>-8.4777951373956995E-7</c:v>
                </c:pt>
                <c:pt idx="611">
                  <c:v>-8.4122697768193904E-7</c:v>
                </c:pt>
                <c:pt idx="612">
                  <c:v>-8.34722455626231E-7</c:v>
                </c:pt>
                <c:pt idx="613">
                  <c:v>-8.2826561600033402E-7</c:v>
                </c:pt>
                <c:pt idx="614">
                  <c:v>-8.21856129392537E-7</c:v>
                </c:pt>
                <c:pt idx="615">
                  <c:v>-8.1549366853292695E-7</c:v>
                </c:pt>
                <c:pt idx="616">
                  <c:v>-8.0917790828402595E-7</c:v>
                </c:pt>
                <c:pt idx="617">
                  <c:v>-8.0290852562413599E-7</c:v>
                </c:pt>
                <c:pt idx="618">
                  <c:v>-7.9668519963698203E-7</c:v>
                </c:pt>
                <c:pt idx="619">
                  <c:v>-7.9050761149474397E-7</c:v>
                </c:pt>
                <c:pt idx="620">
                  <c:v>-7.8437544444941898E-7</c:v>
                </c:pt>
                <c:pt idx="621">
                  <c:v>-7.7828838381694795E-7</c:v>
                </c:pt>
                <c:pt idx="622">
                  <c:v>-7.7224611696508995E-7</c:v>
                </c:pt>
                <c:pt idx="623">
                  <c:v>-7.6624833330008795E-7</c:v>
                </c:pt>
                <c:pt idx="624">
                  <c:v>-7.6029472425519903E-7</c:v>
                </c:pt>
                <c:pt idx="625">
                  <c:v>-7.5438498327572996E-7</c:v>
                </c:pt>
                <c:pt idx="626">
                  <c:v>-7.4851880580970605E-7</c:v>
                </c:pt>
                <c:pt idx="627">
                  <c:v>-7.4269588929258097E-7</c:v>
                </c:pt>
                <c:pt idx="628">
                  <c:v>-7.3691593313514705E-7</c:v>
                </c:pt>
                <c:pt idx="629">
                  <c:v>-7.3117863871338205E-7</c:v>
                </c:pt>
                <c:pt idx="630">
                  <c:v>-7.2548370935369604E-7</c:v>
                </c:pt>
                <c:pt idx="631">
                  <c:v>-7.1983085032224402E-7</c:v>
                </c:pt>
                <c:pt idx="632">
                  <c:v>-7.1421976881162295E-7</c:v>
                </c:pt>
                <c:pt idx="633">
                  <c:v>-7.08650173929121E-7</c:v>
                </c:pt>
                <c:pt idx="634">
                  <c:v>-7.0312177668701095E-7</c:v>
                </c:pt>
                <c:pt idx="635">
                  <c:v>-6.9763428998710401E-7</c:v>
                </c:pt>
                <c:pt idx="636">
                  <c:v>-6.9218742861118398E-7</c:v>
                </c:pt>
                <c:pt idx="637">
                  <c:v>-6.8678090920838803E-7</c:v>
                </c:pt>
                <c:pt idx="638">
                  <c:v>-6.8141445028476004E-7</c:v>
                </c:pt>
                <c:pt idx="639">
                  <c:v>-6.7608777218970995E-7</c:v>
                </c:pt>
                <c:pt idx="640">
                  <c:v>-6.7080059710688205E-7</c:v>
                </c:pt>
                <c:pt idx="641">
                  <c:v>-6.6555264904102795E-7</c:v>
                </c:pt>
                <c:pt idx="642">
                  <c:v>-6.6034365380630402E-7</c:v>
                </c:pt>
                <c:pt idx="643">
                  <c:v>-6.5517333901698296E-7</c:v>
                </c:pt>
                <c:pt idx="644">
                  <c:v>-6.5004143407462803E-7</c:v>
                </c:pt>
                <c:pt idx="645">
                  <c:v>-6.44947670156327E-7</c:v>
                </c:pt>
                <c:pt idx="646">
                  <c:v>-6.3989178020677805E-7</c:v>
                </c:pt>
                <c:pt idx="647">
                  <c:v>-6.3487349892188202E-7</c:v>
                </c:pt>
                <c:pt idx="648">
                  <c:v>-6.2989256274576795E-7</c:v>
                </c:pt>
                <c:pt idx="649">
                  <c:v>-6.2494870985113399E-7</c:v>
                </c:pt>
                <c:pt idx="650">
                  <c:v>-6.2004168013393295E-7</c:v>
                </c:pt>
                <c:pt idx="651">
                  <c:v>-6.1517121520177599E-7</c:v>
                </c:pt>
                <c:pt idx="652">
                  <c:v>-6.1033705836321902E-7</c:v>
                </c:pt>
                <c:pt idx="653">
                  <c:v>-6.0553895461424503E-7</c:v>
                </c:pt>
                <c:pt idx="654">
                  <c:v>-6.0077665063329703E-7</c:v>
                </c:pt>
                <c:pt idx="655">
                  <c:v>-5.9604989476553496E-7</c:v>
                </c:pt>
                <c:pt idx="656">
                  <c:v>-5.91358437015395E-7</c:v>
                </c:pt>
                <c:pt idx="657">
                  <c:v>-5.8670202903588496E-7</c:v>
                </c:pt>
                <c:pt idx="658">
                  <c:v>-5.8208042411769103E-7</c:v>
                </c:pt>
                <c:pt idx="659">
                  <c:v>-5.7749337717840704E-7</c:v>
                </c:pt>
                <c:pt idx="660">
                  <c:v>-5.7294064475476395E-7</c:v>
                </c:pt>
                <c:pt idx="661">
                  <c:v>-5.6842198498919096E-7</c:v>
                </c:pt>
                <c:pt idx="662">
                  <c:v>-5.6393715762338895E-7</c:v>
                </c:pt>
                <c:pt idx="663">
                  <c:v>-5.5948592398353101E-7</c:v>
                </c:pt>
                <c:pt idx="664">
                  <c:v>-5.5506804697836002E-7</c:v>
                </c:pt>
                <c:pt idx="665">
                  <c:v>-5.5068329107970604E-7</c:v>
                </c:pt>
                <c:pt idx="666">
                  <c:v>-5.4633142231987195E-7</c:v>
                </c:pt>
                <c:pt idx="667">
                  <c:v>-5.4201220827869595E-7</c:v>
                </c:pt>
                <c:pt idx="668">
                  <c:v>-5.3772541807467796E-7</c:v>
                </c:pt>
                <c:pt idx="669">
                  <c:v>-5.3347082235535202E-7</c:v>
                </c:pt>
                <c:pt idx="670">
                  <c:v>-5.2924819328834702E-7</c:v>
                </c:pt>
                <c:pt idx="671">
                  <c:v>-5.2505730455051496E-7</c:v>
                </c:pt>
                <c:pt idx="672">
                  <c:v>-5.2089793132015598E-7</c:v>
                </c:pt>
                <c:pt idx="673">
                  <c:v>-5.1676985026637098E-7</c:v>
                </c:pt>
                <c:pt idx="674">
                  <c:v>-5.1267283953982196E-7</c:v>
                </c:pt>
                <c:pt idx="675">
                  <c:v>-5.0860667876427896E-7</c:v>
                </c:pt>
                <c:pt idx="676">
                  <c:v>-5.0457114902900904E-7</c:v>
                </c:pt>
                <c:pt idx="677">
                  <c:v>-5.0056603287326497E-7</c:v>
                </c:pt>
                <c:pt idx="678">
                  <c:v>-4.9659111428556095E-7</c:v>
                </c:pt>
                <c:pt idx="679">
                  <c:v>-4.9264617868868296E-7</c:v>
                </c:pt>
                <c:pt idx="680">
                  <c:v>-4.8873101293408499E-7</c:v>
                </c:pt>
                <c:pt idx="681">
                  <c:v>-4.84845405290994E-7</c:v>
                </c:pt>
                <c:pt idx="682">
                  <c:v>-4.8098914543771395E-7</c:v>
                </c:pt>
                <c:pt idx="683">
                  <c:v>-4.7716202445424805E-7</c:v>
                </c:pt>
                <c:pt idx="684">
                  <c:v>-4.7336383481183199E-7</c:v>
                </c:pt>
                <c:pt idx="685">
                  <c:v>-4.6959437036525801E-7</c:v>
                </c:pt>
                <c:pt idx="686">
                  <c:v>-4.6585342634498E-7</c:v>
                </c:pt>
                <c:pt idx="687">
                  <c:v>-4.6214079934691099E-7</c:v>
                </c:pt>
                <c:pt idx="688">
                  <c:v>-4.5845628732182701E-7</c:v>
                </c:pt>
                <c:pt idx="689">
                  <c:v>-4.5479968957475199E-7</c:v>
                </c:pt>
                <c:pt idx="690">
                  <c:v>-4.5117080674884298E-7</c:v>
                </c:pt>
                <c:pt idx="691">
                  <c:v>-4.47569440817556E-7</c:v>
                </c:pt>
                <c:pt idx="692">
                  <c:v>-4.4399539508151202E-7</c:v>
                </c:pt>
                <c:pt idx="693">
                  <c:v>-4.4044847415435098E-7</c:v>
                </c:pt>
                <c:pt idx="694">
                  <c:v>-4.36928483959273E-7</c:v>
                </c:pt>
                <c:pt idx="695">
                  <c:v>-4.3343523171740102E-7</c:v>
                </c:pt>
                <c:pt idx="696">
                  <c:v>-4.2996852594100202E-7</c:v>
                </c:pt>
                <c:pt idx="697">
                  <c:v>-4.26528176425734E-7</c:v>
                </c:pt>
                <c:pt idx="698">
                  <c:v>-4.2311399424231502E-7</c:v>
                </c:pt>
                <c:pt idx="699">
                  <c:v>-4.1972579172793201E-7</c:v>
                </c:pt>
                <c:pt idx="700">
                  <c:v>-4.1636338247924498E-7</c:v>
                </c:pt>
                <c:pt idx="701">
                  <c:v>-4.1302658134368301E-7</c:v>
                </c:pt>
                <c:pt idx="702">
                  <c:v>-4.0971520441300099E-7</c:v>
                </c:pt>
                <c:pt idx="703">
                  <c:v>-4.0642906901209402E-7</c:v>
                </c:pt>
                <c:pt idx="704">
                  <c:v>-4.0316799369705602E-7</c:v>
                </c:pt>
                <c:pt idx="705">
                  <c:v>-3.9993179823995101E-7</c:v>
                </c:pt>
                <c:pt idx="706">
                  <c:v>-3.9672030362947498E-7</c:v>
                </c:pt>
                <c:pt idx="707">
                  <c:v>-3.9353333205658802E-7</c:v>
                </c:pt>
                <c:pt idx="708">
                  <c:v>-3.9037070690986298E-7</c:v>
                </c:pt>
                <c:pt idx="709">
                  <c:v>-3.8723225276694601E-7</c:v>
                </c:pt>
                <c:pt idx="710">
                  <c:v>-3.8411779538952999E-7</c:v>
                </c:pt>
                <c:pt idx="711">
                  <c:v>-3.8102716171178401E-7</c:v>
                </c:pt>
                <c:pt idx="712">
                  <c:v>-3.7796017983876399E-7</c:v>
                </c:pt>
                <c:pt idx="713">
                  <c:v>-3.7491667903097001E-7</c:v>
                </c:pt>
                <c:pt idx="714">
                  <c:v>-3.7189648970487499E-7</c:v>
                </c:pt>
                <c:pt idx="715">
                  <c:v>-3.6889944342150098E-7</c:v>
                </c:pt>
                <c:pt idx="716">
                  <c:v>-3.6592537288094401E-7</c:v>
                </c:pt>
                <c:pt idx="717">
                  <c:v>-3.6297411191316802E-7</c:v>
                </c:pt>
                <c:pt idx="718">
                  <c:v>-3.6004549547332398E-7</c:v>
                </c:pt>
                <c:pt idx="719">
                  <c:v>-3.57139359631943E-7</c:v>
                </c:pt>
                <c:pt idx="720">
                  <c:v>-3.5425554157196998E-7</c:v>
                </c:pt>
                <c:pt idx="721">
                  <c:v>-3.5139387957660499E-7</c:v>
                </c:pt>
                <c:pt idx="722">
                  <c:v>-3.4855421302656699E-7</c:v>
                </c:pt>
                <c:pt idx="723">
                  <c:v>-3.4573638239114899E-7</c:v>
                </c:pt>
                <c:pt idx="724">
                  <c:v>-3.4294022922269E-7</c:v>
                </c:pt>
                <c:pt idx="725">
                  <c:v>-3.4016559614708798E-7</c:v>
                </c:pt>
                <c:pt idx="726">
                  <c:v>-3.3741232686012302E-7</c:v>
                </c:pt>
                <c:pt idx="727">
                  <c:v>-3.3468026611858301E-7</c:v>
                </c:pt>
                <c:pt idx="728">
                  <c:v>-3.3196925973413398E-7</c:v>
                </c:pt>
                <c:pt idx="729">
                  <c:v>-3.2927915456934002E-7</c:v>
                </c:pt>
                <c:pt idx="730">
                  <c:v>-3.2660979852493199E-7</c:v>
                </c:pt>
                <c:pt idx="731">
                  <c:v>-3.2396104053910699E-7</c:v>
                </c:pt>
                <c:pt idx="732">
                  <c:v>-3.2133273057804999E-7</c:v>
                </c:pt>
                <c:pt idx="733">
                  <c:v>-3.18724719630664E-7</c:v>
                </c:pt>
                <c:pt idx="734">
                  <c:v>-3.1613685970029599E-7</c:v>
                </c:pt>
                <c:pt idx="735">
                  <c:v>-3.1356900379970599E-7</c:v>
                </c:pt>
                <c:pt idx="736">
                  <c:v>-3.1102100594610301E-7</c:v>
                </c:pt>
                <c:pt idx="737">
                  <c:v>-3.08492721151672E-7</c:v>
                </c:pt>
                <c:pt idx="738">
                  <c:v>-3.0598400541906401E-7</c:v>
                </c:pt>
                <c:pt idx="739">
                  <c:v>-3.0349471573437998E-7</c:v>
                </c:pt>
                <c:pt idx="740">
                  <c:v>-3.01024710061806E-7</c:v>
                </c:pt>
                <c:pt idx="741">
                  <c:v>-2.9857384733841998E-7</c:v>
                </c:pt>
                <c:pt idx="742">
                  <c:v>-2.9614198746339199E-7</c:v>
                </c:pt>
                <c:pt idx="743">
                  <c:v>-2.9372899129736099E-7</c:v>
                </c:pt>
                <c:pt idx="744">
                  <c:v>-2.91334720653152E-7</c:v>
                </c:pt>
                <c:pt idx="745">
                  <c:v>-2.8895903829016301E-7</c:v>
                </c:pt>
                <c:pt idx="746">
                  <c:v>-2.8660180790980299E-7</c:v>
                </c:pt>
                <c:pt idx="747">
                  <c:v>-2.8426289414750999E-7</c:v>
                </c:pt>
                <c:pt idx="748">
                  <c:v>-2.8194216256747603E-7</c:v>
                </c:pt>
                <c:pt idx="749">
                  <c:v>-2.79639479658477E-7</c:v>
                </c:pt>
                <c:pt idx="750">
                  <c:v>-2.7735471282551802E-7</c:v>
                </c:pt>
                <c:pt idx="751">
                  <c:v>-2.7508773038422598E-7</c:v>
                </c:pt>
                <c:pt idx="752">
                  <c:v>-2.7283840155640898E-7</c:v>
                </c:pt>
                <c:pt idx="753">
                  <c:v>-2.7060659646373699E-7</c:v>
                </c:pt>
                <c:pt idx="754">
                  <c:v>-2.6839218612168102E-7</c:v>
                </c:pt>
                <c:pt idx="755">
                  <c:v>-2.66195042434526E-7</c:v>
                </c:pt>
                <c:pt idx="756">
                  <c:v>-2.6401503818852497E-7</c:v>
                </c:pt>
                <c:pt idx="757">
                  <c:v>-2.61852047046675E-7</c:v>
                </c:pt>
                <c:pt idx="758">
                  <c:v>-2.5970594354356501E-7</c:v>
                </c:pt>
                <c:pt idx="759">
                  <c:v>-2.57576603080787E-7</c:v>
                </c:pt>
                <c:pt idx="760">
                  <c:v>-2.5546390191834301E-7</c:v>
                </c:pt>
                <c:pt idx="761">
                  <c:v>-2.5336771717204899E-7</c:v>
                </c:pt>
                <c:pt idx="762">
                  <c:v>-2.5128792680687698E-7</c:v>
                </c:pt>
                <c:pt idx="763">
                  <c:v>-2.4922440963110499E-7</c:v>
                </c:pt>
                <c:pt idx="764">
                  <c:v>-2.4717704529165101E-7</c:v>
                </c:pt>
                <c:pt idx="765">
                  <c:v>-2.4514571426997699E-7</c:v>
                </c:pt>
                <c:pt idx="766">
                  <c:v>-2.4313029787205001E-7</c:v>
                </c:pt>
                <c:pt idx="767">
                  <c:v>-2.41130678227901E-7</c:v>
                </c:pt>
                <c:pt idx="768">
                  <c:v>-2.3914673828581999E-7</c:v>
                </c:pt>
                <c:pt idx="769">
                  <c:v>-2.3717836180422699E-7</c:v>
                </c:pt>
                <c:pt idx="770">
                  <c:v>-2.3522543334959E-7</c:v>
                </c:pt>
                <c:pt idx="771">
                  <c:v>-2.3328783828704299E-7</c:v>
                </c:pt>
                <c:pt idx="772">
                  <c:v>-2.3136546278303499E-7</c:v>
                </c:pt>
                <c:pt idx="773">
                  <c:v>-2.2945819378929799E-7</c:v>
                </c:pt>
                <c:pt idx="774">
                  <c:v>-2.2756591904795801E-7</c:v>
                </c:pt>
                <c:pt idx="775">
                  <c:v>-2.2568852707944799E-7</c:v>
                </c:pt>
                <c:pt idx="776">
                  <c:v>-2.2382590718116901E-7</c:v>
                </c:pt>
                <c:pt idx="777">
                  <c:v>-2.21977949422846E-7</c:v>
                </c:pt>
                <c:pt idx="778">
                  <c:v>-2.2014454463776899E-7</c:v>
                </c:pt>
                <c:pt idx="779">
                  <c:v>-2.18325584421115E-7</c:v>
                </c:pt>
                <c:pt idx="780">
                  <c:v>-2.16520961125097E-7</c:v>
                </c:pt>
                <c:pt idx="781">
                  <c:v>-2.14730567851894E-7</c:v>
                </c:pt>
                <c:pt idx="782">
                  <c:v>-2.1295429845085101E-7</c:v>
                </c:pt>
                <c:pt idx="783">
                  <c:v>-2.1119204751315399E-7</c:v>
                </c:pt>
                <c:pt idx="784">
                  <c:v>-2.0944371036402801E-7</c:v>
                </c:pt>
                <c:pt idx="785">
                  <c:v>-2.0770918306455701E-7</c:v>
                </c:pt>
                <c:pt idx="786">
                  <c:v>-2.0598836239998301E-7</c:v>
                </c:pt>
                <c:pt idx="787">
                  <c:v>-2.04281145880354E-7</c:v>
                </c:pt>
                <c:pt idx="788">
                  <c:v>-2.02587431731551E-7</c:v>
                </c:pt>
                <c:pt idx="789">
                  <c:v>-2.0090711889451599E-7</c:v>
                </c:pt>
                <c:pt idx="790">
                  <c:v>-1.99240107016991E-7</c:v>
                </c:pt>
                <c:pt idx="791">
                  <c:v>-1.97586296451314E-7</c:v>
                </c:pt>
                <c:pt idx="792">
                  <c:v>-1.9594558824890099E-7</c:v>
                </c:pt>
                <c:pt idx="793">
                  <c:v>-1.9431788415674999E-7</c:v>
                </c:pt>
                <c:pt idx="794">
                  <c:v>-1.92703086611296E-7</c:v>
                </c:pt>
                <c:pt idx="795">
                  <c:v>-1.91101098735068E-7</c:v>
                </c:pt>
                <c:pt idx="796">
                  <c:v>-1.89511824332471E-7</c:v>
                </c:pt>
                <c:pt idx="797">
                  <c:v>-1.8793516788367601E-7</c:v>
                </c:pt>
                <c:pt idx="798">
                  <c:v>-1.86371034542301E-7</c:v>
                </c:pt>
                <c:pt idx="799">
                  <c:v>-1.84819330129057E-7</c:v>
                </c:pt>
                <c:pt idx="800">
                  <c:v>-1.83279961129648E-7</c:v>
                </c:pt>
                <c:pt idx="801">
                  <c:v>-1.81752834687629E-7</c:v>
                </c:pt>
                <c:pt idx="802">
                  <c:v>-1.80237858604091E-7</c:v>
                </c:pt>
                <c:pt idx="803">
                  <c:v>-1.78734941327571E-7</c:v>
                </c:pt>
                <c:pt idx="804">
                  <c:v>-1.7724399195608599E-7</c:v>
                </c:pt>
                <c:pt idx="805">
                  <c:v>-1.75764920227937E-7</c:v>
                </c:pt>
                <c:pt idx="806">
                  <c:v>-1.7429763652081599E-7</c:v>
                </c:pt>
                <c:pt idx="807">
                  <c:v>-1.7284205184563601E-7</c:v>
                </c:pt>
                <c:pt idx="808">
                  <c:v>-1.7139807784365199E-7</c:v>
                </c:pt>
                <c:pt idx="809">
                  <c:v>-1.6996562678102999E-7</c:v>
                </c:pt>
                <c:pt idx="810">
                  <c:v>-1.6854461154670399E-7</c:v>
                </c:pt>
                <c:pt idx="811">
                  <c:v>-1.67134945645502E-7</c:v>
                </c:pt>
                <c:pt idx="812">
                  <c:v>-1.6573654319628099E-7</c:v>
                </c:pt>
                <c:pt idx="813">
                  <c:v>-1.6434931892797899E-7</c:v>
                </c:pt>
                <c:pt idx="814">
                  <c:v>-1.6297318817407801E-7</c:v>
                </c:pt>
                <c:pt idx="815">
                  <c:v>-1.6160806687037601E-7</c:v>
                </c:pt>
                <c:pt idx="816">
                  <c:v>-1.6025387154865599E-7</c:v>
                </c:pt>
                <c:pt idx="817">
                  <c:v>-1.5891051933444099E-7</c:v>
                </c:pt>
                <c:pt idx="818">
                  <c:v>-1.57577927944997E-7</c:v>
                </c:pt>
                <c:pt idx="819">
                  <c:v>-1.5625601568008E-7</c:v>
                </c:pt>
                <c:pt idx="820">
                  <c:v>-1.5494470142369E-7</c:v>
                </c:pt>
                <c:pt idx="821">
                  <c:v>-1.53643904636393E-7</c:v>
                </c:pt>
                <c:pt idx="822">
                  <c:v>-1.52353545353881E-7</c:v>
                </c:pt>
                <c:pt idx="823">
                  <c:v>-1.5107354418169199E-7</c:v>
                </c:pt>
                <c:pt idx="824">
                  <c:v>-1.49803822292331E-7</c:v>
                </c:pt>
                <c:pt idx="825">
                  <c:v>-1.4854430142119001E-7</c:v>
                </c:pt>
                <c:pt idx="826">
                  <c:v>-1.4729490386222701E-7</c:v>
                </c:pt>
                <c:pt idx="827">
                  <c:v>-1.4605555246524299E-7</c:v>
                </c:pt>
                <c:pt idx="828">
                  <c:v>-1.4482617063173701E-7</c:v>
                </c:pt>
                <c:pt idx="829">
                  <c:v>-1.4360668231149399E-7</c:v>
                </c:pt>
                <c:pt idx="830">
                  <c:v>-1.4239701199842401E-7</c:v>
                </c:pt>
                <c:pt idx="831">
                  <c:v>-1.41197084727739E-7</c:v>
                </c:pt>
                <c:pt idx="832">
                  <c:v>-1.4000682607120799E-7</c:v>
                </c:pt>
                <c:pt idx="833">
                  <c:v>-1.3882616213521299E-7</c:v>
                </c:pt>
                <c:pt idx="834">
                  <c:v>-1.37655019555826E-7</c:v>
                </c:pt>
                <c:pt idx="835">
                  <c:v>-1.36493325495233E-7</c:v>
                </c:pt>
                <c:pt idx="836">
                  <c:v>-1.3534100763953099E-7</c:v>
                </c:pt>
                <c:pt idx="837">
                  <c:v>-1.34197994193804E-7</c:v>
                </c:pt>
                <c:pt idx="838">
                  <c:v>-1.3306421388002899E-7</c:v>
                </c:pt>
                <c:pt idx="839">
                  <c:v>-1.31939595932457E-7</c:v>
                </c:pt>
                <c:pt idx="840">
                  <c:v>-1.3082407009499E-7</c:v>
                </c:pt>
                <c:pt idx="841">
                  <c:v>-1.29717566615876E-7</c:v>
                </c:pt>
                <c:pt idx="842">
                  <c:v>-1.28620016249045E-7</c:v>
                </c:pt>
                <c:pt idx="843">
                  <c:v>-1.2753135024424701E-7</c:v>
                </c:pt>
                <c:pt idx="844">
                  <c:v>-1.2645150034981501E-7</c:v>
                </c:pt>
                <c:pt idx="845">
                  <c:v>-1.2538039880410401E-7</c:v>
                </c:pt>
                <c:pt idx="846">
                  <c:v>-1.2431797833707799E-7</c:v>
                </c:pt>
                <c:pt idx="847">
                  <c:v>-1.2326417216258501E-7</c:v>
                </c:pt>
                <c:pt idx="848">
                  <c:v>-1.2221891397801499E-7</c:v>
                </c:pt>
                <c:pt idx="849">
                  <c:v>-1.21182137962155E-7</c:v>
                </c:pt>
                <c:pt idx="850">
                  <c:v>-1.20153778766272E-7</c:v>
                </c:pt>
                <c:pt idx="851">
                  <c:v>-1.1913377151735901E-7</c:v>
                </c:pt>
                <c:pt idx="852">
                  <c:v>-1.18122051811518E-7</c:v>
                </c:pt>
                <c:pt idx="853">
                  <c:v>-1.17118555711191E-7</c:v>
                </c:pt>
                <c:pt idx="854">
                  <c:v>-1.1612321974304101E-7</c:v>
                </c:pt>
                <c:pt idx="855">
                  <c:v>-1.15135980893379E-7</c:v>
                </c:pt>
                <c:pt idx="856">
                  <c:v>-1.14156776608016E-7</c:v>
                </c:pt>
                <c:pt idx="857">
                  <c:v>-1.13185544783615E-7</c:v>
                </c:pt>
                <c:pt idx="858">
                  <c:v>-1.12222223770984E-7</c:v>
                </c:pt>
                <c:pt idx="859">
                  <c:v>-1.1126675236779701E-7</c:v>
                </c:pt>
                <c:pt idx="860">
                  <c:v>-1.10319069816341E-7</c:v>
                </c:pt>
                <c:pt idx="861">
                  <c:v>-1.093791158033E-7</c:v>
                </c:pt>
                <c:pt idx="862">
                  <c:v>-1.08446830451448E-7</c:v>
                </c:pt>
                <c:pt idx="863">
                  <c:v>-1.07522154322638E-7</c:v>
                </c:pt>
                <c:pt idx="864">
                  <c:v>-1.06605028409412E-7</c:v>
                </c:pt>
                <c:pt idx="865">
                  <c:v>-1.05695394137135E-7</c:v>
                </c:pt>
                <c:pt idx="866">
                  <c:v>-1.04793193356762E-7</c:v>
                </c:pt>
                <c:pt idx="867">
                  <c:v>-1.03898368343786E-7</c:v>
                </c:pt>
                <c:pt idx="868">
                  <c:v>-1.03010861796955E-7</c:v>
                </c:pt>
                <c:pt idx="869">
                  <c:v>-1.02130616831407E-7</c:v>
                </c:pt>
                <c:pt idx="870">
                  <c:v>-1.01257576980586E-7</c:v>
                </c:pt>
                <c:pt idx="871">
                  <c:v>-1.0039168618923899E-7</c:v>
                </c:pt>
                <c:pt idx="872">
                  <c:v>-9.9532888813267196E-8</c:v>
                </c:pt>
                <c:pt idx="873">
                  <c:v>-9.8681129615859405E-8</c:v>
                </c:pt>
                <c:pt idx="874">
                  <c:v>-9.7836353764885601E-8</c:v>
                </c:pt>
                <c:pt idx="875">
                  <c:v>-9.6998506831430999E-8</c:v>
                </c:pt>
                <c:pt idx="876">
                  <c:v>-9.6167534783032906E-8</c:v>
                </c:pt>
                <c:pt idx="877">
                  <c:v>-9.5343383986317704E-8</c:v>
                </c:pt>
                <c:pt idx="878">
                  <c:v>-9.4526001201027004E-8</c:v>
                </c:pt>
                <c:pt idx="879">
                  <c:v>-9.37153335774097E-8</c:v>
                </c:pt>
                <c:pt idx="880">
                  <c:v>-9.2911328654460698E-8</c:v>
                </c:pt>
                <c:pt idx="881">
                  <c:v>-9.2113934357624099E-8</c:v>
                </c:pt>
                <c:pt idx="882">
                  <c:v>-9.1323098995056006E-8</c:v>
                </c:pt>
                <c:pt idx="883">
                  <c:v>-9.0538771255077306E-8</c:v>
                </c:pt>
                <c:pt idx="884">
                  <c:v>-8.9760900204883201E-8</c:v>
                </c:pt>
                <c:pt idx="885">
                  <c:v>-8.8989435285756498E-8</c:v>
                </c:pt>
                <c:pt idx="886">
                  <c:v>-8.8224326313080597E-8</c:v>
                </c:pt>
                <c:pt idx="887">
                  <c:v>-8.7465523471755107E-8</c:v>
                </c:pt>
                <c:pt idx="888">
                  <c:v>-8.6712977314906203E-8</c:v>
                </c:pt>
                <c:pt idx="889">
                  <c:v>-8.5966638760136898E-8</c:v>
                </c:pt>
                <c:pt idx="890">
                  <c:v>-8.5226459087730904E-8</c:v>
                </c:pt>
                <c:pt idx="891">
                  <c:v>-8.4492389938813806E-8</c:v>
                </c:pt>
                <c:pt idx="892">
                  <c:v>-8.3764383311647702E-8</c:v>
                </c:pt>
                <c:pt idx="893">
                  <c:v>-8.3042391561020797E-8</c:v>
                </c:pt>
                <c:pt idx="894">
                  <c:v>-8.2326367392258999E-8</c:v>
                </c:pt>
                <c:pt idx="895">
                  <c:v>-8.1616263862940804E-8</c:v>
                </c:pt>
                <c:pt idx="896">
                  <c:v>-8.0912034377265505E-8</c:v>
                </c:pt>
                <c:pt idx="897">
                  <c:v>-8.0213632687375596E-8</c:v>
                </c:pt>
                <c:pt idx="898">
                  <c:v>-7.95210128852474E-8</c:v>
                </c:pt>
                <c:pt idx="899">
                  <c:v>-7.8834129405723098E-8</c:v>
                </c:pt>
                <c:pt idx="900">
                  <c:v>-7.8152937021370596E-8</c:v>
                </c:pt>
                <c:pt idx="901">
                  <c:v>-7.7477390842252503E-8</c:v>
                </c:pt>
                <c:pt idx="902">
                  <c:v>-7.6807446310425899E-8</c:v>
                </c:pt>
                <c:pt idx="903">
                  <c:v>-7.6143059199802404E-8</c:v>
                </c:pt>
                <c:pt idx="904">
                  <c:v>-7.5484185614791706E-8</c:v>
                </c:pt>
                <c:pt idx="905">
                  <c:v>-7.4830781984483898E-8</c:v>
                </c:pt>
                <c:pt idx="906">
                  <c:v>-7.4182805064787E-8</c:v>
                </c:pt>
                <c:pt idx="907">
                  <c:v>-7.3540211933278497E-8</c:v>
                </c:pt>
                <c:pt idx="908">
                  <c:v>-7.2902959986834793E-8</c:v>
                </c:pt>
                <c:pt idx="909">
                  <c:v>-7.2271006941438099E-8</c:v>
                </c:pt>
                <c:pt idx="910">
                  <c:v>-7.1644310827980201E-8</c:v>
                </c:pt>
                <c:pt idx="911">
                  <c:v>-7.1022829991418106E-8</c:v>
                </c:pt>
                <c:pt idx="912">
                  <c:v>-7.0406523088024306E-8</c:v>
                </c:pt>
                <c:pt idx="913">
                  <c:v>-6.9795349082698096E-8</c:v>
                </c:pt>
                <c:pt idx="914">
                  <c:v>-6.9189267247868602E-8</c:v>
                </c:pt>
                <c:pt idx="915">
                  <c:v>-6.8588237159848701E-8</c:v>
                </c:pt>
                <c:pt idx="916">
                  <c:v>-6.7992218700976503E-8</c:v>
                </c:pt>
                <c:pt idx="917">
                  <c:v>-6.7401172049432801E-8</c:v>
                </c:pt>
                <c:pt idx="918">
                  <c:v>-6.6815057685755401E-8</c:v>
                </c:pt>
                <c:pt idx="919">
                  <c:v>-6.6233836384764594E-8</c:v>
                </c:pt>
                <c:pt idx="920">
                  <c:v>-6.5657469216987101E-8</c:v>
                </c:pt>
                <c:pt idx="921">
                  <c:v>-6.5085917543903699E-8</c:v>
                </c:pt>
                <c:pt idx="922">
                  <c:v>-6.4519143018998697E-8</c:v>
                </c:pt>
                <c:pt idx="923">
                  <c:v>-6.3957107583548499E-8</c:v>
                </c:pt>
                <c:pt idx="924">
                  <c:v>-6.3399773463326396E-8</c:v>
                </c:pt>
                <c:pt idx="925">
                  <c:v>-6.2847103170781599E-8</c:v>
                </c:pt>
                <c:pt idx="926">
                  <c:v>-6.2299059500084199E-8</c:v>
                </c:pt>
                <c:pt idx="927">
                  <c:v>-6.1755605523351294E-8</c:v>
                </c:pt>
                <c:pt idx="928">
                  <c:v>-6.1216704594127104E-8</c:v>
                </c:pt>
                <c:pt idx="929">
                  <c:v>-6.0682320340558897E-8</c:v>
                </c:pt>
                <c:pt idx="930">
                  <c:v>-6.0152416665225102E-8</c:v>
                </c:pt>
                <c:pt idx="931">
                  <c:v>-5.9626957744178701E-8</c:v>
                </c:pt>
                <c:pt idx="932">
                  <c:v>-5.9105908023057802E-8</c:v>
                </c:pt>
                <c:pt idx="933">
                  <c:v>-5.8589232215593103E-8</c:v>
                </c:pt>
                <c:pt idx="934">
                  <c:v>-5.8076895304557797E-8</c:v>
                </c:pt>
                <c:pt idx="935">
                  <c:v>-5.7568862535256802E-8</c:v>
                </c:pt>
                <c:pt idx="936">
                  <c:v>-5.7065099416521798E-8</c:v>
                </c:pt>
                <c:pt idx="937">
                  <c:v>-5.6565571719978003E-8</c:v>
                </c:pt>
                <c:pt idx="938">
                  <c:v>-5.6070245473829603E-8</c:v>
                </c:pt>
                <c:pt idx="939">
                  <c:v>-5.5579086965584101E-8</c:v>
                </c:pt>
                <c:pt idx="940">
                  <c:v>-5.5092062739722801E-8</c:v>
                </c:pt>
                <c:pt idx="941">
                  <c:v>-5.4609139590896402E-8</c:v>
                </c:pt>
                <c:pt idx="942">
                  <c:v>-5.4130284567947099E-8</c:v>
                </c:pt>
                <c:pt idx="943">
                  <c:v>-5.3655464969773198E-8</c:v>
                </c:pt>
                <c:pt idx="944">
                  <c:v>-5.3184648344629598E-8</c:v>
                </c:pt>
                <c:pt idx="945">
                  <c:v>-5.2717802485270601E-8</c:v>
                </c:pt>
                <c:pt idx="946">
                  <c:v>-5.2254895432278801E-8</c:v>
                </c:pt>
                <c:pt idx="947">
                  <c:v>-5.1795895466924502E-8</c:v>
                </c:pt>
                <c:pt idx="948">
                  <c:v>-5.13407711131817E-8</c:v>
                </c:pt>
                <c:pt idx="949">
                  <c:v>-5.0889491134870503E-8</c:v>
                </c:pt>
                <c:pt idx="950">
                  <c:v>-5.0442024533405397E-8</c:v>
                </c:pt>
                <c:pt idx="951">
                  <c:v>-4.9998340547166599E-8</c:v>
                </c:pt>
                <c:pt idx="952">
                  <c:v>-4.9558408648016697E-8</c:v>
                </c:pt>
                <c:pt idx="953">
                  <c:v>-4.9122198543185697E-8</c:v>
                </c:pt>
                <c:pt idx="954">
                  <c:v>-4.8689680168325999E-8</c:v>
                </c:pt>
                <c:pt idx="955">
                  <c:v>-4.82608236910905E-8</c:v>
                </c:pt>
                <c:pt idx="956">
                  <c:v>-4.7835599505787103E-8</c:v>
                </c:pt>
                <c:pt idx="957">
                  <c:v>-4.7413978235266998E-8</c:v>
                </c:pt>
                <c:pt idx="958">
                  <c:v>-4.6995930724377597E-8</c:v>
                </c:pt>
                <c:pt idx="959">
                  <c:v>-4.6581428042986098E-8</c:v>
                </c:pt>
                <c:pt idx="960">
                  <c:v>-4.6170441482252902E-8</c:v>
                </c:pt>
                <c:pt idx="961">
                  <c:v>-4.5762942552671501E-8</c:v>
                </c:pt>
                <c:pt idx="962">
                  <c:v>-4.5358902985040202E-8</c:v>
                </c:pt>
                <c:pt idx="963">
                  <c:v>-4.4958294724778603E-8</c:v>
                </c:pt>
                <c:pt idx="964">
                  <c:v>-4.4561089935021403E-8</c:v>
                </c:pt>
                <c:pt idx="965">
                  <c:v>-4.4167260989629201E-8</c:v>
                </c:pt>
                <c:pt idx="966">
                  <c:v>-4.3776780477499397E-8</c:v>
                </c:pt>
                <c:pt idx="967">
                  <c:v>-4.3389621196397197E-8</c:v>
                </c:pt>
                <c:pt idx="968">
                  <c:v>-4.30057561548904E-8</c:v>
                </c:pt>
                <c:pt idx="969">
                  <c:v>-4.2625158568554299E-8</c:v>
                </c:pt>
                <c:pt idx="970">
                  <c:v>-4.2247801858618699E-8</c:v>
                </c:pt>
                <c:pt idx="971">
                  <c:v>-4.18736596523272E-8</c:v>
                </c:pt>
                <c:pt idx="972">
                  <c:v>-4.1502705779137201E-8</c:v>
                </c:pt>
                <c:pt idx="973">
                  <c:v>-4.1134914270370498E-8</c:v>
                </c:pt>
                <c:pt idx="974">
                  <c:v>-4.0770259358111998E-8</c:v>
                </c:pt>
                <c:pt idx="975">
                  <c:v>-4.0408715473163298E-8</c:v>
                </c:pt>
                <c:pt idx="976">
                  <c:v>-4.0050257243863E-8</c:v>
                </c:pt>
                <c:pt idx="977">
                  <c:v>-3.9694859494188797E-8</c:v>
                </c:pt>
                <c:pt idx="978">
                  <c:v>-3.9342497243057698E-8</c:v>
                </c:pt>
                <c:pt idx="979">
                  <c:v>-3.8993145703124598E-8</c:v>
                </c:pt>
                <c:pt idx="980">
                  <c:v>-3.8646780277788801E-8</c:v>
                </c:pt>
                <c:pt idx="981">
                  <c:v>-3.8303376561521199E-8</c:v>
                </c:pt>
                <c:pt idx="982">
                  <c:v>-3.7962910337671E-8</c:v>
                </c:pt>
                <c:pt idx="983">
                  <c:v>-3.7625357577631298E-8</c:v>
                </c:pt>
                <c:pt idx="984">
                  <c:v>-3.7290694438131003E-8</c:v>
                </c:pt>
                <c:pt idx="985">
                  <c:v>-3.6958897261643399E-8</c:v>
                </c:pt>
                <c:pt idx="986">
                  <c:v>-3.6629942573933199E-8</c:v>
                </c:pt>
                <c:pt idx="987">
                  <c:v>-3.6303807083163998E-8</c:v>
                </c:pt>
                <c:pt idx="988">
                  <c:v>-3.5980467679620302E-8</c:v>
                </c:pt>
                <c:pt idx="989">
                  <c:v>-3.5659901430768202E-8</c:v>
                </c:pt>
                <c:pt idx="990">
                  <c:v>-3.53420855839854E-8</c:v>
                </c:pt>
                <c:pt idx="991">
                  <c:v>-3.5026997563692097E-8</c:v>
                </c:pt>
                <c:pt idx="992">
                  <c:v>-3.4714614968835199E-8</c:v>
                </c:pt>
                <c:pt idx="993">
                  <c:v>-3.4404915574560599E-8</c:v>
                </c:pt>
                <c:pt idx="994">
                  <c:v>-3.4097877328168598E-8</c:v>
                </c:pt>
                <c:pt idx="995">
                  <c:v>-3.3793478349253797E-8</c:v>
                </c:pt>
                <c:pt idx="996">
                  <c:v>-3.3491696927522798E-8</c:v>
                </c:pt>
                <c:pt idx="997">
                  <c:v>-3.3192511522207397E-8</c:v>
                </c:pt>
                <c:pt idx="998">
                  <c:v>-3.2895900761369402E-8</c:v>
                </c:pt>
                <c:pt idx="999">
                  <c:v>-3.2601843439329999E-8</c:v>
                </c:pt>
                <c:pt idx="1000">
                  <c:v>-3.2310318516252597E-8</c:v>
                </c:pt>
                <c:pt idx="1001">
                  <c:v>-3.2021305117519701E-8</c:v>
                </c:pt>
                <c:pt idx="1002">
                  <c:v>-3.1734782531135202E-8</c:v>
                </c:pt>
                <c:pt idx="1003">
                  <c:v>-3.1450730206703298E-8</c:v>
                </c:pt>
                <c:pt idx="1004">
                  <c:v>-3.1169127755716301E-8</c:v>
                </c:pt>
                <c:pt idx="1005">
                  <c:v>-3.0889954948648902E-8</c:v>
                </c:pt>
                <c:pt idx="1006">
                  <c:v>-3.06131917158293E-8</c:v>
                </c:pt>
                <c:pt idx="1007">
                  <c:v>-3.0338818143056102E-8</c:v>
                </c:pt>
                <c:pt idx="1008">
                  <c:v>-3.0066814473103398E-8</c:v>
                </c:pt>
                <c:pt idx="1009">
                  <c:v>-2.9797161104648999E-8</c:v>
                </c:pt>
                <c:pt idx="1010">
                  <c:v>-2.95298385906839E-8</c:v>
                </c:pt>
                <c:pt idx="1011">
                  <c:v>-2.9264827634612101E-8</c:v>
                </c:pt>
                <c:pt idx="1012">
                  <c:v>-2.9002109093425801E-8</c:v>
                </c:pt>
                <c:pt idx="1013">
                  <c:v>-2.8741663974066299E-8</c:v>
                </c:pt>
                <c:pt idx="1014">
                  <c:v>-2.8483473432571199E-8</c:v>
                </c:pt>
                <c:pt idx="1015">
                  <c:v>-2.8227518774653199E-8</c:v>
                </c:pt>
                <c:pt idx="1016">
                  <c:v>-2.7973781452169599E-8</c:v>
                </c:pt>
                <c:pt idx="1017">
                  <c:v>-2.7722243063323399E-8</c:v>
                </c:pt>
                <c:pt idx="1018">
                  <c:v>-2.7472885351458001E-8</c:v>
                </c:pt>
                <c:pt idx="1019">
                  <c:v>-2.7225690203777799E-8</c:v>
                </c:pt>
                <c:pt idx="1020">
                  <c:v>-2.6980639650723701E-8</c:v>
                </c:pt>
                <c:pt idx="1021">
                  <c:v>-2.6737715864430901E-8</c:v>
                </c:pt>
                <c:pt idx="1022">
                  <c:v>-2.64969011576694E-8</c:v>
                </c:pt>
                <c:pt idx="1023">
                  <c:v>-2.6258177983251502E-8</c:v>
                </c:pt>
                <c:pt idx="1024">
                  <c:v>-2.6021528932473999E-8</c:v>
                </c:pt>
                <c:pt idx="1025">
                  <c:v>-2.57869367348037E-8</c:v>
                </c:pt>
                <c:pt idx="1026">
                  <c:v>-2.5554384256248101E-8</c:v>
                </c:pt>
                <c:pt idx="1027">
                  <c:v>-2.53238544985624E-8</c:v>
                </c:pt>
                <c:pt idx="1028">
                  <c:v>-2.5095330596960399E-8</c:v>
                </c:pt>
                <c:pt idx="1029">
                  <c:v>-2.4868795822837402E-8</c:v>
                </c:pt>
                <c:pt idx="1030">
                  <c:v>-2.4644233577859701E-8</c:v>
                </c:pt>
                <c:pt idx="1031">
                  <c:v>-2.44216273962202E-8</c:v>
                </c:pt>
                <c:pt idx="1032">
                  <c:v>-2.4200960942547999E-8</c:v>
                </c:pt>
                <c:pt idx="1033">
                  <c:v>-2.3982218012240099E-8</c:v>
                </c:pt>
                <c:pt idx="1034">
                  <c:v>-2.37653825280762E-8</c:v>
                </c:pt>
                <c:pt idx="1035">
                  <c:v>-2.3550438540985001E-8</c:v>
                </c:pt>
                <c:pt idx="1036">
                  <c:v>-2.3337370229863002E-8</c:v>
                </c:pt>
                <c:pt idx="1037">
                  <c:v>-2.3126161897956601E-8</c:v>
                </c:pt>
                <c:pt idx="1038">
                  <c:v>-2.2916797974182999E-8</c:v>
                </c:pt>
                <c:pt idx="1039">
                  <c:v>-2.2709263011923901E-8</c:v>
                </c:pt>
                <c:pt idx="1040">
                  <c:v>-2.2503541685735001E-8</c:v>
                </c:pt>
                <c:pt idx="1041">
                  <c:v>-2.22996187953661E-8</c:v>
                </c:pt>
                <c:pt idx="1042">
                  <c:v>-2.2097479258234101E-8</c:v>
                </c:pt>
                <c:pt idx="1043">
                  <c:v>-2.1897108115512301E-8</c:v>
                </c:pt>
                <c:pt idx="1044">
                  <c:v>-2.1698490525453899E-8</c:v>
                </c:pt>
                <c:pt idx="1045">
                  <c:v>-2.1501611765555999E-8</c:v>
                </c:pt>
                <c:pt idx="1046">
                  <c:v>-2.1306457231261299E-8</c:v>
                </c:pt>
                <c:pt idx="1047">
                  <c:v>-2.1113012434941399E-8</c:v>
                </c:pt>
                <c:pt idx="1048">
                  <c:v>-2.09212630035507E-8</c:v>
                </c:pt>
                <c:pt idx="1049">
                  <c:v>-2.0731194680699801E-8</c:v>
                </c:pt>
                <c:pt idx="1050">
                  <c:v>-2.05427933231175E-8</c:v>
                </c:pt>
                <c:pt idx="1051">
                  <c:v>-2.0356044900834099E-8</c:v>
                </c:pt>
                <c:pt idx="1052">
                  <c:v>-2.0170935497008601E-8</c:v>
                </c:pt>
                <c:pt idx="1053">
                  <c:v>-1.9987451304912201E-8</c:v>
                </c:pt>
                <c:pt idx="1054">
                  <c:v>-1.9805578630479101E-8</c:v>
                </c:pt>
                <c:pt idx="1055">
                  <c:v>-1.9625303887588001E-8</c:v>
                </c:pt>
                <c:pt idx="1056">
                  <c:v>-1.94466136007427E-8</c:v>
                </c:pt>
                <c:pt idx="1057">
                  <c:v>-1.92694944021037E-8</c:v>
                </c:pt>
                <c:pt idx="1058">
                  <c:v>-1.90939330305295E-8</c:v>
                </c:pt>
                <c:pt idx="1059">
                  <c:v>-1.89199163332502E-8</c:v>
                </c:pt>
                <c:pt idx="1060">
                  <c:v>-1.8747431261293399E-8</c:v>
                </c:pt>
                <c:pt idx="1061">
                  <c:v>-1.8576464871873799E-8</c:v>
                </c:pt>
                <c:pt idx="1062">
                  <c:v>-1.8407004326875998E-8</c:v>
                </c:pt>
                <c:pt idx="1063">
                  <c:v>-1.8239036890006701E-8</c:v>
                </c:pt>
                <c:pt idx="1064">
                  <c:v>-1.8072549928625501E-8</c:v>
                </c:pt>
                <c:pt idx="1065">
                  <c:v>-1.7907530911902601E-8</c:v>
                </c:pt>
                <c:pt idx="1066">
                  <c:v>-1.7743967409624501E-8</c:v>
                </c:pt>
                <c:pt idx="1067">
                  <c:v>-1.7581847092949699E-8</c:v>
                </c:pt>
                <c:pt idx="1068">
                  <c:v>-1.7421157730717101E-8</c:v>
                </c:pt>
                <c:pt idx="1069">
                  <c:v>-1.7261887192872098E-8</c:v>
                </c:pt>
                <c:pt idx="1070">
                  <c:v>-1.7104023444990601E-8</c:v>
                </c:pt>
                <c:pt idx="1071">
                  <c:v>-1.6947554551878001E-8</c:v>
                </c:pt>
                <c:pt idx="1072">
                  <c:v>-1.67924686736711E-8</c:v>
                </c:pt>
                <c:pt idx="1073">
                  <c:v>-1.66387540668033E-8</c:v>
                </c:pt>
                <c:pt idx="1074">
                  <c:v>-1.6486399083371899E-8</c:v>
                </c:pt>
                <c:pt idx="1075">
                  <c:v>-1.6335392167819001E-8</c:v>
                </c:pt>
                <c:pt idx="1076">
                  <c:v>-1.6185721860679601E-8</c:v>
                </c:pt>
                <c:pt idx="1077">
                  <c:v>-1.6037376793245098E-8</c:v>
                </c:pt>
                <c:pt idx="1078">
                  <c:v>-1.58903456915895E-8</c:v>
                </c:pt>
                <c:pt idx="1079">
                  <c:v>-1.5744617370215202E-8</c:v>
                </c:pt>
                <c:pt idx="1080">
                  <c:v>-1.56001807360783E-8</c:v>
                </c:pt>
                <c:pt idx="1081">
                  <c:v>-1.5457024786735999E-8</c:v>
                </c:pt>
                <c:pt idx="1082">
                  <c:v>-1.5315138607986902E-8</c:v>
                </c:pt>
                <c:pt idx="1083">
                  <c:v>-1.51745113753696E-8</c:v>
                </c:pt>
                <c:pt idx="1084">
                  <c:v>-1.5035132350751802E-8</c:v>
                </c:pt>
                <c:pt idx="1085">
                  <c:v>-1.48969908857527E-8</c:v>
                </c:pt>
                <c:pt idx="1086">
                  <c:v>-1.4760076417008E-8</c:v>
                </c:pt>
                <c:pt idx="1087">
                  <c:v>-1.46243784675571E-8</c:v>
                </c:pt>
                <c:pt idx="1088">
                  <c:v>-1.4489886645317401E-8</c:v>
                </c:pt>
                <c:pt idx="1089">
                  <c:v>-1.4356590645182399E-8</c:v>
                </c:pt>
                <c:pt idx="1090">
                  <c:v>-1.42244802429946E-8</c:v>
                </c:pt>
                <c:pt idx="1091">
                  <c:v>-1.4093545299547599E-8</c:v>
                </c:pt>
                <c:pt idx="1092">
                  <c:v>-1.3963775758604701E-8</c:v>
                </c:pt>
                <c:pt idx="1093">
                  <c:v>-1.38351616456914E-8</c:v>
                </c:pt>
                <c:pt idx="1094">
                  <c:v>-1.37076930669741E-8</c:v>
                </c:pt>
                <c:pt idx="1095">
                  <c:v>-1.35813602118272E-8</c:v>
                </c:pt>
                <c:pt idx="1096">
                  <c:v>-1.34561533470718E-8</c:v>
                </c:pt>
                <c:pt idx="1097">
                  <c:v>-1.33320628212808E-8</c:v>
                </c:pt>
                <c:pt idx="1098">
                  <c:v>-1.3209079060618401E-8</c:v>
                </c:pt>
                <c:pt idx="1099">
                  <c:v>-1.3087192570090699E-8</c:v>
                </c:pt>
                <c:pt idx="1100">
                  <c:v>-1.2966393932731399E-8</c:v>
                </c:pt>
                <c:pt idx="1101">
                  <c:v>-1.28466738096889E-8</c:v>
                </c:pt>
                <c:pt idx="1102">
                  <c:v>-1.2728022936064299E-8</c:v>
                </c:pt>
                <c:pt idx="1103">
                  <c:v>-1.2610432125364601E-8</c:v>
                </c:pt>
                <c:pt idx="1104">
                  <c:v>-1.24938922656313E-8</c:v>
                </c:pt>
                <c:pt idx="1105">
                  <c:v>-1.2378394319236199E-8</c:v>
                </c:pt>
                <c:pt idx="1106">
                  <c:v>-1.22639293239647E-8</c:v>
                </c:pt>
                <c:pt idx="1107">
                  <c:v>-1.2150488389887401E-8</c:v>
                </c:pt>
                <c:pt idx="1108">
                  <c:v>-1.2038062701471099E-8</c:v>
                </c:pt>
                <c:pt idx="1109">
                  <c:v>-1.19266435147424E-8</c:v>
                </c:pt>
                <c:pt idx="1110">
                  <c:v>-1.18162221580863E-8</c:v>
                </c:pt>
                <c:pt idx="1111">
                  <c:v>-1.1706790031456399E-8</c:v>
                </c:pt>
                <c:pt idx="1112">
                  <c:v>-1.15983386049648E-8</c:v>
                </c:pt>
                <c:pt idx="1113">
                  <c:v>-1.1490859419718901E-8</c:v>
                </c:pt>
                <c:pt idx="1114">
                  <c:v>-1.1384344086255E-8</c:v>
                </c:pt>
                <c:pt idx="1115">
                  <c:v>-1.12787842837864E-8</c:v>
                </c:pt>
                <c:pt idx="1116">
                  <c:v>-1.1174171761087601E-8</c:v>
                </c:pt>
                <c:pt idx="1117">
                  <c:v>-1.1070498335173899E-8</c:v>
                </c:pt>
                <c:pt idx="1118">
                  <c:v>-1.0967755888996399E-8</c:v>
                </c:pt>
                <c:pt idx="1119">
                  <c:v>-1.08659363746122E-8</c:v>
                </c:pt>
                <c:pt idx="1120">
                  <c:v>-1.0765031809571099E-8</c:v>
                </c:pt>
                <c:pt idx="1121">
                  <c:v>-1.06650342771888E-8</c:v>
                </c:pt>
                <c:pt idx="1122">
                  <c:v>-1.0565935927444899E-8</c:v>
                </c:pt>
                <c:pt idx="1123">
                  <c:v>-1.0467728973889E-8</c:v>
                </c:pt>
                <c:pt idx="1124">
                  <c:v>-1.03704056945574E-8</c:v>
                </c:pt>
                <c:pt idx="1125">
                  <c:v>-1.02739584332437E-8</c:v>
                </c:pt>
                <c:pt idx="1126">
                  <c:v>-1.0178379594873899E-8</c:v>
                </c:pt>
                <c:pt idx="1127">
                  <c:v>-1.00836616496951E-8</c:v>
                </c:pt>
                <c:pt idx="1128">
                  <c:v>-9.9897971280750695E-9</c:v>
                </c:pt>
                <c:pt idx="1129">
                  <c:v>-9.8967786233700292E-9</c:v>
                </c:pt>
                <c:pt idx="1130">
                  <c:v>-9.8045987913795292E-9</c:v>
                </c:pt>
                <c:pt idx="1131">
                  <c:v>-9.7132503482865105E-9</c:v>
                </c:pt>
                <c:pt idx="1132">
                  <c:v>-9.6227260684830008E-9</c:v>
                </c:pt>
                <c:pt idx="1133">
                  <c:v>-9.5330187906804797E-9</c:v>
                </c:pt>
                <c:pt idx="1134">
                  <c:v>-9.4441214101986893E-9</c:v>
                </c:pt>
                <c:pt idx="1135">
                  <c:v>-9.3560268820123701E-9</c:v>
                </c:pt>
                <c:pt idx="1136">
                  <c:v>-9.2687282207799495E-9</c:v>
                </c:pt>
                <c:pt idx="1137">
                  <c:v>-9.1822184968613203E-9</c:v>
                </c:pt>
                <c:pt idx="1138">
                  <c:v>-9.0964908419133907E-9</c:v>
                </c:pt>
                <c:pt idx="1139">
                  <c:v>-9.0115384422814793E-9</c:v>
                </c:pt>
                <c:pt idx="1140">
                  <c:v>-8.9273545413758604E-9</c:v>
                </c:pt>
                <c:pt idx="1141">
                  <c:v>-8.8439324393393E-9</c:v>
                </c:pt>
                <c:pt idx="1142">
                  <c:v>-8.7612654926502803E-9</c:v>
                </c:pt>
                <c:pt idx="1143">
                  <c:v>-8.6793471129194107E-9</c:v>
                </c:pt>
                <c:pt idx="1144">
                  <c:v>-8.5981707659086793E-9</c:v>
                </c:pt>
                <c:pt idx="1145">
                  <c:v>-8.5177299739725293E-9</c:v>
                </c:pt>
                <c:pt idx="1146">
                  <c:v>-8.4380183115743794E-9</c:v>
                </c:pt>
                <c:pt idx="1147">
                  <c:v>-8.3590294084549092E-9</c:v>
                </c:pt>
                <c:pt idx="1148">
                  <c:v>-8.2807569461888506E-9</c:v>
                </c:pt>
                <c:pt idx="1149">
                  <c:v>-8.20319466074489E-9</c:v>
                </c:pt>
                <c:pt idx="1150">
                  <c:v>-8.1263363393386394E-9</c:v>
                </c:pt>
                <c:pt idx="1151">
                  <c:v>-8.0501758225730102E-9</c:v>
                </c:pt>
                <c:pt idx="1152">
                  <c:v>-7.9747070009764201E-9</c:v>
                </c:pt>
                <c:pt idx="1153">
                  <c:v>-7.8999238177495904E-9</c:v>
                </c:pt>
                <c:pt idx="1154">
                  <c:v>-7.8258202660085205E-9</c:v>
                </c:pt>
                <c:pt idx="1155">
                  <c:v>-7.7523903886313298E-9</c:v>
                </c:pt>
                <c:pt idx="1156">
                  <c:v>-7.6796282819135807E-9</c:v>
                </c:pt>
                <c:pt idx="1157">
                  <c:v>-7.60752808768218E-9</c:v>
                </c:pt>
                <c:pt idx="1158">
                  <c:v>-7.5360839990038404E-9</c:v>
                </c:pt>
                <c:pt idx="1159">
                  <c:v>-7.4652902578228307E-9</c:v>
                </c:pt>
                <c:pt idx="1160">
                  <c:v>-7.3951411531028096E-9</c:v>
                </c:pt>
                <c:pt idx="1161">
                  <c:v>-7.3256310229763696E-9</c:v>
                </c:pt>
                <c:pt idx="1162">
                  <c:v>-7.2567542530307198E-9</c:v>
                </c:pt>
                <c:pt idx="1163">
                  <c:v>-7.1885052777353198E-9</c:v>
                </c:pt>
                <c:pt idx="1164">
                  <c:v>-7.1208785747888302E-9</c:v>
                </c:pt>
                <c:pt idx="1165">
                  <c:v>-7.0538686723731603E-9</c:v>
                </c:pt>
                <c:pt idx="1166">
                  <c:v>-6.9874701419041998E-9</c:v>
                </c:pt>
                <c:pt idx="1167">
                  <c:v>-6.9216776012027898E-9</c:v>
                </c:pt>
                <c:pt idx="1168">
                  <c:v>-6.8564857152534897E-9</c:v>
                </c:pt>
                <c:pt idx="1169">
                  <c:v>-6.7918891922446796E-9</c:v>
                </c:pt>
                <c:pt idx="1170">
                  <c:v>-6.7278827850552797E-9</c:v>
                </c:pt>
                <c:pt idx="1171">
                  <c:v>-6.6644612926749599E-9</c:v>
                </c:pt>
                <c:pt idx="1172">
                  <c:v>-6.6016195554413699E-9</c:v>
                </c:pt>
                <c:pt idx="1173">
                  <c:v>-6.5393524603852697E-9</c:v>
                </c:pt>
                <c:pt idx="1174">
                  <c:v>-6.4776549342797701E-9</c:v>
                </c:pt>
                <c:pt idx="1175">
                  <c:v>-6.4165219503040297E-9</c:v>
                </c:pt>
                <c:pt idx="1176">
                  <c:v>-6.3559485218149002E-9</c:v>
                </c:pt>
                <c:pt idx="1177">
                  <c:v>-6.29592970566521E-9</c:v>
                </c:pt>
                <c:pt idx="1178">
                  <c:v>-6.2364605988851896E-9</c:v>
                </c:pt>
                <c:pt idx="1179">
                  <c:v>-6.1775363415647399E-9</c:v>
                </c:pt>
                <c:pt idx="1180">
                  <c:v>-6.1191521174633798E-9</c:v>
                </c:pt>
                <c:pt idx="1181">
                  <c:v>-6.0613031453970198E-9</c:v>
                </c:pt>
                <c:pt idx="1182">
                  <c:v>-6.0039846891597199E-9</c:v>
                </c:pt>
                <c:pt idx="1183">
                  <c:v>-5.9471920508069803E-9</c:v>
                </c:pt>
                <c:pt idx="1184">
                  <c:v>-5.8909205740211099E-9</c:v>
                </c:pt>
                <c:pt idx="1185">
                  <c:v>-5.8351656400184699E-9</c:v>
                </c:pt>
                <c:pt idx="1186">
                  <c:v>-5.7799226710640704E-9</c:v>
                </c:pt>
                <c:pt idx="1187">
                  <c:v>-5.7251871270994403E-9</c:v>
                </c:pt>
                <c:pt idx="1188">
                  <c:v>-5.67095450722358E-9</c:v>
                </c:pt>
                <c:pt idx="1189">
                  <c:v>-5.6172203492316599E-9</c:v>
                </c:pt>
                <c:pt idx="1190">
                  <c:v>-5.5639802277438997E-9</c:v>
                </c:pt>
                <c:pt idx="1191">
                  <c:v>-5.5112297557928502E-9</c:v>
                </c:pt>
                <c:pt idx="1192">
                  <c:v>-5.4589645849790301E-9</c:v>
                </c:pt>
                <c:pt idx="1193">
                  <c:v>-5.4071804029802801E-9</c:v>
                </c:pt>
                <c:pt idx="1194">
                  <c:v>-5.3558729329970297E-9</c:v>
                </c:pt>
                <c:pt idx="1195">
                  <c:v>-5.3050379359041003E-9</c:v>
                </c:pt>
                <c:pt idx="1196">
                  <c:v>-5.2546712094053496E-9</c:v>
                </c:pt>
                <c:pt idx="1197">
                  <c:v>-5.20476858684502E-9</c:v>
                </c:pt>
                <c:pt idx="1198">
                  <c:v>-5.1553259357760398E-9</c:v>
                </c:pt>
                <c:pt idx="1199">
                  <c:v>-5.1063391601195499E-9</c:v>
                </c:pt>
                <c:pt idx="1200">
                  <c:v>-5.05780419931482E-9</c:v>
                </c:pt>
                <c:pt idx="1201">
                  <c:v>-5.0097170271323097E-9</c:v>
                </c:pt>
                <c:pt idx="1202">
                  <c:v>-4.96207365111345E-9</c:v>
                </c:pt>
                <c:pt idx="1203">
                  <c:v>-4.9148701134248804E-9</c:v>
                </c:pt>
                <c:pt idx="1204">
                  <c:v>-4.8681024911646901E-9</c:v>
                </c:pt>
                <c:pt idx="1205">
                  <c:v>-4.8217668937281001E-9</c:v>
                </c:pt>
                <c:pt idx="1206">
                  <c:v>-4.7758594638443101E-9</c:v>
                </c:pt>
                <c:pt idx="1207">
                  <c:v>-4.7303763781384503E-9</c:v>
                </c:pt>
                <c:pt idx="1208">
                  <c:v>-4.6853138455482101E-9</c:v>
                </c:pt>
                <c:pt idx="1209">
                  <c:v>-4.6406681077497899E-9</c:v>
                </c:pt>
                <c:pt idx="1210">
                  <c:v>-4.5964354388708102E-9</c:v>
                </c:pt>
                <c:pt idx="1211">
                  <c:v>-4.5526121437434399E-9</c:v>
                </c:pt>
                <c:pt idx="1212">
                  <c:v>-4.5091945619795498E-9</c:v>
                </c:pt>
                <c:pt idx="1213">
                  <c:v>-4.4661790603999699E-9</c:v>
                </c:pt>
                <c:pt idx="1214">
                  <c:v>-4.4235620407569604E-9</c:v>
                </c:pt>
                <c:pt idx="1215">
                  <c:v>-4.3813399337512202E-9</c:v>
                </c:pt>
                <c:pt idx="1216">
                  <c:v>-4.33950920181947E-9</c:v>
                </c:pt>
                <c:pt idx="1217">
                  <c:v>-4.2980663373595903E-9</c:v>
                </c:pt>
                <c:pt idx="1218">
                  <c:v>-4.2570078629076097E-9</c:v>
                </c:pt>
                <c:pt idx="1219">
                  <c:v>-4.2163303314005004E-9</c:v>
                </c:pt>
                <c:pt idx="1220">
                  <c:v>-4.17603032517957E-9</c:v>
                </c:pt>
                <c:pt idx="1221">
                  <c:v>-4.1361044559739604E-9</c:v>
                </c:pt>
                <c:pt idx="1222">
                  <c:v>-4.0965493652045099E-9</c:v>
                </c:pt>
                <c:pt idx="1223">
                  <c:v>-4.0573617223703898E-9</c:v>
                </c:pt>
                <c:pt idx="1224">
                  <c:v>-4.0185382265196796E-9</c:v>
                </c:pt>
                <c:pt idx="1225">
                  <c:v>-3.9800756052131999E-9</c:v>
                </c:pt>
                <c:pt idx="1226">
                  <c:v>-3.9419706139603698E-9</c:v>
                </c:pt>
                <c:pt idx="1227">
                  <c:v>-3.9042200369290396E-9</c:v>
                </c:pt>
                <c:pt idx="1228">
                  <c:v>-3.86682068448981E-9</c:v>
                </c:pt>
                <c:pt idx="1229">
                  <c:v>-3.8297693966883604E-9</c:v>
                </c:pt>
                <c:pt idx="1230">
                  <c:v>-3.7930630407937402E-9</c:v>
                </c:pt>
                <c:pt idx="1231">
                  <c:v>-3.7566985088052301E-9</c:v>
                </c:pt>
                <c:pt idx="1232">
                  <c:v>-3.7206727213930899E-9</c:v>
                </c:pt>
                <c:pt idx="1233">
                  <c:v>-3.6849826274552001E-9</c:v>
                </c:pt>
                <c:pt idx="1234">
                  <c:v>-3.64962519932366E-9</c:v>
                </c:pt>
                <c:pt idx="1235">
                  <c:v>-3.6145974365350001E-9</c:v>
                </c:pt>
                <c:pt idx="1236">
                  <c:v>-3.5798963659914602E-9</c:v>
                </c:pt>
                <c:pt idx="1237">
                  <c:v>-3.5455190391799702E-9</c:v>
                </c:pt>
                <c:pt idx="1238">
                  <c:v>-3.5114625329157601E-9</c:v>
                </c:pt>
                <c:pt idx="1239">
                  <c:v>-3.4777239507817E-9</c:v>
                </c:pt>
                <c:pt idx="1240">
                  <c:v>-3.4443004200876199E-9</c:v>
                </c:pt>
                <c:pt idx="1241">
                  <c:v>-3.41118909433097E-9</c:v>
                </c:pt>
                <c:pt idx="1242">
                  <c:v>-3.3783871510246302E-9</c:v>
                </c:pt>
                <c:pt idx="1243">
                  <c:v>-3.34589179197755E-9</c:v>
                </c:pt>
                <c:pt idx="1244">
                  <c:v>-3.3137002440349598E-9</c:v>
                </c:pt>
                <c:pt idx="1245">
                  <c:v>-3.2818097581908601E-9</c:v>
                </c:pt>
                <c:pt idx="1246">
                  <c:v>-3.2502176085841698E-9</c:v>
                </c:pt>
                <c:pt idx="1247">
                  <c:v>-3.2189210937941401E-9</c:v>
                </c:pt>
                <c:pt idx="1248">
                  <c:v>-3.1879175358336398E-9</c:v>
                </c:pt>
                <c:pt idx="1249">
                  <c:v>-3.15720428028735E-9</c:v>
                </c:pt>
                <c:pt idx="1250">
                  <c:v>-3.1267786952958799E-9</c:v>
                </c:pt>
                <c:pt idx="1251">
                  <c:v>-3.0966381721369699E-9</c:v>
                </c:pt>
                <c:pt idx="1252">
                  <c:v>-3.0667801262458201E-9</c:v>
                </c:pt>
                <c:pt idx="1253">
                  <c:v>-3.03720199328348E-9</c:v>
                </c:pt>
                <c:pt idx="1254">
                  <c:v>-3.0079012326314901E-9</c:v>
                </c:pt>
                <c:pt idx="1255">
                  <c:v>-2.9788753260792698E-9</c:v>
                </c:pt>
                <c:pt idx="1256">
                  <c:v>-2.9501217768112698E-9</c:v>
                </c:pt>
                <c:pt idx="1257">
                  <c:v>-2.9216381101287799E-9</c:v>
                </c:pt>
                <c:pt idx="1258">
                  <c:v>-2.89342187272316E-9</c:v>
                </c:pt>
                <c:pt idx="1259">
                  <c:v>-2.86547063369581E-9</c:v>
                </c:pt>
                <c:pt idx="1260">
                  <c:v>-2.8377819822345199E-9</c:v>
                </c:pt>
                <c:pt idx="1261">
                  <c:v>-2.81035352978475E-9</c:v>
                </c:pt>
                <c:pt idx="1262">
                  <c:v>-2.78318290700484E-9</c:v>
                </c:pt>
                <c:pt idx="1263">
                  <c:v>-2.7562677676902799E-9</c:v>
                </c:pt>
                <c:pt idx="1264">
                  <c:v>-2.72960578367936E-9</c:v>
                </c:pt>
                <c:pt idx="1265">
                  <c:v>-2.70319464922E-9</c:v>
                </c:pt>
                <c:pt idx="1266">
                  <c:v>-2.6770320789365298E-9</c:v>
                </c:pt>
                <c:pt idx="1267">
                  <c:v>-2.6511158053465499E-9</c:v>
                </c:pt>
                <c:pt idx="1268">
                  <c:v>-2.62544358280145E-9</c:v>
                </c:pt>
                <c:pt idx="1269">
                  <c:v>-2.6000131855828699E-9</c:v>
                </c:pt>
                <c:pt idx="1270">
                  <c:v>-2.5748224055857302E-9</c:v>
                </c:pt>
                <c:pt idx="1271">
                  <c:v>-2.5498690552191698E-9</c:v>
                </c:pt>
                <c:pt idx="1272">
                  <c:v>-2.5251509677037302E-9</c:v>
                </c:pt>
                <c:pt idx="1273">
                  <c:v>-2.5006659928473599E-9</c:v>
                </c:pt>
                <c:pt idx="1274">
                  <c:v>-2.47641200010486E-9</c:v>
                </c:pt>
                <c:pt idx="1275">
                  <c:v>-2.4523868790126398E-9</c:v>
                </c:pt>
                <c:pt idx="1276">
                  <c:v>-2.42858853569494E-9</c:v>
                </c:pt>
                <c:pt idx="1277">
                  <c:v>-2.40501489664867E-9</c:v>
                </c:pt>
                <c:pt idx="1278">
                  <c:v>-2.3816639051068202E-9</c:v>
                </c:pt>
                <c:pt idx="1279">
                  <c:v>-2.3585335235111998E-9</c:v>
                </c:pt>
                <c:pt idx="1280">
                  <c:v>-2.33562173132642E-9</c:v>
                </c:pt>
                <c:pt idx="1281">
                  <c:v>-2.3129265272285601E-9</c:v>
                </c:pt>
                <c:pt idx="1282">
                  <c:v>-2.2904459260459699E-9</c:v>
                </c:pt>
                <c:pt idx="1283">
                  <c:v>-2.26817796094085E-9</c:v>
                </c:pt>
                <c:pt idx="1284">
                  <c:v>-2.2461206822478999E-9</c:v>
                </c:pt>
                <c:pt idx="1285">
                  <c:v>-2.22427215878245E-9</c:v>
                </c:pt>
                <c:pt idx="1286">
                  <c:v>-2.2026304736207098E-9</c:v>
                </c:pt>
                <c:pt idx="1287">
                  <c:v>-2.18119372919294E-9</c:v>
                </c:pt>
                <c:pt idx="1288">
                  <c:v>-2.1599600446643898E-9</c:v>
                </c:pt>
                <c:pt idx="1289">
                  <c:v>-2.1389275546238501E-9</c:v>
                </c:pt>
                <c:pt idx="1290">
                  <c:v>-2.1180944108346601E-9</c:v>
                </c:pt>
                <c:pt idx="1291">
                  <c:v>-2.0974587814993499E-9</c:v>
                </c:pt>
                <c:pt idx="1292">
                  <c:v>-2.0770188508323E-9</c:v>
                </c:pt>
                <c:pt idx="1293">
                  <c:v>-2.0567728193413399E-9</c:v>
                </c:pt>
                <c:pt idx="1294">
                  <c:v>-2.03671890325472E-9</c:v>
                </c:pt>
                <c:pt idx="1295">
                  <c:v>-2.0168553345135901E-9</c:v>
                </c:pt>
                <c:pt idx="1296">
                  <c:v>-1.9971803616497301E-9</c:v>
                </c:pt>
                <c:pt idx="1297">
                  <c:v>-1.9776922483286E-9</c:v>
                </c:pt>
                <c:pt idx="1298">
                  <c:v>-1.9583892724765599E-9</c:v>
                </c:pt>
                <c:pt idx="1299">
                  <c:v>-1.93926972875466E-9</c:v>
                </c:pt>
                <c:pt idx="1300">
                  <c:v>-1.9203319273945099E-9</c:v>
                </c:pt>
                <c:pt idx="1301">
                  <c:v>-1.90157419172443E-9</c:v>
                </c:pt>
                <c:pt idx="1302">
                  <c:v>-1.88299486151668E-9</c:v>
                </c:pt>
                <c:pt idx="1303">
                  <c:v>-1.8645922908033501E-9</c:v>
                </c:pt>
                <c:pt idx="1304">
                  <c:v>-1.84636484816948E-9</c:v>
                </c:pt>
                <c:pt idx="1305">
                  <c:v>-1.82831091675305E-9</c:v>
                </c:pt>
                <c:pt idx="1306">
                  <c:v>-1.81042889526027E-9</c:v>
                </c:pt>
                <c:pt idx="1307">
                  <c:v>-1.7927171944755001E-9</c:v>
                </c:pt>
                <c:pt idx="1308">
                  <c:v>-1.7751742414832201E-9</c:v>
                </c:pt>
                <c:pt idx="1309">
                  <c:v>-1.7577984757375101E-9</c:v>
                </c:pt>
                <c:pt idx="1310">
                  <c:v>-1.74058835196755E-9</c:v>
                </c:pt>
                <c:pt idx="1311">
                  <c:v>-1.72354233727607E-9</c:v>
                </c:pt>
                <c:pt idx="1312">
                  <c:v>-1.7066589144818001E-9</c:v>
                </c:pt>
                <c:pt idx="1313">
                  <c:v>-1.6899365776037199E-9</c:v>
                </c:pt>
                <c:pt idx="1314">
                  <c:v>-1.67337383638396E-9</c:v>
                </c:pt>
                <c:pt idx="1315">
                  <c:v>-1.65696921118005E-9</c:v>
                </c:pt>
                <c:pt idx="1316">
                  <c:v>-1.6407212389461099E-9</c:v>
                </c:pt>
                <c:pt idx="1317">
                  <c:v>-1.6246284663787301E-9</c:v>
                </c:pt>
                <c:pt idx="1318">
                  <c:v>-1.60868945589781E-9</c:v>
                </c:pt>
                <c:pt idx="1319">
                  <c:v>-1.59290278083045E-9</c:v>
                </c:pt>
                <c:pt idx="1320">
                  <c:v>-1.57726702862358E-9</c:v>
                </c:pt>
                <c:pt idx="1321">
                  <c:v>-1.5617807982201001E-9</c:v>
                </c:pt>
                <c:pt idx="1322">
                  <c:v>-1.54644270267394E-9</c:v>
                </c:pt>
                <c:pt idx="1323">
                  <c:v>-1.53125136610495E-9</c:v>
                </c:pt>
                <c:pt idx="1324">
                  <c:v>-1.51620542499527E-9</c:v>
                </c:pt>
                <c:pt idx="1325">
                  <c:v>-1.5013035293666799E-9</c:v>
                </c:pt>
                <c:pt idx="1326">
                  <c:v>-1.48654433971412E-9</c:v>
                </c:pt>
                <c:pt idx="1327">
                  <c:v>-1.47192652992073E-9</c:v>
                </c:pt>
                <c:pt idx="1328">
                  <c:v>-1.45744878478565E-9</c:v>
                </c:pt>
                <c:pt idx="1329">
                  <c:v>-1.4431098013299701E-9</c:v>
                </c:pt>
                <c:pt idx="1330">
                  <c:v>-1.4289082886533101E-9</c:v>
                </c:pt>
                <c:pt idx="1331">
                  <c:v>-1.4148429664781601E-9</c:v>
                </c:pt>
                <c:pt idx="1332">
                  <c:v>-1.40091256747821E-9</c:v>
                </c:pt>
                <c:pt idx="1333">
                  <c:v>-1.38711583436762E-9</c:v>
                </c:pt>
                <c:pt idx="1334">
                  <c:v>-1.3734515215035801E-9</c:v>
                </c:pt>
                <c:pt idx="1335">
                  <c:v>-1.35991839590118E-9</c:v>
                </c:pt>
                <c:pt idx="1336">
                  <c:v>-1.3465152334536799E-9</c:v>
                </c:pt>
                <c:pt idx="1337">
                  <c:v>-1.3332408222779499E-9</c:v>
                </c:pt>
                <c:pt idx="1338">
                  <c:v>-1.32009396111192E-9</c:v>
                </c:pt>
                <c:pt idx="1339">
                  <c:v>-1.30707346004768E-9</c:v>
                </c:pt>
                <c:pt idx="1340">
                  <c:v>-1.29417813921485E-9</c:v>
                </c:pt>
                <c:pt idx="1341">
                  <c:v>-1.281406829657E-9</c:v>
                </c:pt>
                <c:pt idx="1342">
                  <c:v>-1.2687583736258999E-9</c:v>
                </c:pt>
                <c:pt idx="1343">
                  <c:v>-1.25623162253745E-9</c:v>
                </c:pt>
                <c:pt idx="1344">
                  <c:v>-1.2438254390143299E-9</c:v>
                </c:pt>
                <c:pt idx="1345">
                  <c:v>-1.2315386963017299E-9</c:v>
                </c:pt>
                <c:pt idx="1346">
                  <c:v>-1.21937027695808E-9</c:v>
                </c:pt>
                <c:pt idx="1347">
                  <c:v>-1.2073190746012599E-9</c:v>
                </c:pt>
                <c:pt idx="1348">
                  <c:v>-1.19538399070754E-9</c:v>
                </c:pt>
                <c:pt idx="1349">
                  <c:v>-1.18356393955718E-9</c:v>
                </c:pt>
                <c:pt idx="1350">
                  <c:v>-1.1718578432918099E-9</c:v>
                </c:pt>
                <c:pt idx="1351">
                  <c:v>-1.1602646354002499E-9</c:v>
                </c:pt>
                <c:pt idx="1352">
                  <c:v>-1.1487832575220201E-9</c:v>
                </c:pt>
                <c:pt idx="1353">
                  <c:v>-1.1374126614826801E-9</c:v>
                </c:pt>
                <c:pt idx="1354">
                  <c:v>-1.1261518090030799E-9</c:v>
                </c:pt>
                <c:pt idx="1355">
                  <c:v>-1.1149996705355101E-9</c:v>
                </c:pt>
                <c:pt idx="1356">
                  <c:v>-1.10395522671739E-9</c:v>
                </c:pt>
                <c:pt idx="1357">
                  <c:v>-1.0930174664822799E-9</c:v>
                </c:pt>
                <c:pt idx="1358">
                  <c:v>-1.0821853880769301E-9</c:v>
                </c:pt>
                <c:pt idx="1359">
                  <c:v>-1.07145799949636E-9</c:v>
                </c:pt>
                <c:pt idx="1360">
                  <c:v>-1.06083431746799E-9</c:v>
                </c:pt>
                <c:pt idx="1361">
                  <c:v>-1.0503133673045E-9</c:v>
                </c:pt>
                <c:pt idx="1362">
                  <c:v>-1.0398941836318701E-9</c:v>
                </c:pt>
                <c:pt idx="1363">
                  <c:v>-1.0295758099529701E-9</c:v>
                </c:pt>
                <c:pt idx="1364">
                  <c:v>-1.0193572974820801E-9</c:v>
                </c:pt>
                <c:pt idx="1365">
                  <c:v>-1.0092377079122901E-9</c:v>
                </c:pt>
                <c:pt idx="1366">
                  <c:v>-9.9921610963054105E-10</c:v>
                </c:pt>
                <c:pt idx="1367">
                  <c:v>-9.89291579899036E-10</c:v>
                </c:pt>
                <c:pt idx="1368">
                  <c:v>-9.7946320573090005E-10</c:v>
                </c:pt>
                <c:pt idx="1369">
                  <c:v>-9.6973008010525694E-10</c:v>
                </c:pt>
                <c:pt idx="1370">
                  <c:v>-9.600913061875719E-10</c:v>
                </c:pt>
                <c:pt idx="1371">
                  <c:v>-9.5054599543790097E-10</c:v>
                </c:pt>
                <c:pt idx="1372">
                  <c:v>-9.4109326542810409E-10</c:v>
                </c:pt>
                <c:pt idx="1373">
                  <c:v>-9.3173224449845891E-10</c:v>
                </c:pt>
                <c:pt idx="1374">
                  <c:v>-9.2246206724656798E-10</c:v>
                </c:pt>
                <c:pt idx="1375">
                  <c:v>-9.1328187540047003E-10</c:v>
                </c:pt>
                <c:pt idx="1376">
                  <c:v>-9.0419082102006496E-10</c:v>
                </c:pt>
                <c:pt idx="1377">
                  <c:v>-8.9518806096738496E-10</c:v>
                </c:pt>
                <c:pt idx="1378">
                  <c:v>-8.8627276258184097E-10</c:v>
                </c:pt>
                <c:pt idx="1379">
                  <c:v>-8.7744409960568495E-10</c:v>
                </c:pt>
                <c:pt idx="1380">
                  <c:v>-8.6870125203849397E-10</c:v>
                </c:pt>
                <c:pt idx="1381">
                  <c:v>-8.6004340977514899E-10</c:v>
                </c:pt>
                <c:pt idx="1382">
                  <c:v>-8.5146976867681198E-10</c:v>
                </c:pt>
                <c:pt idx="1383">
                  <c:v>-8.42979532026127E-10</c:v>
                </c:pt>
                <c:pt idx="1384">
                  <c:v>-8.3457191081824796E-10</c:v>
                </c:pt>
                <c:pt idx="1385">
                  <c:v>-8.2624612303325104E-10</c:v>
                </c:pt>
                <c:pt idx="1386">
                  <c:v>-8.1800139509132403E-10</c:v>
                </c:pt>
                <c:pt idx="1387">
                  <c:v>-8.0983695763270697E-10</c:v>
                </c:pt>
                <c:pt idx="1388">
                  <c:v>-8.0175205148398402E-10</c:v>
                </c:pt>
                <c:pt idx="1389">
                  <c:v>-7.9374592212834905E-10</c:v>
                </c:pt>
                <c:pt idx="1390">
                  <c:v>-7.8581782334358996E-10</c:v>
                </c:pt>
                <c:pt idx="1391">
                  <c:v>-7.7796701516460201E-10</c:v>
                </c:pt>
                <c:pt idx="1392">
                  <c:v>-7.7019276373894704E-10</c:v>
                </c:pt>
                <c:pt idx="1393">
                  <c:v>-7.62494344380811E-10</c:v>
                </c:pt>
                <c:pt idx="1394">
                  <c:v>-7.5487103546009002E-10</c:v>
                </c:pt>
                <c:pt idx="1395">
                  <c:v>-7.47322124370964E-10</c:v>
                </c:pt>
                <c:pt idx="1396">
                  <c:v>-7.3984690650823703E-10</c:v>
                </c:pt>
                <c:pt idx="1397">
                  <c:v>-7.3244468061594595E-10</c:v>
                </c:pt>
                <c:pt idx="1398">
                  <c:v>-7.2511475256752598E-10</c:v>
                </c:pt>
                <c:pt idx="1399">
                  <c:v>-7.1785643565789901E-10</c:v>
                </c:pt>
                <c:pt idx="1400">
                  <c:v>-7.10669050313418E-10</c:v>
                </c:pt>
                <c:pt idx="1401">
                  <c:v>-7.0355191986864102E-10</c:v>
                </c:pt>
                <c:pt idx="1402">
                  <c:v>-6.9650437726534399E-10</c:v>
                </c:pt>
                <c:pt idx="1403">
                  <c:v>-6.8952576053554002E-10</c:v>
                </c:pt>
                <c:pt idx="1404">
                  <c:v>-6.8261541338862695E-10</c:v>
                </c:pt>
                <c:pt idx="1405">
                  <c:v>-6.75772685353802E-10</c:v>
                </c:pt>
                <c:pt idx="1406">
                  <c:v>-6.6899693309070601E-10</c:v>
                </c:pt>
                <c:pt idx="1407">
                  <c:v>-6.62287517771002E-10</c:v>
                </c:pt>
                <c:pt idx="1408">
                  <c:v>-6.5564380842253797E-10</c:v>
                </c:pt>
                <c:pt idx="1409">
                  <c:v>-6.4906517756746401E-10</c:v>
                </c:pt>
                <c:pt idx="1410">
                  <c:v>-6.4255100514849003E-10</c:v>
                </c:pt>
                <c:pt idx="1411">
                  <c:v>-6.3610067678375597E-10</c:v>
                </c:pt>
                <c:pt idx="1412">
                  <c:v>-6.2971358216593502E-10</c:v>
                </c:pt>
                <c:pt idx="1413">
                  <c:v>-6.2338911913677599E-10</c:v>
                </c:pt>
                <c:pt idx="1414">
                  <c:v>-6.1712668873944898E-10</c:v>
                </c:pt>
                <c:pt idx="1415">
                  <c:v>-6.1092569885652202E-10</c:v>
                </c:pt>
                <c:pt idx="1416">
                  <c:v>-6.0478556319116396E-10</c:v>
                </c:pt>
                <c:pt idx="1417">
                  <c:v>-5.9870569995830603E-10</c:v>
                </c:pt>
                <c:pt idx="1418">
                  <c:v>-5.9268553348368003E-10</c:v>
                </c:pt>
                <c:pt idx="1419">
                  <c:v>-5.8672449216822201E-10</c:v>
                </c:pt>
                <c:pt idx="1420">
                  <c:v>-5.8082201125210198E-10</c:v>
                </c:pt>
                <c:pt idx="1421">
                  <c:v>-5.7497753034106598E-10</c:v>
                </c:pt>
                <c:pt idx="1422">
                  <c:v>-5.6919049471610397E-10</c:v>
                </c:pt>
                <c:pt idx="1423">
                  <c:v>-5.6346035446049695E-10</c:v>
                </c:pt>
                <c:pt idx="1424">
                  <c:v>-5.5778656475006903E-10</c:v>
                </c:pt>
                <c:pt idx="1425">
                  <c:v>-5.5216858570923497E-10</c:v>
                </c:pt>
                <c:pt idx="1426">
                  <c:v>-5.4660588328254899E-10</c:v>
                </c:pt>
                <c:pt idx="1427">
                  <c:v>-5.4109792734373901E-10</c:v>
                </c:pt>
                <c:pt idx="1428">
                  <c:v>-5.3564419329611299E-10</c:v>
                </c:pt>
                <c:pt idx="1429">
                  <c:v>-5.3024416120033196E-10</c:v>
                </c:pt>
                <c:pt idx="1430">
                  <c:v>-5.2489731577219197E-10</c:v>
                </c:pt>
                <c:pt idx="1431">
                  <c:v>-5.1960314667647103E-10</c:v>
                </c:pt>
                <c:pt idx="1432">
                  <c:v>-5.1436114954407203E-10</c:v>
                </c:pt>
                <c:pt idx="1433">
                  <c:v>-5.0917082247914802E-10</c:v>
                </c:pt>
                <c:pt idx="1434">
                  <c:v>-5.0403166969752803E-10</c:v>
                </c:pt>
                <c:pt idx="1435">
                  <c:v>-4.9894319992739797E-10</c:v>
                </c:pt>
                <c:pt idx="1436">
                  <c:v>-4.9390492582455404E-10</c:v>
                </c:pt>
                <c:pt idx="1437">
                  <c:v>-4.8891636513880198E-10</c:v>
                </c:pt>
                <c:pt idx="1438">
                  <c:v>-4.8397703940262801E-10</c:v>
                </c:pt>
                <c:pt idx="1439">
                  <c:v>-4.79086476407193E-10</c:v>
                </c:pt>
                <c:pt idx="1440">
                  <c:v>-4.7424420685282401E-10</c:v>
                </c:pt>
                <c:pt idx="1441">
                  <c:v>-4.6944976522336198E-10</c:v>
                </c:pt>
                <c:pt idx="1442">
                  <c:v>-4.64702691824589E-10</c:v>
                </c:pt>
                <c:pt idx="1443">
                  <c:v>-4.60002530017013E-10</c:v>
                </c:pt>
                <c:pt idx="1444">
                  <c:v>-4.5534882927295699E-10</c:v>
                </c:pt>
                <c:pt idx="1445">
                  <c:v>-4.5074114212179199E-10</c:v>
                </c:pt>
                <c:pt idx="1446">
                  <c:v>-4.46179024293038E-10</c:v>
                </c:pt>
                <c:pt idx="1447">
                  <c:v>-4.41662037046577E-10</c:v>
                </c:pt>
                <c:pt idx="1448">
                  <c:v>-4.3718974528026597E-10</c:v>
                </c:pt>
                <c:pt idx="1449">
                  <c:v>-4.32761717529454E-10</c:v>
                </c:pt>
                <c:pt idx="1450">
                  <c:v>-4.2837752727786899E-10</c:v>
                </c:pt>
                <c:pt idx="1451">
                  <c:v>-4.2403675164673401E-10</c:v>
                </c:pt>
                <c:pt idx="1452">
                  <c:v>-4.1973897154088999E-10</c:v>
                </c:pt>
                <c:pt idx="1453">
                  <c:v>-4.1548377179408101E-10</c:v>
                </c:pt>
                <c:pt idx="1454">
                  <c:v>-4.1127074146067999E-10</c:v>
                </c:pt>
                <c:pt idx="1455">
                  <c:v>-4.0709947308626002E-10</c:v>
                </c:pt>
                <c:pt idx="1456">
                  <c:v>-4.0296956300148902E-10</c:v>
                </c:pt>
                <c:pt idx="1457">
                  <c:v>-3.9888061190147099E-10</c:v>
                </c:pt>
                <c:pt idx="1458">
                  <c:v>-3.94832223537224E-10</c:v>
                </c:pt>
                <c:pt idx="1459">
                  <c:v>-3.9082400544425798E-10</c:v>
                </c:pt>
                <c:pt idx="1460">
                  <c:v>-3.8685556923151401E-10</c:v>
                </c:pt>
                <c:pt idx="1461">
                  <c:v>-3.82926529855425E-10</c:v>
                </c:pt>
                <c:pt idx="1462">
                  <c:v>-3.7903650649236897E-10</c:v>
                </c:pt>
                <c:pt idx="1463">
                  <c:v>-3.7518512108369402E-10</c:v>
                </c:pt>
                <c:pt idx="1464">
                  <c:v>-3.7137199935382698E-10</c:v>
                </c:pt>
                <c:pt idx="1465">
                  <c:v>-3.6759677095683801E-10</c:v>
                </c:pt>
                <c:pt idx="1466">
                  <c:v>-3.6385906831124498E-10</c:v>
                </c:pt>
                <c:pt idx="1467">
                  <c:v>-3.6015852791010398E-10</c:v>
                </c:pt>
                <c:pt idx="1468">
                  <c:v>-3.5649479003046999E-10</c:v>
                </c:pt>
                <c:pt idx="1469">
                  <c:v>-3.5286749727661001E-10</c:v>
                </c:pt>
                <c:pt idx="1470">
                  <c:v>-3.49276296037676E-10</c:v>
                </c:pt>
                <c:pt idx="1471">
                  <c:v>-3.4572083633971301E-10</c:v>
                </c:pt>
                <c:pt idx="1472">
                  <c:v>-3.4220077111973499E-10</c:v>
                </c:pt>
                <c:pt idx="1473">
                  <c:v>-3.38715757679761E-10</c:v>
                </c:pt>
                <c:pt idx="1474">
                  <c:v>-3.3526545419586799E-10</c:v>
                </c:pt>
                <c:pt idx="1475">
                  <c:v>-3.31849524373011E-10</c:v>
                </c:pt>
                <c:pt idx="1476">
                  <c:v>-3.2846763380790402E-10</c:v>
                </c:pt>
                <c:pt idx="1477">
                  <c:v>-3.2511945217262099E-10</c:v>
                </c:pt>
                <c:pt idx="1478">
                  <c:v>-3.2180465103007002E-10</c:v>
                </c:pt>
                <c:pt idx="1479">
                  <c:v>-3.1852290630919097E-10</c:v>
                </c:pt>
                <c:pt idx="1480">
                  <c:v>-3.1527389743129001E-10</c:v>
                </c:pt>
                <c:pt idx="1481">
                  <c:v>-3.1205730381767502E-10</c:v>
                </c:pt>
                <c:pt idx="1482">
                  <c:v>-3.0887281158353502E-10</c:v>
                </c:pt>
                <c:pt idx="1483">
                  <c:v>-3.0572010771717298E-10</c:v>
                </c:pt>
                <c:pt idx="1484">
                  <c:v>-3.0259888255383199E-10</c:v>
                </c:pt>
                <c:pt idx="1485">
                  <c:v>-2.9950882919370502E-10</c:v>
                </c:pt>
                <c:pt idx="1486">
                  <c:v>-2.9644964466566602E-10</c:v>
                </c:pt>
                <c:pt idx="1487">
                  <c:v>-2.9342102789075798E-10</c:v>
                </c:pt>
                <c:pt idx="1488">
                  <c:v>-2.9042268084591699E-10</c:v>
                </c:pt>
                <c:pt idx="1489">
                  <c:v>-2.87454307690543E-10</c:v>
                </c:pt>
                <c:pt idx="1490">
                  <c:v>-2.8451561753169201E-10</c:v>
                </c:pt>
                <c:pt idx="1491">
                  <c:v>-2.8160632034993402E-10</c:v>
                </c:pt>
                <c:pt idx="1492">
                  <c:v>-2.7872612758070801E-10</c:v>
                </c:pt>
                <c:pt idx="1493">
                  <c:v>-2.7587475735341801E-10</c:v>
                </c:pt>
                <c:pt idx="1494">
                  <c:v>-2.7305192663331299E-10</c:v>
                </c:pt>
                <c:pt idx="1495">
                  <c:v>-2.70257358060887E-10</c:v>
                </c:pt>
                <c:pt idx="1496">
                  <c:v>-2.67490774567675E-10</c:v>
                </c:pt>
                <c:pt idx="1497">
                  <c:v>-2.6475190272319001E-10</c:v>
                </c:pt>
                <c:pt idx="1498">
                  <c:v>-2.6204047215284599E-10</c:v>
                </c:pt>
                <c:pt idx="1499">
                  <c:v>-2.5935621408277102E-10</c:v>
                </c:pt>
                <c:pt idx="1500">
                  <c:v>-2.5669886308602898E-10</c:v>
                </c:pt>
                <c:pt idx="1501">
                  <c:v>-2.54068156355032E-10</c:v>
                </c:pt>
                <c:pt idx="1502">
                  <c:v>-2.5146383210082501E-10</c:v>
                </c:pt>
                <c:pt idx="1503">
                  <c:v>-2.4888563275450801E-10</c:v>
                </c:pt>
                <c:pt idx="1504">
                  <c:v>-2.46333302202374E-10</c:v>
                </c:pt>
                <c:pt idx="1505">
                  <c:v>-2.4380658680454E-10</c:v>
                </c:pt>
                <c:pt idx="1506">
                  <c:v>-2.4130523685013997E-10</c:v>
                </c:pt>
                <c:pt idx="1507">
                  <c:v>-2.3882900306486602E-10</c:v>
                </c:pt>
                <c:pt idx="1508">
                  <c:v>-2.36377638939276E-10</c:v>
                </c:pt>
                <c:pt idx="1509">
                  <c:v>-2.3395090087430699E-10</c:v>
                </c:pt>
                <c:pt idx="1510">
                  <c:v>-2.3154854745368699E-10</c:v>
                </c:pt>
                <c:pt idx="1511">
                  <c:v>-2.2917033958944701E-10</c:v>
                </c:pt>
                <c:pt idx="1512">
                  <c:v>-2.2681604066744701E-10</c:v>
                </c:pt>
                <c:pt idx="1513">
                  <c:v>-2.24485415383217E-10</c:v>
                </c:pt>
                <c:pt idx="1514">
                  <c:v>-2.2217823177922799E-10</c:v>
                </c:pt>
                <c:pt idx="1515">
                  <c:v>-2.19894259498663E-10</c:v>
                </c:pt>
                <c:pt idx="1516">
                  <c:v>-2.1763327094956601E-10</c:v>
                </c:pt>
                <c:pt idx="1517">
                  <c:v>-2.1539503955861899E-10</c:v>
                </c:pt>
                <c:pt idx="1518">
                  <c:v>-2.13179341808403E-10</c:v>
                </c:pt>
                <c:pt idx="1519">
                  <c:v>-2.10985956509807E-10</c:v>
                </c:pt>
                <c:pt idx="1520">
                  <c:v>-2.08814664219948E-10</c:v>
                </c:pt>
                <c:pt idx="1521">
                  <c:v>-2.06665247969772E-10</c:v>
                </c:pt>
                <c:pt idx="1522">
                  <c:v>-2.0453749151781701E-10</c:v>
                </c:pt>
                <c:pt idx="1523">
                  <c:v>-2.0243118269716001E-10</c:v>
                </c:pt>
                <c:pt idx="1524">
                  <c:v>-2.0034610992295299E-10</c:v>
                </c:pt>
                <c:pt idx="1525">
                  <c:v>-1.9828206437521201E-10</c:v>
                </c:pt>
                <c:pt idx="1526">
                  <c:v>-1.96238838834666E-10</c:v>
                </c:pt>
                <c:pt idx="1527">
                  <c:v>-1.9421622884690401E-10</c:v>
                </c:pt>
                <c:pt idx="1528">
                  <c:v>-1.9221402981200001E-10</c:v>
                </c:pt>
                <c:pt idx="1529">
                  <c:v>-1.90232041350079E-10</c:v>
                </c:pt>
                <c:pt idx="1530">
                  <c:v>-1.88270064390942E-10</c:v>
                </c:pt>
                <c:pt idx="1531">
                  <c:v>-1.86327901756137E-10</c:v>
                </c:pt>
                <c:pt idx="1532">
                  <c:v>-1.8440535757688601E-10</c:v>
                </c:pt>
                <c:pt idx="1533">
                  <c:v>-1.82502238458235E-10</c:v>
                </c:pt>
                <c:pt idx="1534">
                  <c:v>-1.80618353042498E-10</c:v>
                </c:pt>
                <c:pt idx="1535">
                  <c:v>-1.78753510699587E-10</c:v>
                </c:pt>
                <c:pt idx="1536">
                  <c:v>-1.7690752370979501E-10</c:v>
                </c:pt>
                <c:pt idx="1537">
                  <c:v>-1.7508020595412599E-10</c:v>
                </c:pt>
                <c:pt idx="1538">
                  <c:v>-1.7327137320533301E-10</c:v>
                </c:pt>
                <c:pt idx="1539">
                  <c:v>-1.7148084196376501E-10</c:v>
                </c:pt>
                <c:pt idx="1540">
                  <c:v>-1.6970843207671299E-10</c:v>
                </c:pt>
                <c:pt idx="1541">
                  <c:v>-1.6795396397354E-10</c:v>
                </c:pt>
                <c:pt idx="1542">
                  <c:v>-1.66217260120883E-10</c:v>
                </c:pt>
                <c:pt idx="1543">
                  <c:v>-1.6449814531368199E-10</c:v>
                </c:pt>
                <c:pt idx="1544">
                  <c:v>-1.62796445219992E-10</c:v>
                </c:pt>
                <c:pt idx="1545">
                  <c:v>-1.61111987399618E-10</c:v>
                </c:pt>
                <c:pt idx="1546">
                  <c:v>-1.59444601595151E-10</c:v>
                </c:pt>
                <c:pt idx="1547">
                  <c:v>-1.5779411813126001E-10</c:v>
                </c:pt>
                <c:pt idx="1548">
                  <c:v>-1.5616036951540099E-10</c:v>
                </c:pt>
                <c:pt idx="1549">
                  <c:v>-1.5454319101989401E-10</c:v>
                </c:pt>
                <c:pt idx="1550">
                  <c:v>-1.529424174805E-10</c:v>
                </c:pt>
                <c:pt idx="1551">
                  <c:v>-1.51357885624731E-10</c:v>
                </c:pt>
                <c:pt idx="1552">
                  <c:v>-1.4978943625463299E-10</c:v>
                </c:pt>
                <c:pt idx="1553">
                  <c:v>-1.4823690813498799E-10</c:v>
                </c:pt>
                <c:pt idx="1554">
                  <c:v>-1.4670014439614701E-10</c:v>
                </c:pt>
                <c:pt idx="1555">
                  <c:v>-1.45178988313984E-10</c:v>
                </c:pt>
                <c:pt idx="1556">
                  <c:v>-1.43673284765084E-10</c:v>
                </c:pt>
                <c:pt idx="1557">
                  <c:v>-1.4218287979018199E-10</c:v>
                </c:pt>
                <c:pt idx="1558">
                  <c:v>-1.40707622776956E-10</c:v>
                </c:pt>
                <c:pt idx="1559">
                  <c:v>-1.3924736209444999E-10</c:v>
                </c:pt>
                <c:pt idx="1560">
                  <c:v>-1.3780194960416601E-10</c:v>
                </c:pt>
                <c:pt idx="1561">
                  <c:v>-1.3637123673105E-10</c:v>
                </c:pt>
                <c:pt idx="1562">
                  <c:v>-1.34955078392507E-10</c:v>
                </c:pt>
                <c:pt idx="1563">
                  <c:v>-1.335533299425E-10</c:v>
                </c:pt>
                <c:pt idx="1564">
                  <c:v>-1.32165847026029E-10</c:v>
                </c:pt>
                <c:pt idx="1565">
                  <c:v>-1.3079248819848001E-10</c:v>
                </c:pt>
                <c:pt idx="1566">
                  <c:v>-1.2943311303386901E-10</c:v>
                </c:pt>
                <c:pt idx="1567">
                  <c:v>-1.28087581979329E-10</c:v>
                </c:pt>
                <c:pt idx="1568">
                  <c:v>-1.26755757228224E-10</c:v>
                </c:pt>
                <c:pt idx="1569">
                  <c:v>-1.2543750301118399E-10</c:v>
                </c:pt>
                <c:pt idx="1570">
                  <c:v>-1.2413268384987901E-10</c:v>
                </c:pt>
                <c:pt idx="1571">
                  <c:v>-1.22841164993574E-10</c:v>
                </c:pt>
                <c:pt idx="1572">
                  <c:v>-1.2156281518399301E-10</c:v>
                </c:pt>
                <c:pt idx="1573">
                  <c:v>-1.2029750156214901E-10</c:v>
                </c:pt>
                <c:pt idx="1574">
                  <c:v>-1.1904509607119099E-10</c:v>
                </c:pt>
                <c:pt idx="1575">
                  <c:v>-1.1780546847147501E-10</c:v>
                </c:pt>
                <c:pt idx="1576">
                  <c:v>-1.1657849157926201E-10</c:v>
                </c:pt>
                <c:pt idx="1577">
                  <c:v>-1.15364039520487E-10</c:v>
                </c:pt>
                <c:pt idx="1578">
                  <c:v>-1.1416198685764001E-10</c:v>
                </c:pt>
                <c:pt idx="1579">
                  <c:v>-1.1297221033599799E-10</c:v>
                </c:pt>
                <c:pt idx="1580">
                  <c:v>-1.1179458728291701E-10</c:v>
                </c:pt>
                <c:pt idx="1581">
                  <c:v>-1.1062899546230801E-10</c:v>
                </c:pt>
                <c:pt idx="1582">
                  <c:v>-1.0947531525742899E-10</c:v>
                </c:pt>
                <c:pt idx="1583">
                  <c:v>-1.0833342792465E-10</c:v>
                </c:pt>
                <c:pt idx="1584">
                  <c:v>-1.07203215011383E-10</c:v>
                </c:pt>
                <c:pt idx="1585">
                  <c:v>-1.06084560247824E-10</c:v>
                </c:pt>
                <c:pt idx="1586">
                  <c:v>-1.04977347509691E-10</c:v>
                </c:pt>
                <c:pt idx="1587">
                  <c:v>-1.03881461836851E-10</c:v>
                </c:pt>
                <c:pt idx="1588">
                  <c:v>-1.02796792343684E-10</c:v>
                </c:pt>
                <c:pt idx="1589">
                  <c:v>-1.01723224215692E-10</c:v>
                </c:pt>
                <c:pt idx="1590">
                  <c:v>-1.00660647149186E-10</c:v>
                </c:pt>
                <c:pt idx="1591">
                  <c:v>-9.96089512773214E-11</c:v>
                </c:pt>
                <c:pt idx="1592">
                  <c:v>-9.8568027024146404E-11</c:v>
                </c:pt>
                <c:pt idx="1593">
                  <c:v>-9.7537766705489196E-11</c:v>
                </c:pt>
                <c:pt idx="1594">
                  <c:v>-9.6518063510291797E-11</c:v>
                </c:pt>
                <c:pt idx="1595">
                  <c:v>-9.5508812082687999E-11</c:v>
                </c:pt>
                <c:pt idx="1596">
                  <c:v>-9.4509906921292495E-11</c:v>
                </c:pt>
                <c:pt idx="1597">
                  <c:v>-9.3521244707507002E-11</c:v>
                </c:pt>
                <c:pt idx="1598">
                  <c:v>-9.2542721977214294E-11</c:v>
                </c:pt>
                <c:pt idx="1599">
                  <c:v>-9.1574238322199402E-11</c:v>
                </c:pt>
                <c:pt idx="1600">
                  <c:v>-9.0615691296979095E-11</c:v>
                </c:pt>
                <c:pt idx="1601">
                  <c:v>-8.9666982385087202E-11</c:v>
                </c:pt>
                <c:pt idx="1602">
                  <c:v>-8.8728012342461798E-11</c:v>
                </c:pt>
                <c:pt idx="1603">
                  <c:v>-8.7798683671271005E-11</c:v>
                </c:pt>
                <c:pt idx="1604">
                  <c:v>-8.6878899019201905E-11</c:v>
                </c:pt>
                <c:pt idx="1605">
                  <c:v>-8.5968563071209697E-11</c:v>
                </c:pt>
                <c:pt idx="1606">
                  <c:v>-8.5067579784654005E-11</c:v>
                </c:pt>
                <c:pt idx="1607">
                  <c:v>-8.4175855736238895E-11</c:v>
                </c:pt>
                <c:pt idx="1608">
                  <c:v>-8.3293298084745295E-11</c:v>
                </c:pt>
                <c:pt idx="1609">
                  <c:v>-8.2419814571030598E-11</c:v>
                </c:pt>
                <c:pt idx="1610">
                  <c:v>-8.1555313372509806E-11</c:v>
                </c:pt>
                <c:pt idx="1611">
                  <c:v>-8.0699705285942503E-11</c:v>
                </c:pt>
                <c:pt idx="1612">
                  <c:v>-7.9852898488743704E-11</c:v>
                </c:pt>
                <c:pt idx="1613">
                  <c:v>-7.9014806542536806E-11</c:v>
                </c:pt>
                <c:pt idx="1614">
                  <c:v>-7.8185340680639003E-11</c:v>
                </c:pt>
                <c:pt idx="1615">
                  <c:v>-7.7364414464673795E-11</c:v>
                </c:pt>
                <c:pt idx="1616">
                  <c:v>-7.6551941456264695E-11</c:v>
                </c:pt>
                <c:pt idx="1617">
                  <c:v>-7.5747837545341794E-11</c:v>
                </c:pt>
                <c:pt idx="1618">
                  <c:v>-7.4952016293528605E-11</c:v>
                </c:pt>
                <c:pt idx="1619">
                  <c:v>-7.4164395482483404E-11</c:v>
                </c:pt>
                <c:pt idx="1620">
                  <c:v>-7.3384892457389497E-11</c:v>
                </c:pt>
                <c:pt idx="1621">
                  <c:v>-7.2613424708845997E-11</c:v>
                </c:pt>
                <c:pt idx="1622">
                  <c:v>-7.1849911764721804E-11</c:v>
                </c:pt>
                <c:pt idx="1623">
                  <c:v>-7.1094272570909494E-11</c:v>
                </c:pt>
                <c:pt idx="1624">
                  <c:v>-7.0346428401527597E-11</c:v>
                </c:pt>
                <c:pt idx="1625">
                  <c:v>-6.9606300094157196E-11</c:v>
                </c:pt>
                <c:pt idx="1626">
                  <c:v>-6.8873810378109395E-11</c:v>
                </c:pt>
                <c:pt idx="1627">
                  <c:v>-6.8148880964156402E-11</c:v>
                </c:pt>
                <c:pt idx="1628">
                  <c:v>-6.7431436618782598E-11</c:v>
                </c:pt>
                <c:pt idx="1629">
                  <c:v>-6.6721400507951203E-11</c:v>
                </c:pt>
                <c:pt idx="1630">
                  <c:v>-6.6018698562395E-11</c:v>
                </c:pt>
                <c:pt idx="1631">
                  <c:v>-6.5323256276307799E-11</c:v>
                </c:pt>
                <c:pt idx="1632">
                  <c:v>-6.4634999871479596E-11</c:v>
                </c:pt>
                <c:pt idx="1633">
                  <c:v>-6.3953857752487399E-11</c:v>
                </c:pt>
                <c:pt idx="1634">
                  <c:v>-6.3279756286640198E-11</c:v>
                </c:pt>
                <c:pt idx="1635">
                  <c:v>-6.2612624460591504E-11</c:v>
                </c:pt>
                <c:pt idx="1636">
                  <c:v>-6.19523937348208E-11</c:v>
                </c:pt>
                <c:pt idx="1637">
                  <c:v>-6.1298992077347498E-11</c:v>
                </c:pt>
                <c:pt idx="1638">
                  <c:v>-6.0652351239689398E-11</c:v>
                </c:pt>
                <c:pt idx="1639">
                  <c:v>-6.0012402682309E-11</c:v>
                </c:pt>
                <c:pt idx="1640">
                  <c:v>-5.9379078302309495E-11</c:v>
                </c:pt>
                <c:pt idx="1641">
                  <c:v>-5.8752310724223994E-11</c:v>
                </c:pt>
                <c:pt idx="1642">
                  <c:v>-5.8132034027926401E-11</c:v>
                </c:pt>
                <c:pt idx="1643">
                  <c:v>-5.7518181565677002E-11</c:v>
                </c:pt>
                <c:pt idx="1644">
                  <c:v>-5.6910689017977702E-11</c:v>
                </c:pt>
                <c:pt idx="1645">
                  <c:v>-5.63094916287747E-11</c:v>
                </c:pt>
                <c:pt idx="1646">
                  <c:v>-5.5714524642092503E-11</c:v>
                </c:pt>
                <c:pt idx="1647">
                  <c:v>-5.5125724757068798E-11</c:v>
                </c:pt>
                <c:pt idx="1648">
                  <c:v>-5.4543031292278103E-11</c:v>
                </c:pt>
                <c:pt idx="1649">
                  <c:v>-5.3966380946797798E-11</c:v>
                </c:pt>
                <c:pt idx="1650">
                  <c:v>-5.3395712166087402E-11</c:v>
                </c:pt>
                <c:pt idx="1651">
                  <c:v>-5.28309645596686E-11</c:v>
                </c:pt>
                <c:pt idx="1652">
                  <c:v>-5.2272077009556199E-11</c:v>
                </c:pt>
                <c:pt idx="1653">
                  <c:v>-5.1718991890078298E-11</c:v>
                </c:pt>
                <c:pt idx="1654">
                  <c:v>-5.1171647937729899E-11</c:v>
                </c:pt>
                <c:pt idx="1655">
                  <c:v>-5.0629987963469698E-11</c:v>
                </c:pt>
                <c:pt idx="1656">
                  <c:v>-5.0093953905155897E-11</c:v>
                </c:pt>
                <c:pt idx="1657">
                  <c:v>-4.9563488573761701E-11</c:v>
                </c:pt>
                <c:pt idx="1658">
                  <c:v>-4.9038534634727601E-11</c:v>
                </c:pt>
                <c:pt idx="1659">
                  <c:v>-4.8519036790816302E-11</c:v>
                </c:pt>
                <c:pt idx="1660">
                  <c:v>-4.8004940035747603E-11</c:v>
                </c:pt>
                <c:pt idx="1661">
                  <c:v>-4.7496188053636298E-11</c:v>
                </c:pt>
                <c:pt idx="1662">
                  <c:v>-4.6992726711318297E-11</c:v>
                </c:pt>
                <c:pt idx="1663">
                  <c:v>-4.64945023122658E-11</c:v>
                </c:pt>
                <c:pt idx="1664">
                  <c:v>-4.6001461596455899E-11</c:v>
                </c:pt>
                <c:pt idx="1665">
                  <c:v>-4.5513551594904601E-11</c:v>
                </c:pt>
                <c:pt idx="1666">
                  <c:v>-4.5030719629716703E-11</c:v>
                </c:pt>
                <c:pt idx="1667">
                  <c:v>-4.4552914187086702E-11</c:v>
                </c:pt>
                <c:pt idx="1668">
                  <c:v>-4.4080083462159703E-11</c:v>
                </c:pt>
                <c:pt idx="1669">
                  <c:v>-4.3612177541952402E-11</c:v>
                </c:pt>
                <c:pt idx="1670">
                  <c:v>-4.3149145349156903E-11</c:v>
                </c:pt>
                <c:pt idx="1671">
                  <c:v>-4.26909376983365E-11</c:v>
                </c:pt>
                <c:pt idx="1672">
                  <c:v>-4.2237504967483603E-11</c:v>
                </c:pt>
                <c:pt idx="1673">
                  <c:v>-4.17887985531776E-11</c:v>
                </c:pt>
                <c:pt idx="1674">
                  <c:v>-4.1344770288544499E-11</c:v>
                </c:pt>
                <c:pt idx="1675">
                  <c:v>-4.0905372006825502E-11</c:v>
                </c:pt>
                <c:pt idx="1676">
                  <c:v>-4.04705561231664E-11</c:v>
                </c:pt>
                <c:pt idx="1677">
                  <c:v>-4.0040276799113698E-11</c:v>
                </c:pt>
                <c:pt idx="1678">
                  <c:v>-3.96144865953895E-11</c:v>
                </c:pt>
                <c:pt idx="1679">
                  <c:v>-3.9193140109985701E-11</c:v>
                </c:pt>
                <c:pt idx="1680">
                  <c:v>-3.8776191649964901E-11</c:v>
                </c:pt>
                <c:pt idx="1681">
                  <c:v>-3.8363596249822502E-11</c:v>
                </c:pt>
                <c:pt idx="1682">
                  <c:v>-3.7955309671811301E-11</c:v>
                </c:pt>
                <c:pt idx="1683">
                  <c:v>-3.7551286659442499E-11</c:v>
                </c:pt>
                <c:pt idx="1684">
                  <c:v>-3.71514848666224E-11</c:v>
                </c:pt>
                <c:pt idx="1685">
                  <c:v>-3.67558606376263E-11</c:v>
                </c:pt>
                <c:pt idx="1686">
                  <c:v>-3.63643707532861E-11</c:v>
                </c:pt>
                <c:pt idx="1687">
                  <c:v>-3.5976973304055397E-11</c:v>
                </c:pt>
                <c:pt idx="1688">
                  <c:v>-3.5593626089390103E-11</c:v>
                </c:pt>
                <c:pt idx="1689">
                  <c:v>-3.5214287636332002E-11</c:v>
                </c:pt>
                <c:pt idx="1690">
                  <c:v>-3.4838917345037501E-11</c:v>
                </c:pt>
                <c:pt idx="1691">
                  <c:v>-3.4467473305990801E-11</c:v>
                </c:pt>
                <c:pt idx="1692">
                  <c:v>-3.4099916229020702E-11</c:v>
                </c:pt>
                <c:pt idx="1693">
                  <c:v>-3.3736205368764702E-11</c:v>
                </c:pt>
                <c:pt idx="1694">
                  <c:v>-3.3376302017128102E-11</c:v>
                </c:pt>
                <c:pt idx="1695">
                  <c:v>-3.3020166738420803E-11</c:v>
                </c:pt>
                <c:pt idx="1696">
                  <c:v>-3.2667760679028999E-11</c:v>
                </c:pt>
                <c:pt idx="1697">
                  <c:v>-3.2319045712934901E-11</c:v>
                </c:pt>
                <c:pt idx="1698">
                  <c:v>-3.1973983859639799E-11</c:v>
                </c:pt>
                <c:pt idx="1699">
                  <c:v>-3.1632537575211002E-11</c:v>
                </c:pt>
                <c:pt idx="1700">
                  <c:v>-3.1294669752229903E-11</c:v>
                </c:pt>
                <c:pt idx="1701">
                  <c:v>-3.0960343428884003E-11</c:v>
                </c:pt>
                <c:pt idx="1702">
                  <c:v>-3.0629522370869598E-11</c:v>
                </c:pt>
                <c:pt idx="1703">
                  <c:v>-3.03021709260115E-11</c:v>
                </c:pt>
                <c:pt idx="1704">
                  <c:v>-2.9978251986892401E-11</c:v>
                </c:pt>
                <c:pt idx="1705">
                  <c:v>-2.9657730920004099E-11</c:v>
                </c:pt>
                <c:pt idx="1706">
                  <c:v>-2.9340572946244098E-11</c:v>
                </c:pt>
                <c:pt idx="1707">
                  <c:v>-2.9026742995472501E-11</c:v>
                </c:pt>
                <c:pt idx="1708">
                  <c:v>-2.8716207452821599E-11</c:v>
                </c:pt>
                <c:pt idx="1709">
                  <c:v>-2.8408932412265001E-11</c:v>
                </c:pt>
                <c:pt idx="1710">
                  <c:v>-2.8104883822376499E-11</c:v>
                </c:pt>
                <c:pt idx="1711">
                  <c:v>-2.7804027777162101E-11</c:v>
                </c:pt>
                <c:pt idx="1712">
                  <c:v>-2.7506333135531001E-11</c:v>
                </c:pt>
                <c:pt idx="1713">
                  <c:v>-2.7211765554970899E-11</c:v>
                </c:pt>
                <c:pt idx="1714">
                  <c:v>-2.6920293748833901E-11</c:v>
                </c:pt>
                <c:pt idx="1715">
                  <c:v>-2.66318855574325E-11</c:v>
                </c:pt>
                <c:pt idx="1716">
                  <c:v>-2.6346508821003898E-11</c:v>
                </c:pt>
                <c:pt idx="1717">
                  <c:v>-2.60641331260529E-11</c:v>
                </c:pt>
                <c:pt idx="1718">
                  <c:v>-2.5784726603885101E-11</c:v>
                </c:pt>
                <c:pt idx="1719">
                  <c:v>-2.5508259277555101E-11</c:v>
                </c:pt>
                <c:pt idx="1720">
                  <c:v>-2.5234700005971299E-11</c:v>
                </c:pt>
                <c:pt idx="1721">
                  <c:v>-2.49640192487249E-11</c:v>
                </c:pt>
                <c:pt idx="1722">
                  <c:v>-2.4696187610968E-11</c:v>
                </c:pt>
                <c:pt idx="1723">
                  <c:v>-2.4431174679190901E-11</c:v>
                </c:pt>
                <c:pt idx="1724">
                  <c:v>-2.4168952077158802E-11</c:v>
                </c:pt>
                <c:pt idx="1725">
                  <c:v>-2.3909490701041299E-11</c:v>
                </c:pt>
                <c:pt idx="1726">
                  <c:v>-2.36527618835654E-11</c:v>
                </c:pt>
                <c:pt idx="1727">
                  <c:v>-2.33987371029772E-11</c:v>
                </c:pt>
                <c:pt idx="1728">
                  <c:v>-2.31473894382335E-11</c:v>
                </c:pt>
                <c:pt idx="1729">
                  <c:v>-2.2898690513099801E-11</c:v>
                </c:pt>
                <c:pt idx="1730">
                  <c:v>-2.2652612533417799E-11</c:v>
                </c:pt>
                <c:pt idx="1731">
                  <c:v>-2.24091282871061E-11</c:v>
                </c:pt>
                <c:pt idx="1732">
                  <c:v>-2.2168212017274799E-11</c:v>
                </c:pt>
                <c:pt idx="1733">
                  <c:v>-2.1929835929765701E-11</c:v>
                </c:pt>
                <c:pt idx="1734">
                  <c:v>-2.1693974267688899E-11</c:v>
                </c:pt>
                <c:pt idx="1735">
                  <c:v>-2.1460600255520499E-11</c:v>
                </c:pt>
                <c:pt idx="1736">
                  <c:v>-2.1229689009485201E-11</c:v>
                </c:pt>
                <c:pt idx="1737">
                  <c:v>-2.10012146271742E-11</c:v>
                </c:pt>
                <c:pt idx="1738">
                  <c:v>-2.0775151933773899E-11</c:v>
                </c:pt>
                <c:pt idx="1739">
                  <c:v>-2.0551475172394399E-11</c:v>
                </c:pt>
                <c:pt idx="1740">
                  <c:v>-2.0330159895818299E-11</c:v>
                </c:pt>
                <c:pt idx="1741">
                  <c:v>-2.0111182093385201E-11</c:v>
                </c:pt>
                <c:pt idx="1742">
                  <c:v>-1.9894516881320199E-11</c:v>
                </c:pt>
                <c:pt idx="1743">
                  <c:v>-1.9680141122078201E-11</c:v>
                </c:pt>
                <c:pt idx="1744">
                  <c:v>-1.9468029931883901E-11</c:v>
                </c:pt>
                <c:pt idx="1745">
                  <c:v>-1.9258160318711499E-11</c:v>
                </c:pt>
                <c:pt idx="1746">
                  <c:v>-1.90505092905347E-11</c:v>
                </c:pt>
                <c:pt idx="1747">
                  <c:v>-1.8845053127731901E-11</c:v>
                </c:pt>
                <c:pt idx="1748">
                  <c:v>-1.86417691293152E-11</c:v>
                </c:pt>
                <c:pt idx="1749">
                  <c:v>-1.8440634594296801E-11</c:v>
                </c:pt>
                <c:pt idx="1750">
                  <c:v>-1.8241627840323199E-11</c:v>
                </c:pt>
                <c:pt idx="1751">
                  <c:v>-1.80447263119256E-11</c:v>
                </c:pt>
                <c:pt idx="1752">
                  <c:v>-1.7849907453635599E-11</c:v>
                </c:pt>
                <c:pt idx="1753">
                  <c:v>-1.7657150601733299E-11</c:v>
                </c:pt>
                <c:pt idx="1754">
                  <c:v>-1.7466433637307799E-11</c:v>
                </c:pt>
                <c:pt idx="1755">
                  <c:v>-1.7277734732486199E-11</c:v>
                </c:pt>
                <c:pt idx="1756">
                  <c:v>-1.70910349697787E-11</c:v>
                </c:pt>
                <c:pt idx="1757">
                  <c:v>-1.69063117937166E-11</c:v>
                </c:pt>
                <c:pt idx="1758">
                  <c:v>-1.6723544249542001E-11</c:v>
                </c:pt>
                <c:pt idx="1759">
                  <c:v>-1.6542712983207801E-11</c:v>
                </c:pt>
                <c:pt idx="1760">
                  <c:v>-1.6363797330994199E-11</c:v>
                </c:pt>
                <c:pt idx="1761">
                  <c:v>-1.6186776920219899E-11</c:v>
                </c:pt>
                <c:pt idx="1762">
                  <c:v>-1.6011632833395201E-11</c:v>
                </c:pt>
                <c:pt idx="1763">
                  <c:v>-1.5838344843357901E-11</c:v>
                </c:pt>
                <c:pt idx="1764">
                  <c:v>-1.56668934505415E-11</c:v>
                </c:pt>
                <c:pt idx="1765">
                  <c:v>-1.5497260174013801E-11</c:v>
                </c:pt>
                <c:pt idx="1766">
                  <c:v>-1.5329425368689099E-11</c:v>
                </c:pt>
                <c:pt idx="1767">
                  <c:v>-1.5163370408116099E-11</c:v>
                </c:pt>
                <c:pt idx="1768">
                  <c:v>-1.4999076811362201E-11</c:v>
                </c:pt>
                <c:pt idx="1769">
                  <c:v>-1.4836526097495299E-11</c:v>
                </c:pt>
                <c:pt idx="1770">
                  <c:v>-1.4675699640063799E-11</c:v>
                </c:pt>
                <c:pt idx="1771">
                  <c:v>-1.45165801222885E-11</c:v>
                </c:pt>
                <c:pt idx="1772">
                  <c:v>-1.43591489177181E-11</c:v>
                </c:pt>
                <c:pt idx="1773">
                  <c:v>-1.42033887095733E-11</c:v>
                </c:pt>
                <c:pt idx="1774">
                  <c:v>-1.40492823265943E-11</c:v>
                </c:pt>
                <c:pt idx="1775">
                  <c:v>-1.3896812015444301E-11</c:v>
                </c:pt>
                <c:pt idx="1776">
                  <c:v>-1.37459611869401E-11</c:v>
                </c:pt>
                <c:pt idx="1777">
                  <c:v>-1.35967120877452E-11</c:v>
                </c:pt>
                <c:pt idx="1778">
                  <c:v>-1.34490482741952E-11</c:v>
                </c:pt>
                <c:pt idx="1779">
                  <c:v>-1.3302952866068501E-11</c:v>
                </c:pt>
                <c:pt idx="1780">
                  <c:v>-1.31584102928158E-11</c:v>
                </c:pt>
                <c:pt idx="1781">
                  <c:v>-1.30154030921388E-11</c:v>
                </c:pt>
                <c:pt idx="1782">
                  <c:v>-1.2873915547969201E-11</c:v>
                </c:pt>
                <c:pt idx="1783">
                  <c:v>-1.27339320897576E-11</c:v>
                </c:pt>
                <c:pt idx="1784">
                  <c:v>-1.25954364193589E-11</c:v>
                </c:pt>
                <c:pt idx="1785">
                  <c:v>-1.2458413693819601E-11</c:v>
                </c:pt>
                <c:pt idx="1786">
                  <c:v>-1.2322847323956401E-11</c:v>
                </c:pt>
                <c:pt idx="1787">
                  <c:v>-1.2188722757854001E-11</c:v>
                </c:pt>
                <c:pt idx="1788">
                  <c:v>-1.2056024279444E-11</c:v>
                </c:pt>
                <c:pt idx="1789">
                  <c:v>-1.1924737045772901E-11</c:v>
                </c:pt>
                <c:pt idx="1790">
                  <c:v>-1.1794846941482799E-11</c:v>
                </c:pt>
                <c:pt idx="1791">
                  <c:v>-1.16663382505053E-11</c:v>
                </c:pt>
                <c:pt idx="1792">
                  <c:v>-1.15391970030019E-11</c:v>
                </c:pt>
                <c:pt idx="1793">
                  <c:v>-1.1413408647057201E-11</c:v>
                </c:pt>
                <c:pt idx="1794">
                  <c:v>-1.1288958630756101E-11</c:v>
                </c:pt>
                <c:pt idx="1795">
                  <c:v>-1.1165833711855699E-11</c:v>
                </c:pt>
                <c:pt idx="1796">
                  <c:v>-1.1044018610845E-11</c:v>
                </c:pt>
                <c:pt idx="1797">
                  <c:v>-1.09235011041152E-11</c:v>
                </c:pt>
                <c:pt idx="1798">
                  <c:v>-1.0804266785270199E-11</c:v>
                </c:pt>
                <c:pt idx="1799">
                  <c:v>-1.06863015389523E-11</c:v>
                </c:pt>
                <c:pt idx="1800">
                  <c:v>-1.05695922684378E-11</c:v>
                </c:pt>
                <c:pt idx="1801">
                  <c:v>-1.04541258770029E-11</c:v>
                </c:pt>
                <c:pt idx="1802">
                  <c:v>-1.0339889267924E-11</c:v>
                </c:pt>
                <c:pt idx="1803">
                  <c:v>-1.02268696355156E-11</c:v>
                </c:pt>
                <c:pt idx="1804">
                  <c:v>-1.01150534464966E-11</c:v>
                </c:pt>
                <c:pt idx="1805">
                  <c:v>-1.00044289138157E-11</c:v>
                </c:pt>
                <c:pt idx="1806">
                  <c:v>-9.8949829407490996E-12</c:v>
                </c:pt>
                <c:pt idx="1807">
                  <c:v>-9.7867031581689006E-12</c:v>
                </c:pt>
                <c:pt idx="1808">
                  <c:v>-9.6795770514280099E-12</c:v>
                </c:pt>
                <c:pt idx="1809">
                  <c:v>-9.5735928334750803E-12</c:v>
                </c:pt>
                <c:pt idx="1810">
                  <c:v>-9.4687376986247304E-12</c:v>
                </c:pt>
                <c:pt idx="1811">
                  <c:v>-9.3650001508639092E-12</c:v>
                </c:pt>
                <c:pt idx="1812">
                  <c:v>-9.2623682576221406E-12</c:v>
                </c:pt>
                <c:pt idx="1813">
                  <c:v>-9.1608300863289404E-12</c:v>
                </c:pt>
                <c:pt idx="1814">
                  <c:v>-9.0603750140836698E-12</c:v>
                </c:pt>
                <c:pt idx="1815">
                  <c:v>-8.9609902352109593E-12</c:v>
                </c:pt>
                <c:pt idx="1816">
                  <c:v>-8.8626655633551506E-12</c:v>
                </c:pt>
                <c:pt idx="1817">
                  <c:v>-8.7653884838791203E-12</c:v>
                </c:pt>
                <c:pt idx="1818">
                  <c:v>-8.66914866492056E-12</c:v>
                </c:pt>
                <c:pt idx="1819">
                  <c:v>-8.5739356291005205E-12</c:v>
                </c:pt>
                <c:pt idx="1820">
                  <c:v>-8.4797374438485095E-12</c:v>
                </c:pt>
                <c:pt idx="1821">
                  <c:v>-8.3865430497089399E-12</c:v>
                </c:pt>
                <c:pt idx="1822">
                  <c:v>-8.2943432789752396E-12</c:v>
                </c:pt>
                <c:pt idx="1823">
                  <c:v>-8.2031266356343592E-12</c:v>
                </c:pt>
                <c:pt idx="1824">
                  <c:v>-8.11288220574764E-12</c:v>
                </c:pt>
                <c:pt idx="1825">
                  <c:v>-8.0236005305791605E-12</c:v>
                </c:pt>
                <c:pt idx="1826">
                  <c:v>-7.9352706961768592E-12</c:v>
                </c:pt>
                <c:pt idx="1827">
                  <c:v>-7.8478833893327097E-12</c:v>
                </c:pt>
                <c:pt idx="1828">
                  <c:v>-7.76142784161407E-12</c:v>
                </c:pt>
                <c:pt idx="1829">
                  <c:v>-7.6758940122081803E-12</c:v>
                </c:pt>
                <c:pt idx="1830">
                  <c:v>-7.5912727334062506E-12</c:v>
                </c:pt>
                <c:pt idx="1831">
                  <c:v>-7.5075532367910304E-12</c:v>
                </c:pt>
                <c:pt idx="1832">
                  <c:v>-7.4247273732899896E-12</c:v>
                </c:pt>
                <c:pt idx="1833">
                  <c:v>-7.34278393792838E-12</c:v>
                </c:pt>
                <c:pt idx="1834">
                  <c:v>-7.2617144905954003E-12</c:v>
                </c:pt>
                <c:pt idx="1835">
                  <c:v>-7.1815092815058403E-12</c:v>
                </c:pt>
                <c:pt idx="1836">
                  <c:v>-7.1021603071142701E-12</c:v>
                </c:pt>
                <c:pt idx="1837">
                  <c:v>-7.0236569445087298E-12</c:v>
                </c:pt>
                <c:pt idx="1838">
                  <c:v>-6.9459906080749298E-12</c:v>
                </c:pt>
                <c:pt idx="1839">
                  <c:v>-6.8691512569777499E-12</c:v>
                </c:pt>
                <c:pt idx="1840">
                  <c:v>-6.7931332159779903E-12</c:v>
                </c:pt>
                <c:pt idx="1841">
                  <c:v>-6.7179245525032298E-12</c:v>
                </c:pt>
                <c:pt idx="1842">
                  <c:v>-6.6435178450767001E-12</c:v>
                </c:pt>
                <c:pt idx="1843">
                  <c:v>-6.5699043625474504E-12</c:v>
                </c:pt>
                <c:pt idx="1844">
                  <c:v>-6.4970746461778502E-12</c:v>
                </c:pt>
                <c:pt idx="1845">
                  <c:v>-6.4250222931143197E-12</c:v>
                </c:pt>
                <c:pt idx="1846">
                  <c:v>-6.35373711702167E-12</c:v>
                </c:pt>
                <c:pt idx="1847">
                  <c:v>-6.2832122785049698E-12</c:v>
                </c:pt>
                <c:pt idx="1848">
                  <c:v>-6.2134383188088097E-12</c:v>
                </c:pt>
                <c:pt idx="1849">
                  <c:v>-6.1444081075017004E-12</c:v>
                </c:pt>
                <c:pt idx="1850">
                  <c:v>-6.0761133499902503E-12</c:v>
                </c:pt>
                <c:pt idx="1851">
                  <c:v>-6.0085456061635903E-12</c:v>
                </c:pt>
                <c:pt idx="1852">
                  <c:v>-5.9416981821407503E-12</c:v>
                </c:pt>
                <c:pt idx="1853">
                  <c:v>-5.8755623467709403E-12</c:v>
                </c:pt>
                <c:pt idx="1854">
                  <c:v>-5.8101302420264504E-12</c:v>
                </c:pt>
                <c:pt idx="1855">
                  <c:v>-5.7453953195341002E-12</c:v>
                </c:pt>
                <c:pt idx="1856">
                  <c:v>-5.6813491391958799E-12</c:v>
                </c:pt>
                <c:pt idx="1857">
                  <c:v>-5.6179847160813699E-12</c:v>
                </c:pt>
                <c:pt idx="1858">
                  <c:v>-5.5552949197584201E-12</c:v>
                </c:pt>
                <c:pt idx="1859">
                  <c:v>-5.4932714556337697E-12</c:v>
                </c:pt>
                <c:pt idx="1860">
                  <c:v>-5.4319080663838902E-12</c:v>
                </c:pt>
                <c:pt idx="1861">
                  <c:v>-5.3711973305320002E-12</c:v>
                </c:pt>
                <c:pt idx="1862">
                  <c:v>-5.3111324086779397E-12</c:v>
                </c:pt>
                <c:pt idx="1863">
                  <c:v>-5.2517060248641103E-12</c:v>
                </c:pt>
                <c:pt idx="1864">
                  <c:v>-5.1929107576137197E-12</c:v>
                </c:pt>
                <c:pt idx="1865">
                  <c:v>-5.1347410771990098E-12</c:v>
                </c:pt>
                <c:pt idx="1866">
                  <c:v>-5.0771888345474303E-12</c:v>
                </c:pt>
                <c:pt idx="1867">
                  <c:v>-5.0202484999312104E-12</c:v>
                </c:pt>
                <c:pt idx="1868">
                  <c:v>-4.9639122153147398E-12</c:v>
                </c:pt>
                <c:pt idx="1869">
                  <c:v>-4.9081743054565802E-12</c:v>
                </c:pt>
                <c:pt idx="1870">
                  <c:v>-4.8530276399100398E-12</c:v>
                </c:pt>
                <c:pt idx="1871">
                  <c:v>-4.7984661068762002E-12</c:v>
                </c:pt>
                <c:pt idx="1872">
                  <c:v>-4.7444837400684404E-12</c:v>
                </c:pt>
                <c:pt idx="1873">
                  <c:v>-4.69107355456617E-12</c:v>
                </c:pt>
                <c:pt idx="1874">
                  <c:v>-4.6382295840893202E-12</c:v>
                </c:pt>
                <c:pt idx="1875">
                  <c:v>-4.5859455713065797E-12</c:v>
                </c:pt>
                <c:pt idx="1876">
                  <c:v>-4.5342156954570304E-12</c:v>
                </c:pt>
                <c:pt idx="1877">
                  <c:v>-4.4830334081762701E-12</c:v>
                </c:pt>
                <c:pt idx="1878">
                  <c:v>-4.4323927431828098E-12</c:v>
                </c:pt>
                <c:pt idx="1879">
                  <c:v>-4.3822883162654798E-12</c:v>
                </c:pt>
                <c:pt idx="1880">
                  <c:v>-4.3327141611366404E-12</c:v>
                </c:pt>
                <c:pt idx="1881">
                  <c:v>-4.2836637294380797E-12</c:v>
                </c:pt>
                <c:pt idx="1882">
                  <c:v>-4.23513178247911E-12</c:v>
                </c:pt>
                <c:pt idx="1883">
                  <c:v>-4.18711308157025E-12</c:v>
                </c:pt>
                <c:pt idx="1884">
                  <c:v>-4.1396009328304798E-12</c:v>
                </c:pt>
                <c:pt idx="1885">
                  <c:v>-4.0925908251649596E-12</c:v>
                </c:pt>
                <c:pt idx="1886">
                  <c:v>-4.0460772288493E-12</c:v>
                </c:pt>
                <c:pt idx="1887">
                  <c:v>-4.0000531589619E-12</c:v>
                </c:pt>
                <c:pt idx="1888">
                  <c:v>-3.9545149775206604E-12</c:v>
                </c:pt>
                <c:pt idx="1889">
                  <c:v>-3.9094562816905798E-12</c:v>
                </c:pt>
                <c:pt idx="1890">
                  <c:v>-3.8648721238117501E-12</c:v>
                </c:pt>
                <c:pt idx="1891">
                  <c:v>-3.8207571196841799E-12</c:v>
                </c:pt>
                <c:pt idx="1892">
                  <c:v>-3.7771063216481597E-12</c:v>
                </c:pt>
                <c:pt idx="1893">
                  <c:v>-3.7339140544651699E-12</c:v>
                </c:pt>
                <c:pt idx="1894">
                  <c:v>-3.6911756615140099E-12</c:v>
                </c:pt>
                <c:pt idx="1895">
                  <c:v>-3.6488866317081903E-12</c:v>
                </c:pt>
                <c:pt idx="1896">
                  <c:v>-3.6070405622018901E-12</c:v>
                </c:pt>
                <c:pt idx="1897">
                  <c:v>-3.5656338150133501E-12</c:v>
                </c:pt>
                <c:pt idx="1898">
                  <c:v>-3.5246607149015901E-12</c:v>
                </c:pt>
                <c:pt idx="1899">
                  <c:v>-3.48411689628808E-12</c:v>
                </c:pt>
                <c:pt idx="1900">
                  <c:v>-3.4439971204852799E-12</c:v>
                </c:pt>
                <c:pt idx="1901">
                  <c:v>-3.4042967308774499E-12</c:v>
                </c:pt>
                <c:pt idx="1902">
                  <c:v>-3.3650115074111098E-12</c:v>
                </c:pt>
                <c:pt idx="1903">
                  <c:v>-3.3261369389943802E-12</c:v>
                </c:pt>
                <c:pt idx="1904">
                  <c:v>-3.2876679324541299E-12</c:v>
                </c:pt>
                <c:pt idx="1905">
                  <c:v>-3.2495993946218698E-12</c:v>
                </c:pt>
                <c:pt idx="1906">
                  <c:v>-3.2119276875151901E-12</c:v>
                </c:pt>
                <c:pt idx="1907">
                  <c:v>-3.1746484455648998E-12</c:v>
                </c:pt>
                <c:pt idx="1908">
                  <c:v>-3.1377565755971002E-12</c:v>
                </c:pt>
                <c:pt idx="1909">
                  <c:v>-3.1012481485964301E-12</c:v>
                </c:pt>
                <c:pt idx="1910">
                  <c:v>-3.0651193810614901E-12</c:v>
                </c:pt>
                <c:pt idx="1911">
                  <c:v>-3.0293643067121801E-12</c:v>
                </c:pt>
                <c:pt idx="1912">
                  <c:v>-2.9939807427578101E-12</c:v>
                </c:pt>
                <c:pt idx="1913">
                  <c:v>-2.9589630139522701E-12</c:v>
                </c:pt>
                <c:pt idx="1914">
                  <c:v>-2.9243067547218101E-12</c:v>
                </c:pt>
                <c:pt idx="1915">
                  <c:v>-2.89000920020012E-12</c:v>
                </c:pt>
                <c:pt idx="1916">
                  <c:v>-2.85606569377594E-12</c:v>
                </c:pt>
                <c:pt idx="1917">
                  <c:v>-2.8224714333188401E-12</c:v>
                </c:pt>
                <c:pt idx="1918">
                  <c:v>-2.7892232174058401E-12</c:v>
                </c:pt>
                <c:pt idx="1919">
                  <c:v>-2.7563174080558601E-12</c:v>
                </c:pt>
                <c:pt idx="1920">
                  <c:v>-2.7237496396989302E-12</c:v>
                </c:pt>
                <c:pt idx="1921">
                  <c:v>-2.6915155467574299E-12</c:v>
                </c:pt>
                <c:pt idx="1922">
                  <c:v>-2.6596123643682201E-12</c:v>
                </c:pt>
                <c:pt idx="1923">
                  <c:v>-2.6280358724766098E-12</c:v>
                </c:pt>
                <c:pt idx="1924">
                  <c:v>-2.5967815599859799E-12</c:v>
                </c:pt>
                <c:pt idx="1925">
                  <c:v>-2.5658463709991899E-12</c:v>
                </c:pt>
                <c:pt idx="1926">
                  <c:v>-2.5352265220132599E-12</c:v>
                </c:pt>
                <c:pt idx="1927">
                  <c:v>-2.5049180840132301E-12</c:v>
                </c:pt>
                <c:pt idx="1928">
                  <c:v>-2.47491727350321E-12</c:v>
                </c:pt>
                <c:pt idx="1929">
                  <c:v>-2.4452220532102301E-12</c:v>
                </c:pt>
                <c:pt idx="1930">
                  <c:v>-2.4158271844496101E-12</c:v>
                </c:pt>
                <c:pt idx="1931">
                  <c:v>-2.38673004787455E-12</c:v>
                </c:pt>
                <c:pt idx="1932">
                  <c:v>-2.3579265689468101E-12</c:v>
                </c:pt>
                <c:pt idx="1933">
                  <c:v>-2.3294136917681598E-12</c:v>
                </c:pt>
                <c:pt idx="1934">
                  <c:v>-2.3011880693961001E-12</c:v>
                </c:pt>
                <c:pt idx="1935">
                  <c:v>-2.2732469369648502E-12</c:v>
                </c:pt>
                <c:pt idx="1936">
                  <c:v>-2.2455844737121201E-12</c:v>
                </c:pt>
                <c:pt idx="1937">
                  <c:v>-2.2181998065210798E-12</c:v>
                </c:pt>
                <c:pt idx="1938">
                  <c:v>-2.19108900637341E-12</c:v>
                </c:pt>
                <c:pt idx="1939">
                  <c:v>-2.1642490173681599E-12</c:v>
                </c:pt>
                <c:pt idx="1940">
                  <c:v>-2.1376762015277001E-12</c:v>
                </c:pt>
                <c:pt idx="1941">
                  <c:v>-2.11136721190973E-12</c:v>
                </c:pt>
                <c:pt idx="1942">
                  <c:v>-2.08531957468926E-12</c:v>
                </c:pt>
                <c:pt idx="1943">
                  <c:v>-2.0595295063689001E-12</c:v>
                </c:pt>
                <c:pt idx="1944">
                  <c:v>-2.03399395104418E-12</c:v>
                </c:pt>
                <c:pt idx="1945">
                  <c:v>-2.0087104348929199E-12</c:v>
                </c:pt>
                <c:pt idx="1946">
                  <c:v>-1.9836757564915E-12</c:v>
                </c:pt>
                <c:pt idx="1947">
                  <c:v>-1.9588870054574301E-12</c:v>
                </c:pt>
                <c:pt idx="1948">
                  <c:v>-1.9343401072544702E-12</c:v>
                </c:pt>
                <c:pt idx="1949">
                  <c:v>-1.9100330246149901E-12</c:v>
                </c:pt>
                <c:pt idx="1950">
                  <c:v>-1.885962992673E-12</c:v>
                </c:pt>
                <c:pt idx="1951">
                  <c:v>-1.8621268100108298E-12</c:v>
                </c:pt>
                <c:pt idx="1952">
                  <c:v>-1.8385220027992302E-12</c:v>
                </c:pt>
                <c:pt idx="1953">
                  <c:v>-1.81514522410028E-12</c:v>
                </c:pt>
                <c:pt idx="1954">
                  <c:v>-1.79199385456671E-12</c:v>
                </c:pt>
                <c:pt idx="1955">
                  <c:v>-1.7690645472610199E-12</c:v>
                </c:pt>
                <c:pt idx="1956">
                  <c:v>-1.74635526491309E-12</c:v>
                </c:pt>
                <c:pt idx="1957">
                  <c:v>-1.7238636792169801E-12</c:v>
                </c:pt>
                <c:pt idx="1958">
                  <c:v>-1.70158600667472E-12</c:v>
                </c:pt>
                <c:pt idx="1959">
                  <c:v>-1.6795205010565001E-12</c:v>
                </c:pt>
                <c:pt idx="1960">
                  <c:v>-1.65766366990264E-12</c:v>
                </c:pt>
                <c:pt idx="1961">
                  <c:v>-1.6360130393875801E-12</c:v>
                </c:pt>
                <c:pt idx="1962">
                  <c:v>-1.61456642672401E-12</c:v>
                </c:pt>
                <c:pt idx="1963">
                  <c:v>-1.5933210670480601E-12</c:v>
                </c:pt>
                <c:pt idx="1964">
                  <c:v>-1.5722746320532701E-12</c:v>
                </c:pt>
                <c:pt idx="1965">
                  <c:v>-1.5514240658374601E-12</c:v>
                </c:pt>
                <c:pt idx="1966">
                  <c:v>-1.5307670400941899E-12</c:v>
                </c:pt>
                <c:pt idx="1967">
                  <c:v>-1.51030108099828E-12</c:v>
                </c:pt>
                <c:pt idx="1968">
                  <c:v>-1.4900234236841799E-12</c:v>
                </c:pt>
                <c:pt idx="1969">
                  <c:v>-1.4699324674437E-12</c:v>
                </c:pt>
                <c:pt idx="1970">
                  <c:v>-1.4500250108538401E-12</c:v>
                </c:pt>
                <c:pt idx="1971">
                  <c:v>-1.4302991621660301E-12</c:v>
                </c:pt>
                <c:pt idx="1972">
                  <c:v>-1.41075157443977E-12</c:v>
                </c:pt>
                <c:pt idx="1973">
                  <c:v>-1.3913809380026801E-12</c:v>
                </c:pt>
                <c:pt idx="1974">
                  <c:v>-1.3721849245483399E-12</c:v>
                </c:pt>
                <c:pt idx="1975">
                  <c:v>-1.3531603326553799E-12</c:v>
                </c:pt>
                <c:pt idx="1976">
                  <c:v>-1.3343054160939901E-12</c:v>
                </c:pt>
                <c:pt idx="1977">
                  <c:v>-1.31561755551942E-12</c:v>
                </c:pt>
                <c:pt idx="1978">
                  <c:v>-1.2970951502209899E-12</c:v>
                </c:pt>
                <c:pt idx="1979">
                  <c:v>-1.27873499877736E-12</c:v>
                </c:pt>
                <c:pt idx="1980">
                  <c:v>-1.2605360825544599E-12</c:v>
                </c:pt>
                <c:pt idx="1981">
                  <c:v>-1.2424952001309501E-12</c:v>
                </c:pt>
                <c:pt idx="1982">
                  <c:v>-1.22461016871952E-12</c:v>
                </c:pt>
                <c:pt idx="1983">
                  <c:v>-1.2068793876095201E-12</c:v>
                </c:pt>
                <c:pt idx="1984">
                  <c:v>-1.18930154712857E-12</c:v>
                </c:pt>
                <c:pt idx="1985">
                  <c:v>-1.1718724272212501E-12</c:v>
                </c:pt>
                <c:pt idx="1986">
                  <c:v>-1.1545913002918099E-12</c:v>
                </c:pt>
                <c:pt idx="1987">
                  <c:v>-1.1374555469954899E-12</c:v>
                </c:pt>
                <c:pt idx="1988">
                  <c:v>-1.1204629845450299E-12</c:v>
                </c:pt>
                <c:pt idx="1989">
                  <c:v>-1.10361244878719E-12</c:v>
                </c:pt>
                <c:pt idx="1990">
                  <c:v>-1.08690059278148E-12</c:v>
                </c:pt>
                <c:pt idx="1991">
                  <c:v>-1.07032625237468E-12</c:v>
                </c:pt>
                <c:pt idx="1992">
                  <c:v>-1.05388709926034E-12</c:v>
                </c:pt>
                <c:pt idx="1993">
                  <c:v>-1.0375812416895E-12</c:v>
                </c:pt>
                <c:pt idx="1994">
                  <c:v>-1.02140649687487E-12</c:v>
                </c:pt>
                <c:pt idx="1995">
                  <c:v>-1.00536140962492E-12</c:v>
                </c:pt>
                <c:pt idx="1996">
                  <c:v>-9.8944292403746605E-13</c:v>
                </c:pt>
                <c:pt idx="1997">
                  <c:v>-9.7365074907418701E-13</c:v>
                </c:pt>
                <c:pt idx="1998">
                  <c:v>-9.5798139227543597E-13</c:v>
                </c:pt>
                <c:pt idx="1999">
                  <c:v>-9.4243412604545008E-13</c:v>
                </c:pt>
                <c:pt idx="2000">
                  <c:v>-9.2700662207805191E-13</c:v>
                </c:pt>
                <c:pt idx="2001">
                  <c:v>-9.1169640654662603E-13</c:v>
                </c:pt>
                <c:pt idx="2002">
                  <c:v>-8.9650260633779096E-13</c:v>
                </c:pt>
                <c:pt idx="2003">
                  <c:v>-8.8142318418239699E-13</c:v>
                </c:pt>
                <c:pt idx="2004">
                  <c:v>-8.6645581177426203E-13</c:v>
                </c:pt>
                <c:pt idx="2005">
                  <c:v>-8.5159845184525399E-13</c:v>
                </c:pt>
                <c:pt idx="2006">
                  <c:v>-8.36850231280458E-13</c:v>
                </c:pt>
                <c:pt idx="2007">
                  <c:v>-8.2220867625428604E-13</c:v>
                </c:pt>
                <c:pt idx="2008">
                  <c:v>-8.0767233157521503E-13</c:v>
                </c:pt>
                <c:pt idx="2009">
                  <c:v>-7.9323915997511295E-13</c:v>
                </c:pt>
                <c:pt idx="2010">
                  <c:v>-7.7890770626245703E-13</c:v>
                </c:pt>
                <c:pt idx="2011">
                  <c:v>-7.64676369726573E-13</c:v>
                </c:pt>
                <c:pt idx="2012">
                  <c:v>-7.5054209446526197E-13</c:v>
                </c:pt>
                <c:pt idx="2013">
                  <c:v>-7.3650488047852396E-13</c:v>
                </c:pt>
                <c:pt idx="2014">
                  <c:v>-7.2256225394077001E-13</c:v>
                </c:pt>
                <c:pt idx="2015">
                  <c:v>-7.0871261414132597E-13</c:v>
                </c:pt>
                <c:pt idx="2016">
                  <c:v>-6.9495406933121101E-13</c:v>
                </c:pt>
                <c:pt idx="2017">
                  <c:v>-6.8128545535720799E-13</c:v>
                </c:pt>
                <c:pt idx="2018">
                  <c:v>-6.6770429839372696E-13</c:v>
                </c:pt>
                <c:pt idx="2019">
                  <c:v>-6.5420899773009303E-13</c:v>
                </c:pt>
                <c:pt idx="2020">
                  <c:v>-6.40799262328002E-13</c:v>
                </c:pt>
                <c:pt idx="2021">
                  <c:v>-6.2747232732356102E-13</c:v>
                </c:pt>
                <c:pt idx="2022">
                  <c:v>-6.1422630096778898E-13</c:v>
                </c:pt>
                <c:pt idx="2023">
                  <c:v>-6.0105987358831601E-13</c:v>
                </c:pt>
                <c:pt idx="2024">
                  <c:v>-5.8797188103192496E-13</c:v>
                </c:pt>
                <c:pt idx="2025">
                  <c:v>-5.7496028603048201E-13</c:v>
                </c:pt>
                <c:pt idx="2026">
                  <c:v>-5.6202363339246497E-13</c:v>
                </c:pt>
                <c:pt idx="2027">
                  <c:v>-5.49160613445504E-13</c:v>
                </c:pt>
                <c:pt idx="2028">
                  <c:v>-5.3636918892146697E-13</c:v>
                </c:pt>
                <c:pt idx="2029">
                  <c:v>-5.2364761359052498E-13</c:v>
                </c:pt>
                <c:pt idx="2030">
                  <c:v>-5.1099530537607102E-13</c:v>
                </c:pt>
                <c:pt idx="2031">
                  <c:v>-4.9841008149081895E-13</c:v>
                </c:pt>
                <c:pt idx="2032">
                  <c:v>-4.8589005018578999E-13</c:v>
                </c:pt>
                <c:pt idx="2033">
                  <c:v>-4.73434629384376E-13</c:v>
                </c:pt>
                <c:pt idx="2034">
                  <c:v>-4.6104163629929096E-13</c:v>
                </c:pt>
                <c:pt idx="2035">
                  <c:v>-4.48709033662403E-13</c:v>
                </c:pt>
                <c:pt idx="2036">
                  <c:v>-4.36437112512018E-13</c:v>
                </c:pt>
                <c:pt idx="2037">
                  <c:v>-4.2422267142690299E-13</c:v>
                </c:pt>
                <c:pt idx="2038">
                  <c:v>-4.1206454625325802E-13</c:v>
                </c:pt>
                <c:pt idx="2039">
                  <c:v>-3.9996186387731798E-13</c:v>
                </c:pt>
                <c:pt idx="2040">
                  <c:v>-3.8791273254896802E-13</c:v>
                </c:pt>
                <c:pt idx="2041">
                  <c:v>-3.7591569707724699E-13</c:v>
                </c:pt>
                <c:pt idx="2042">
                  <c:v>-3.63969738827978E-13</c:v>
                </c:pt>
                <c:pt idx="2043">
                  <c:v>-3.5207252949472302E-13</c:v>
                </c:pt>
                <c:pt idx="2044">
                  <c:v>-3.4022334148172197E-13</c:v>
                </c:pt>
                <c:pt idx="2045">
                  <c:v>-3.28420574078209E-13</c:v>
                </c:pt>
                <c:pt idx="2046">
                  <c:v>-3.1666248105462801E-13</c:v>
                </c:pt>
                <c:pt idx="2047">
                  <c:v>-3.0494818929587898E-13</c:v>
                </c:pt>
                <c:pt idx="2048">
                  <c:v>-2.9327537049528E-13</c:v>
                </c:pt>
                <c:pt idx="2049">
                  <c:v>-2.8164417017255899E-13</c:v>
                </c:pt>
                <c:pt idx="2050">
                  <c:v>-2.70051241386652E-13</c:v>
                </c:pt>
                <c:pt idx="2051">
                  <c:v>-2.5849658413787301E-13</c:v>
                </c:pt>
                <c:pt idx="2052">
                  <c:v>-2.4697859771546899E-13</c:v>
                </c:pt>
                <c:pt idx="2053">
                  <c:v>-2.354946627747E-13</c:v>
                </c:pt>
                <c:pt idx="2054">
                  <c:v>-2.24045361392113E-13</c:v>
                </c:pt>
                <c:pt idx="2055">
                  <c:v>-2.1262763766575401E-13</c:v>
                </c:pt>
                <c:pt idx="2056">
                  <c:v>-2.0124134607610799E-13</c:v>
                </c:pt>
                <c:pt idx="2057">
                  <c:v>-1.89884012797826E-13</c:v>
                </c:pt>
                <c:pt idx="2058">
                  <c:v>-1.78554910235037E-13</c:v>
                </c:pt>
                <c:pt idx="2059">
                  <c:v>-1.6725258319641401E-13</c:v>
                </c:pt>
                <c:pt idx="2060">
                  <c:v>-1.5597557649014601E-13</c:v>
                </c:pt>
                <c:pt idx="2061">
                  <c:v>-1.44722871482316E-13</c:v>
                </c:pt>
                <c:pt idx="2062">
                  <c:v>-1.3349243090486501E-13</c:v>
                </c:pt>
                <c:pt idx="2063">
                  <c:v>-1.2228309060448901E-13</c:v>
                </c:pt>
                <c:pt idx="2064">
                  <c:v>-1.11093977466213E-13</c:v>
                </c:pt>
                <c:pt idx="2065">
                  <c:v>-9.9923054222006497E-14</c:v>
                </c:pt>
                <c:pt idx="2066">
                  <c:v>-8.87695932760736E-14</c:v>
                </c:pt>
                <c:pt idx="2067">
                  <c:v>-7.7631993917739706E-14</c:v>
                </c:pt>
                <c:pt idx="2068">
                  <c:v>-6.6509383032091003E-14</c:v>
                </c:pt>
                <c:pt idx="2069">
                  <c:v>-5.5399141274386503E-14</c:v>
                </c:pt>
                <c:pt idx="2070">
                  <c:v>-4.4300686568016803E-14</c:v>
                </c:pt>
                <c:pt idx="2071">
                  <c:v>-3.3213582355516099E-14</c:v>
                </c:pt>
                <c:pt idx="2072">
                  <c:v>-2.2135209292177001E-14</c:v>
                </c:pt>
                <c:pt idx="2073">
                  <c:v>-1.1064403224735201E-14</c:v>
                </c:pt>
                <c:pt idx="2074">
                  <c:v>-1.1064403224735201E-14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7F8-47D2-A7AE-6FC18C0D9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247104"/>
        <c:axId val="731060072"/>
      </c:lineChart>
      <c:catAx>
        <c:axId val="72524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060072"/>
        <c:crosses val="autoZero"/>
        <c:auto val="1"/>
        <c:lblAlgn val="ctr"/>
        <c:lblOffset val="100"/>
        <c:noMultiLvlLbl val="0"/>
      </c:catAx>
      <c:valAx>
        <c:axId val="73106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524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77787</xdr:colOff>
      <xdr:row>6</xdr:row>
      <xdr:rowOff>112711</xdr:rowOff>
    </xdr:from>
    <xdr:to>
      <xdr:col>13</xdr:col>
      <xdr:colOff>555625</xdr:colOff>
      <xdr:row>26</xdr:row>
      <xdr:rowOff>15874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7C098A8-155C-019B-FC51-E2420126E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76"/>
  <sheetViews>
    <sheetView topLeftCell="A2057" workbookViewId="0">
      <selection sqref="A1:A2076"/>
    </sheetView>
  </sheetViews>
  <sheetFormatPr defaultRowHeight="14.75" x14ac:dyDescent="0.75"/>
  <sheetData>
    <row r="1" spans="1:1" x14ac:dyDescent="0.75">
      <c r="A1" t="s">
        <v>0</v>
      </c>
    </row>
    <row r="2" spans="1:1" x14ac:dyDescent="0.75">
      <c r="A2" t="s">
        <v>1</v>
      </c>
    </row>
    <row r="3" spans="1:1" x14ac:dyDescent="0.75">
      <c r="A3" t="s">
        <v>2</v>
      </c>
    </row>
    <row r="4" spans="1:1" x14ac:dyDescent="0.75">
      <c r="A4" t="s">
        <v>3</v>
      </c>
    </row>
    <row r="5" spans="1:1" x14ac:dyDescent="0.75">
      <c r="A5" t="s">
        <v>4</v>
      </c>
    </row>
    <row r="6" spans="1:1" x14ac:dyDescent="0.75">
      <c r="A6" t="s">
        <v>5</v>
      </c>
    </row>
    <row r="7" spans="1:1" x14ac:dyDescent="0.75">
      <c r="A7" t="s">
        <v>6</v>
      </c>
    </row>
    <row r="8" spans="1:1" x14ac:dyDescent="0.75">
      <c r="A8" t="s">
        <v>7</v>
      </c>
    </row>
    <row r="9" spans="1:1" x14ac:dyDescent="0.75">
      <c r="A9" t="s">
        <v>8</v>
      </c>
    </row>
    <row r="10" spans="1:1" x14ac:dyDescent="0.75">
      <c r="A10" t="s">
        <v>9</v>
      </c>
    </row>
    <row r="11" spans="1:1" x14ac:dyDescent="0.75">
      <c r="A11" t="s">
        <v>10</v>
      </c>
    </row>
    <row r="12" spans="1:1" x14ac:dyDescent="0.75">
      <c r="A12" t="s">
        <v>11</v>
      </c>
    </row>
    <row r="13" spans="1:1" x14ac:dyDescent="0.75">
      <c r="A13" t="s">
        <v>12</v>
      </c>
    </row>
    <row r="14" spans="1:1" x14ac:dyDescent="0.75">
      <c r="A14" t="s">
        <v>13</v>
      </c>
    </row>
    <row r="15" spans="1:1" x14ac:dyDescent="0.75">
      <c r="A15" t="s">
        <v>14</v>
      </c>
    </row>
    <row r="16" spans="1:1" x14ac:dyDescent="0.75">
      <c r="A16" t="s">
        <v>15</v>
      </c>
    </row>
    <row r="17" spans="1:1" x14ac:dyDescent="0.75">
      <c r="A17" t="s">
        <v>16</v>
      </c>
    </row>
    <row r="18" spans="1:1" x14ac:dyDescent="0.75">
      <c r="A18" t="s">
        <v>17</v>
      </c>
    </row>
    <row r="19" spans="1:1" x14ac:dyDescent="0.75">
      <c r="A19" t="s">
        <v>18</v>
      </c>
    </row>
    <row r="20" spans="1:1" x14ac:dyDescent="0.75">
      <c r="A20" t="s">
        <v>19</v>
      </c>
    </row>
    <row r="21" spans="1:1" x14ac:dyDescent="0.75">
      <c r="A21" t="s">
        <v>20</v>
      </c>
    </row>
    <row r="22" spans="1:1" x14ac:dyDescent="0.75">
      <c r="A22" t="s">
        <v>21</v>
      </c>
    </row>
    <row r="23" spans="1:1" x14ac:dyDescent="0.75">
      <c r="A23" t="s">
        <v>22</v>
      </c>
    </row>
    <row r="24" spans="1:1" x14ac:dyDescent="0.75">
      <c r="A24" t="s">
        <v>23</v>
      </c>
    </row>
    <row r="25" spans="1:1" x14ac:dyDescent="0.75">
      <c r="A25" t="s">
        <v>24</v>
      </c>
    </row>
    <row r="26" spans="1:1" x14ac:dyDescent="0.75">
      <c r="A26" t="s">
        <v>25</v>
      </c>
    </row>
    <row r="27" spans="1:1" x14ac:dyDescent="0.75">
      <c r="A27" t="s">
        <v>26</v>
      </c>
    </row>
    <row r="28" spans="1:1" x14ac:dyDescent="0.75">
      <c r="A28" t="s">
        <v>27</v>
      </c>
    </row>
    <row r="29" spans="1:1" x14ac:dyDescent="0.75">
      <c r="A29" t="s">
        <v>28</v>
      </c>
    </row>
    <row r="30" spans="1:1" x14ac:dyDescent="0.75">
      <c r="A30" t="s">
        <v>29</v>
      </c>
    </row>
    <row r="31" spans="1:1" x14ac:dyDescent="0.75">
      <c r="A31" t="s">
        <v>30</v>
      </c>
    </row>
    <row r="32" spans="1:1" x14ac:dyDescent="0.75">
      <c r="A32" t="s">
        <v>31</v>
      </c>
    </row>
    <row r="33" spans="1:1" x14ac:dyDescent="0.75">
      <c r="A33" t="s">
        <v>32</v>
      </c>
    </row>
    <row r="34" spans="1:1" x14ac:dyDescent="0.75">
      <c r="A34" t="s">
        <v>33</v>
      </c>
    </row>
    <row r="35" spans="1:1" x14ac:dyDescent="0.75">
      <c r="A35" t="s">
        <v>34</v>
      </c>
    </row>
    <row r="36" spans="1:1" x14ac:dyDescent="0.75">
      <c r="A36" t="s">
        <v>35</v>
      </c>
    </row>
    <row r="37" spans="1:1" x14ac:dyDescent="0.75">
      <c r="A37" t="s">
        <v>36</v>
      </c>
    </row>
    <row r="38" spans="1:1" x14ac:dyDescent="0.75">
      <c r="A38" t="s">
        <v>37</v>
      </c>
    </row>
    <row r="39" spans="1:1" x14ac:dyDescent="0.75">
      <c r="A39" t="s">
        <v>38</v>
      </c>
    </row>
    <row r="40" spans="1:1" x14ac:dyDescent="0.75">
      <c r="A40" t="s">
        <v>39</v>
      </c>
    </row>
    <row r="41" spans="1:1" x14ac:dyDescent="0.75">
      <c r="A41" t="s">
        <v>40</v>
      </c>
    </row>
    <row r="42" spans="1:1" x14ac:dyDescent="0.75">
      <c r="A42" t="s">
        <v>41</v>
      </c>
    </row>
    <row r="43" spans="1:1" x14ac:dyDescent="0.75">
      <c r="A43" t="s">
        <v>42</v>
      </c>
    </row>
    <row r="44" spans="1:1" x14ac:dyDescent="0.75">
      <c r="A44" t="s">
        <v>43</v>
      </c>
    </row>
    <row r="45" spans="1:1" x14ac:dyDescent="0.75">
      <c r="A45" t="s">
        <v>44</v>
      </c>
    </row>
    <row r="46" spans="1:1" x14ac:dyDescent="0.75">
      <c r="A46" t="s">
        <v>45</v>
      </c>
    </row>
    <row r="47" spans="1:1" x14ac:dyDescent="0.75">
      <c r="A47" t="s">
        <v>46</v>
      </c>
    </row>
    <row r="48" spans="1:1" x14ac:dyDescent="0.75">
      <c r="A48" t="s">
        <v>47</v>
      </c>
    </row>
    <row r="49" spans="1:1" x14ac:dyDescent="0.75">
      <c r="A49" t="s">
        <v>48</v>
      </c>
    </row>
    <row r="50" spans="1:1" x14ac:dyDescent="0.75">
      <c r="A50" t="s">
        <v>49</v>
      </c>
    </row>
    <row r="51" spans="1:1" x14ac:dyDescent="0.75">
      <c r="A51" t="s">
        <v>50</v>
      </c>
    </row>
    <row r="52" spans="1:1" x14ac:dyDescent="0.75">
      <c r="A52" t="s">
        <v>51</v>
      </c>
    </row>
    <row r="53" spans="1:1" x14ac:dyDescent="0.75">
      <c r="A53" t="s">
        <v>52</v>
      </c>
    </row>
    <row r="54" spans="1:1" x14ac:dyDescent="0.75">
      <c r="A54" t="s">
        <v>53</v>
      </c>
    </row>
    <row r="55" spans="1:1" x14ac:dyDescent="0.75">
      <c r="A55" t="s">
        <v>54</v>
      </c>
    </row>
    <row r="56" spans="1:1" x14ac:dyDescent="0.75">
      <c r="A56" t="s">
        <v>55</v>
      </c>
    </row>
    <row r="57" spans="1:1" x14ac:dyDescent="0.75">
      <c r="A57" t="s">
        <v>56</v>
      </c>
    </row>
    <row r="58" spans="1:1" x14ac:dyDescent="0.75">
      <c r="A58" t="s">
        <v>57</v>
      </c>
    </row>
    <row r="59" spans="1:1" x14ac:dyDescent="0.75">
      <c r="A59" t="s">
        <v>58</v>
      </c>
    </row>
    <row r="60" spans="1:1" x14ac:dyDescent="0.75">
      <c r="A60" t="s">
        <v>59</v>
      </c>
    </row>
    <row r="61" spans="1:1" x14ac:dyDescent="0.75">
      <c r="A61" t="s">
        <v>60</v>
      </c>
    </row>
    <row r="62" spans="1:1" x14ac:dyDescent="0.75">
      <c r="A62" t="s">
        <v>61</v>
      </c>
    </row>
    <row r="63" spans="1:1" x14ac:dyDescent="0.75">
      <c r="A63" t="s">
        <v>62</v>
      </c>
    </row>
    <row r="64" spans="1:1" x14ac:dyDescent="0.75">
      <c r="A64" t="s">
        <v>63</v>
      </c>
    </row>
    <row r="65" spans="1:1" x14ac:dyDescent="0.75">
      <c r="A65" t="s">
        <v>64</v>
      </c>
    </row>
    <row r="66" spans="1:1" x14ac:dyDescent="0.75">
      <c r="A66" t="s">
        <v>65</v>
      </c>
    </row>
    <row r="67" spans="1:1" x14ac:dyDescent="0.75">
      <c r="A67" t="s">
        <v>66</v>
      </c>
    </row>
    <row r="68" spans="1:1" x14ac:dyDescent="0.75">
      <c r="A68" t="s">
        <v>67</v>
      </c>
    </row>
    <row r="69" spans="1:1" x14ac:dyDescent="0.75">
      <c r="A69" t="s">
        <v>68</v>
      </c>
    </row>
    <row r="70" spans="1:1" x14ac:dyDescent="0.75">
      <c r="A70" t="s">
        <v>69</v>
      </c>
    </row>
    <row r="71" spans="1:1" x14ac:dyDescent="0.75">
      <c r="A71" t="s">
        <v>70</v>
      </c>
    </row>
    <row r="72" spans="1:1" x14ac:dyDescent="0.75">
      <c r="A72" t="s">
        <v>71</v>
      </c>
    </row>
    <row r="73" spans="1:1" x14ac:dyDescent="0.75">
      <c r="A73" t="s">
        <v>72</v>
      </c>
    </row>
    <row r="74" spans="1:1" x14ac:dyDescent="0.75">
      <c r="A74" t="s">
        <v>73</v>
      </c>
    </row>
    <row r="75" spans="1:1" x14ac:dyDescent="0.75">
      <c r="A75" t="s">
        <v>74</v>
      </c>
    </row>
    <row r="76" spans="1:1" x14ac:dyDescent="0.75">
      <c r="A76" t="s">
        <v>75</v>
      </c>
    </row>
    <row r="77" spans="1:1" x14ac:dyDescent="0.75">
      <c r="A77" t="s">
        <v>76</v>
      </c>
    </row>
    <row r="78" spans="1:1" x14ac:dyDescent="0.75">
      <c r="A78" t="s">
        <v>77</v>
      </c>
    </row>
    <row r="79" spans="1:1" x14ac:dyDescent="0.75">
      <c r="A79" t="s">
        <v>78</v>
      </c>
    </row>
    <row r="80" spans="1:1" x14ac:dyDescent="0.75">
      <c r="A80" t="s">
        <v>79</v>
      </c>
    </row>
    <row r="81" spans="1:1" x14ac:dyDescent="0.75">
      <c r="A81" t="s">
        <v>80</v>
      </c>
    </row>
    <row r="82" spans="1:1" x14ac:dyDescent="0.75">
      <c r="A82" t="s">
        <v>81</v>
      </c>
    </row>
    <row r="83" spans="1:1" x14ac:dyDescent="0.75">
      <c r="A83" t="s">
        <v>82</v>
      </c>
    </row>
    <row r="84" spans="1:1" x14ac:dyDescent="0.75">
      <c r="A84" t="s">
        <v>83</v>
      </c>
    </row>
    <row r="85" spans="1:1" x14ac:dyDescent="0.75">
      <c r="A85" t="s">
        <v>84</v>
      </c>
    </row>
    <row r="86" spans="1:1" x14ac:dyDescent="0.75">
      <c r="A86" t="s">
        <v>85</v>
      </c>
    </row>
    <row r="87" spans="1:1" x14ac:dyDescent="0.75">
      <c r="A87" t="s">
        <v>86</v>
      </c>
    </row>
    <row r="88" spans="1:1" x14ac:dyDescent="0.75">
      <c r="A88" t="s">
        <v>87</v>
      </c>
    </row>
    <row r="89" spans="1:1" x14ac:dyDescent="0.75">
      <c r="A89" t="s">
        <v>88</v>
      </c>
    </row>
    <row r="90" spans="1:1" x14ac:dyDescent="0.75">
      <c r="A90" t="s">
        <v>89</v>
      </c>
    </row>
    <row r="91" spans="1:1" x14ac:dyDescent="0.75">
      <c r="A91" t="s">
        <v>90</v>
      </c>
    </row>
    <row r="92" spans="1:1" x14ac:dyDescent="0.75">
      <c r="A92" t="s">
        <v>91</v>
      </c>
    </row>
    <row r="93" spans="1:1" x14ac:dyDescent="0.75">
      <c r="A93" t="s">
        <v>92</v>
      </c>
    </row>
    <row r="94" spans="1:1" x14ac:dyDescent="0.75">
      <c r="A94" t="s">
        <v>93</v>
      </c>
    </row>
    <row r="95" spans="1:1" x14ac:dyDescent="0.75">
      <c r="A95" t="s">
        <v>94</v>
      </c>
    </row>
    <row r="96" spans="1:1" x14ac:dyDescent="0.75">
      <c r="A96" t="s">
        <v>95</v>
      </c>
    </row>
    <row r="97" spans="1:1" x14ac:dyDescent="0.75">
      <c r="A97" t="s">
        <v>96</v>
      </c>
    </row>
    <row r="98" spans="1:1" x14ac:dyDescent="0.75">
      <c r="A98" t="s">
        <v>97</v>
      </c>
    </row>
    <row r="99" spans="1:1" x14ac:dyDescent="0.75">
      <c r="A99" t="s">
        <v>98</v>
      </c>
    </row>
    <row r="100" spans="1:1" x14ac:dyDescent="0.75">
      <c r="A100" t="s">
        <v>99</v>
      </c>
    </row>
    <row r="101" spans="1:1" x14ac:dyDescent="0.75">
      <c r="A101" t="s">
        <v>100</v>
      </c>
    </row>
    <row r="102" spans="1:1" x14ac:dyDescent="0.75">
      <c r="A102" t="s">
        <v>101</v>
      </c>
    </row>
    <row r="103" spans="1:1" x14ac:dyDescent="0.75">
      <c r="A103" t="s">
        <v>102</v>
      </c>
    </row>
    <row r="104" spans="1:1" x14ac:dyDescent="0.75">
      <c r="A104" t="s">
        <v>103</v>
      </c>
    </row>
    <row r="105" spans="1:1" x14ac:dyDescent="0.75">
      <c r="A105" t="s">
        <v>104</v>
      </c>
    </row>
    <row r="106" spans="1:1" x14ac:dyDescent="0.75">
      <c r="A106" t="s">
        <v>105</v>
      </c>
    </row>
    <row r="107" spans="1:1" x14ac:dyDescent="0.75">
      <c r="A107" t="s">
        <v>106</v>
      </c>
    </row>
    <row r="108" spans="1:1" x14ac:dyDescent="0.75">
      <c r="A108" t="s">
        <v>107</v>
      </c>
    </row>
    <row r="109" spans="1:1" x14ac:dyDescent="0.75">
      <c r="A109" t="s">
        <v>108</v>
      </c>
    </row>
    <row r="110" spans="1:1" x14ac:dyDescent="0.75">
      <c r="A110" t="s">
        <v>109</v>
      </c>
    </row>
    <row r="111" spans="1:1" x14ac:dyDescent="0.75">
      <c r="A111" t="s">
        <v>110</v>
      </c>
    </row>
    <row r="112" spans="1:1" x14ac:dyDescent="0.75">
      <c r="A112" t="s">
        <v>111</v>
      </c>
    </row>
    <row r="113" spans="1:1" x14ac:dyDescent="0.75">
      <c r="A113" t="s">
        <v>112</v>
      </c>
    </row>
    <row r="114" spans="1:1" x14ac:dyDescent="0.75">
      <c r="A114" t="s">
        <v>113</v>
      </c>
    </row>
    <row r="115" spans="1:1" x14ac:dyDescent="0.75">
      <c r="A115" t="s">
        <v>114</v>
      </c>
    </row>
    <row r="116" spans="1:1" x14ac:dyDescent="0.75">
      <c r="A116" t="s">
        <v>115</v>
      </c>
    </row>
    <row r="117" spans="1:1" x14ac:dyDescent="0.75">
      <c r="A117" t="s">
        <v>116</v>
      </c>
    </row>
    <row r="118" spans="1:1" x14ac:dyDescent="0.75">
      <c r="A118" t="s">
        <v>117</v>
      </c>
    </row>
    <row r="119" spans="1:1" x14ac:dyDescent="0.75">
      <c r="A119" t="s">
        <v>118</v>
      </c>
    </row>
    <row r="120" spans="1:1" x14ac:dyDescent="0.75">
      <c r="A120" t="s">
        <v>119</v>
      </c>
    </row>
    <row r="121" spans="1:1" x14ac:dyDescent="0.75">
      <c r="A121" t="s">
        <v>120</v>
      </c>
    </row>
    <row r="122" spans="1:1" x14ac:dyDescent="0.75">
      <c r="A122" t="s">
        <v>121</v>
      </c>
    </row>
    <row r="123" spans="1:1" x14ac:dyDescent="0.75">
      <c r="A123" t="s">
        <v>122</v>
      </c>
    </row>
    <row r="124" spans="1:1" x14ac:dyDescent="0.75">
      <c r="A124" t="s">
        <v>123</v>
      </c>
    </row>
    <row r="125" spans="1:1" x14ac:dyDescent="0.75">
      <c r="A125" t="s">
        <v>124</v>
      </c>
    </row>
    <row r="126" spans="1:1" x14ac:dyDescent="0.75">
      <c r="A126" t="s">
        <v>125</v>
      </c>
    </row>
    <row r="127" spans="1:1" x14ac:dyDescent="0.75">
      <c r="A127" t="s">
        <v>126</v>
      </c>
    </row>
    <row r="128" spans="1:1" x14ac:dyDescent="0.75">
      <c r="A128" t="s">
        <v>127</v>
      </c>
    </row>
    <row r="129" spans="1:1" x14ac:dyDescent="0.75">
      <c r="A129" t="s">
        <v>128</v>
      </c>
    </row>
    <row r="130" spans="1:1" x14ac:dyDescent="0.75">
      <c r="A130" t="s">
        <v>129</v>
      </c>
    </row>
    <row r="131" spans="1:1" x14ac:dyDescent="0.75">
      <c r="A131" t="s">
        <v>130</v>
      </c>
    </row>
    <row r="132" spans="1:1" x14ac:dyDescent="0.75">
      <c r="A132" t="s">
        <v>131</v>
      </c>
    </row>
    <row r="133" spans="1:1" x14ac:dyDescent="0.75">
      <c r="A133" t="s">
        <v>132</v>
      </c>
    </row>
    <row r="134" spans="1:1" x14ac:dyDescent="0.75">
      <c r="A134" t="s">
        <v>133</v>
      </c>
    </row>
    <row r="135" spans="1:1" x14ac:dyDescent="0.75">
      <c r="A135" t="s">
        <v>134</v>
      </c>
    </row>
    <row r="136" spans="1:1" x14ac:dyDescent="0.75">
      <c r="A136" t="s">
        <v>135</v>
      </c>
    </row>
    <row r="137" spans="1:1" x14ac:dyDescent="0.75">
      <c r="A137" t="s">
        <v>136</v>
      </c>
    </row>
    <row r="138" spans="1:1" x14ac:dyDescent="0.75">
      <c r="A138" t="s">
        <v>137</v>
      </c>
    </row>
    <row r="139" spans="1:1" x14ac:dyDescent="0.75">
      <c r="A139" t="s">
        <v>138</v>
      </c>
    </row>
    <row r="140" spans="1:1" x14ac:dyDescent="0.75">
      <c r="A140" t="s">
        <v>139</v>
      </c>
    </row>
    <row r="141" spans="1:1" x14ac:dyDescent="0.75">
      <c r="A141" t="s">
        <v>140</v>
      </c>
    </row>
    <row r="142" spans="1:1" x14ac:dyDescent="0.75">
      <c r="A142" t="s">
        <v>141</v>
      </c>
    </row>
    <row r="143" spans="1:1" x14ac:dyDescent="0.75">
      <c r="A143" t="s">
        <v>142</v>
      </c>
    </row>
    <row r="144" spans="1:1" x14ac:dyDescent="0.75">
      <c r="A144" t="s">
        <v>143</v>
      </c>
    </row>
    <row r="145" spans="1:1" x14ac:dyDescent="0.75">
      <c r="A145" t="s">
        <v>144</v>
      </c>
    </row>
    <row r="146" spans="1:1" x14ac:dyDescent="0.75">
      <c r="A146" t="s">
        <v>145</v>
      </c>
    </row>
    <row r="147" spans="1:1" x14ac:dyDescent="0.75">
      <c r="A147" t="s">
        <v>146</v>
      </c>
    </row>
    <row r="148" spans="1:1" x14ac:dyDescent="0.75">
      <c r="A148" t="s">
        <v>147</v>
      </c>
    </row>
    <row r="149" spans="1:1" x14ac:dyDescent="0.75">
      <c r="A149" t="s">
        <v>148</v>
      </c>
    </row>
    <row r="150" spans="1:1" x14ac:dyDescent="0.75">
      <c r="A150" t="s">
        <v>149</v>
      </c>
    </row>
    <row r="151" spans="1:1" x14ac:dyDescent="0.75">
      <c r="A151" t="s">
        <v>150</v>
      </c>
    </row>
    <row r="152" spans="1:1" x14ac:dyDescent="0.75">
      <c r="A152" t="s">
        <v>151</v>
      </c>
    </row>
    <row r="153" spans="1:1" x14ac:dyDescent="0.75">
      <c r="A153" t="s">
        <v>152</v>
      </c>
    </row>
    <row r="154" spans="1:1" x14ac:dyDescent="0.75">
      <c r="A154" t="s">
        <v>153</v>
      </c>
    </row>
    <row r="155" spans="1:1" x14ac:dyDescent="0.75">
      <c r="A155" t="s">
        <v>154</v>
      </c>
    </row>
    <row r="156" spans="1:1" x14ac:dyDescent="0.75">
      <c r="A156" t="s">
        <v>155</v>
      </c>
    </row>
    <row r="157" spans="1:1" x14ac:dyDescent="0.75">
      <c r="A157" t="s">
        <v>156</v>
      </c>
    </row>
    <row r="158" spans="1:1" x14ac:dyDescent="0.75">
      <c r="A158" t="s">
        <v>157</v>
      </c>
    </row>
    <row r="159" spans="1:1" x14ac:dyDescent="0.75">
      <c r="A159" t="s">
        <v>158</v>
      </c>
    </row>
    <row r="160" spans="1:1" x14ac:dyDescent="0.75">
      <c r="A160" t="s">
        <v>159</v>
      </c>
    </row>
    <row r="161" spans="1:1" x14ac:dyDescent="0.75">
      <c r="A161" t="s">
        <v>160</v>
      </c>
    </row>
    <row r="162" spans="1:1" x14ac:dyDescent="0.75">
      <c r="A162" t="s">
        <v>161</v>
      </c>
    </row>
    <row r="163" spans="1:1" x14ac:dyDescent="0.75">
      <c r="A163" t="s">
        <v>162</v>
      </c>
    </row>
    <row r="164" spans="1:1" x14ac:dyDescent="0.75">
      <c r="A164" t="s">
        <v>163</v>
      </c>
    </row>
    <row r="165" spans="1:1" x14ac:dyDescent="0.75">
      <c r="A165" t="s">
        <v>164</v>
      </c>
    </row>
    <row r="166" spans="1:1" x14ac:dyDescent="0.75">
      <c r="A166" t="s">
        <v>165</v>
      </c>
    </row>
    <row r="167" spans="1:1" x14ac:dyDescent="0.75">
      <c r="A167" t="s">
        <v>166</v>
      </c>
    </row>
    <row r="168" spans="1:1" x14ac:dyDescent="0.75">
      <c r="A168" t="s">
        <v>167</v>
      </c>
    </row>
    <row r="169" spans="1:1" x14ac:dyDescent="0.75">
      <c r="A169" t="s">
        <v>168</v>
      </c>
    </row>
    <row r="170" spans="1:1" x14ac:dyDescent="0.75">
      <c r="A170" t="s">
        <v>169</v>
      </c>
    </row>
    <row r="171" spans="1:1" x14ac:dyDescent="0.75">
      <c r="A171" t="s">
        <v>170</v>
      </c>
    </row>
    <row r="172" spans="1:1" x14ac:dyDescent="0.75">
      <c r="A172" t="s">
        <v>171</v>
      </c>
    </row>
    <row r="173" spans="1:1" x14ac:dyDescent="0.75">
      <c r="A173" t="s">
        <v>172</v>
      </c>
    </row>
    <row r="174" spans="1:1" x14ac:dyDescent="0.75">
      <c r="A174" t="s">
        <v>173</v>
      </c>
    </row>
    <row r="175" spans="1:1" x14ac:dyDescent="0.75">
      <c r="A175" t="s">
        <v>174</v>
      </c>
    </row>
    <row r="176" spans="1:1" x14ac:dyDescent="0.75">
      <c r="A176" t="s">
        <v>175</v>
      </c>
    </row>
    <row r="177" spans="1:1" x14ac:dyDescent="0.75">
      <c r="A177" t="s">
        <v>176</v>
      </c>
    </row>
    <row r="178" spans="1:1" x14ac:dyDescent="0.75">
      <c r="A178" t="s">
        <v>177</v>
      </c>
    </row>
    <row r="179" spans="1:1" x14ac:dyDescent="0.75">
      <c r="A179" t="s">
        <v>178</v>
      </c>
    </row>
    <row r="180" spans="1:1" x14ac:dyDescent="0.75">
      <c r="A180" t="s">
        <v>179</v>
      </c>
    </row>
    <row r="181" spans="1:1" x14ac:dyDescent="0.75">
      <c r="A181" t="s">
        <v>180</v>
      </c>
    </row>
    <row r="182" spans="1:1" x14ac:dyDescent="0.75">
      <c r="A182" t="s">
        <v>181</v>
      </c>
    </row>
    <row r="183" spans="1:1" x14ac:dyDescent="0.75">
      <c r="A183" t="s">
        <v>182</v>
      </c>
    </row>
    <row r="184" spans="1:1" x14ac:dyDescent="0.75">
      <c r="A184" t="s">
        <v>183</v>
      </c>
    </row>
    <row r="185" spans="1:1" x14ac:dyDescent="0.75">
      <c r="A185" t="s">
        <v>184</v>
      </c>
    </row>
    <row r="186" spans="1:1" x14ac:dyDescent="0.75">
      <c r="A186" t="s">
        <v>185</v>
      </c>
    </row>
    <row r="187" spans="1:1" x14ac:dyDescent="0.75">
      <c r="A187" t="s">
        <v>186</v>
      </c>
    </row>
    <row r="188" spans="1:1" x14ac:dyDescent="0.75">
      <c r="A188" t="s">
        <v>187</v>
      </c>
    </row>
    <row r="189" spans="1:1" x14ac:dyDescent="0.75">
      <c r="A189" t="s">
        <v>188</v>
      </c>
    </row>
    <row r="190" spans="1:1" x14ac:dyDescent="0.75">
      <c r="A190" t="s">
        <v>189</v>
      </c>
    </row>
    <row r="191" spans="1:1" x14ac:dyDescent="0.75">
      <c r="A191" t="s">
        <v>190</v>
      </c>
    </row>
    <row r="192" spans="1:1" x14ac:dyDescent="0.75">
      <c r="A192" t="s">
        <v>191</v>
      </c>
    </row>
    <row r="193" spans="1:1" x14ac:dyDescent="0.75">
      <c r="A193" t="s">
        <v>192</v>
      </c>
    </row>
    <row r="194" spans="1:1" x14ac:dyDescent="0.75">
      <c r="A194" t="s">
        <v>193</v>
      </c>
    </row>
    <row r="195" spans="1:1" x14ac:dyDescent="0.75">
      <c r="A195" t="s">
        <v>194</v>
      </c>
    </row>
    <row r="196" spans="1:1" x14ac:dyDescent="0.75">
      <c r="A196" t="s">
        <v>195</v>
      </c>
    </row>
    <row r="197" spans="1:1" x14ac:dyDescent="0.75">
      <c r="A197" t="s">
        <v>196</v>
      </c>
    </row>
    <row r="198" spans="1:1" x14ac:dyDescent="0.75">
      <c r="A198" t="s">
        <v>197</v>
      </c>
    </row>
    <row r="199" spans="1:1" x14ac:dyDescent="0.75">
      <c r="A199" t="s">
        <v>198</v>
      </c>
    </row>
    <row r="200" spans="1:1" x14ac:dyDescent="0.75">
      <c r="A200" t="s">
        <v>199</v>
      </c>
    </row>
    <row r="201" spans="1:1" x14ac:dyDescent="0.75">
      <c r="A201" t="s">
        <v>200</v>
      </c>
    </row>
    <row r="202" spans="1:1" x14ac:dyDescent="0.75">
      <c r="A202" t="s">
        <v>201</v>
      </c>
    </row>
    <row r="203" spans="1:1" x14ac:dyDescent="0.75">
      <c r="A203" t="s">
        <v>202</v>
      </c>
    </row>
    <row r="204" spans="1:1" x14ac:dyDescent="0.75">
      <c r="A204" t="s">
        <v>203</v>
      </c>
    </row>
    <row r="205" spans="1:1" x14ac:dyDescent="0.75">
      <c r="A205" t="s">
        <v>204</v>
      </c>
    </row>
    <row r="206" spans="1:1" x14ac:dyDescent="0.75">
      <c r="A206" t="s">
        <v>205</v>
      </c>
    </row>
    <row r="207" spans="1:1" x14ac:dyDescent="0.75">
      <c r="A207" t="s">
        <v>206</v>
      </c>
    </row>
    <row r="208" spans="1:1" x14ac:dyDescent="0.75">
      <c r="A208" t="s">
        <v>207</v>
      </c>
    </row>
    <row r="209" spans="1:1" x14ac:dyDescent="0.75">
      <c r="A209" t="s">
        <v>208</v>
      </c>
    </row>
    <row r="210" spans="1:1" x14ac:dyDescent="0.75">
      <c r="A210" t="s">
        <v>209</v>
      </c>
    </row>
    <row r="211" spans="1:1" x14ac:dyDescent="0.75">
      <c r="A211" t="s">
        <v>210</v>
      </c>
    </row>
    <row r="212" spans="1:1" x14ac:dyDescent="0.75">
      <c r="A212" t="s">
        <v>211</v>
      </c>
    </row>
    <row r="213" spans="1:1" x14ac:dyDescent="0.75">
      <c r="A213" t="s">
        <v>212</v>
      </c>
    </row>
    <row r="214" spans="1:1" x14ac:dyDescent="0.75">
      <c r="A214" t="s">
        <v>213</v>
      </c>
    </row>
    <row r="215" spans="1:1" x14ac:dyDescent="0.75">
      <c r="A215" t="s">
        <v>214</v>
      </c>
    </row>
    <row r="216" spans="1:1" x14ac:dyDescent="0.75">
      <c r="A216" t="s">
        <v>215</v>
      </c>
    </row>
    <row r="217" spans="1:1" x14ac:dyDescent="0.75">
      <c r="A217" t="s">
        <v>216</v>
      </c>
    </row>
    <row r="218" spans="1:1" x14ac:dyDescent="0.75">
      <c r="A218" t="s">
        <v>217</v>
      </c>
    </row>
    <row r="219" spans="1:1" x14ac:dyDescent="0.75">
      <c r="A219" t="s">
        <v>218</v>
      </c>
    </row>
    <row r="220" spans="1:1" x14ac:dyDescent="0.75">
      <c r="A220" t="s">
        <v>219</v>
      </c>
    </row>
    <row r="221" spans="1:1" x14ac:dyDescent="0.75">
      <c r="A221" t="s">
        <v>220</v>
      </c>
    </row>
    <row r="222" spans="1:1" x14ac:dyDescent="0.75">
      <c r="A222" t="s">
        <v>221</v>
      </c>
    </row>
    <row r="223" spans="1:1" x14ac:dyDescent="0.75">
      <c r="A223" t="s">
        <v>222</v>
      </c>
    </row>
    <row r="224" spans="1:1" x14ac:dyDescent="0.75">
      <c r="A224" t="s">
        <v>223</v>
      </c>
    </row>
    <row r="225" spans="1:1" x14ac:dyDescent="0.75">
      <c r="A225" t="s">
        <v>224</v>
      </c>
    </row>
    <row r="226" spans="1:1" x14ac:dyDescent="0.75">
      <c r="A226" t="s">
        <v>225</v>
      </c>
    </row>
    <row r="227" spans="1:1" x14ac:dyDescent="0.75">
      <c r="A227" t="s">
        <v>226</v>
      </c>
    </row>
    <row r="228" spans="1:1" x14ac:dyDescent="0.75">
      <c r="A228" t="s">
        <v>227</v>
      </c>
    </row>
    <row r="229" spans="1:1" x14ac:dyDescent="0.75">
      <c r="A229" t="s">
        <v>228</v>
      </c>
    </row>
    <row r="230" spans="1:1" x14ac:dyDescent="0.75">
      <c r="A230" t="s">
        <v>229</v>
      </c>
    </row>
    <row r="231" spans="1:1" x14ac:dyDescent="0.75">
      <c r="A231" t="s">
        <v>230</v>
      </c>
    </row>
    <row r="232" spans="1:1" x14ac:dyDescent="0.75">
      <c r="A232" t="s">
        <v>231</v>
      </c>
    </row>
    <row r="233" spans="1:1" x14ac:dyDescent="0.75">
      <c r="A233" t="s">
        <v>232</v>
      </c>
    </row>
    <row r="234" spans="1:1" x14ac:dyDescent="0.75">
      <c r="A234" t="s">
        <v>233</v>
      </c>
    </row>
    <row r="235" spans="1:1" x14ac:dyDescent="0.75">
      <c r="A235" t="s">
        <v>234</v>
      </c>
    </row>
    <row r="236" spans="1:1" x14ac:dyDescent="0.75">
      <c r="A236" t="s">
        <v>235</v>
      </c>
    </row>
    <row r="237" spans="1:1" x14ac:dyDescent="0.75">
      <c r="A237" t="s">
        <v>236</v>
      </c>
    </row>
    <row r="238" spans="1:1" x14ac:dyDescent="0.75">
      <c r="A238" t="s">
        <v>237</v>
      </c>
    </row>
    <row r="239" spans="1:1" x14ac:dyDescent="0.75">
      <c r="A239" t="s">
        <v>238</v>
      </c>
    </row>
    <row r="240" spans="1:1" x14ac:dyDescent="0.75">
      <c r="A240" t="s">
        <v>239</v>
      </c>
    </row>
    <row r="241" spans="1:1" x14ac:dyDescent="0.75">
      <c r="A241" t="s">
        <v>240</v>
      </c>
    </row>
    <row r="242" spans="1:1" x14ac:dyDescent="0.75">
      <c r="A242" t="s">
        <v>241</v>
      </c>
    </row>
    <row r="243" spans="1:1" x14ac:dyDescent="0.75">
      <c r="A243" t="s">
        <v>242</v>
      </c>
    </row>
    <row r="244" spans="1:1" x14ac:dyDescent="0.75">
      <c r="A244" t="s">
        <v>243</v>
      </c>
    </row>
    <row r="245" spans="1:1" x14ac:dyDescent="0.75">
      <c r="A245" t="s">
        <v>244</v>
      </c>
    </row>
    <row r="246" spans="1:1" x14ac:dyDescent="0.75">
      <c r="A246" t="s">
        <v>245</v>
      </c>
    </row>
    <row r="247" spans="1:1" x14ac:dyDescent="0.75">
      <c r="A247" t="s">
        <v>246</v>
      </c>
    </row>
    <row r="248" spans="1:1" x14ac:dyDescent="0.75">
      <c r="A248" t="s">
        <v>247</v>
      </c>
    </row>
    <row r="249" spans="1:1" x14ac:dyDescent="0.75">
      <c r="A249" t="s">
        <v>248</v>
      </c>
    </row>
    <row r="250" spans="1:1" x14ac:dyDescent="0.75">
      <c r="A250" t="s">
        <v>249</v>
      </c>
    </row>
    <row r="251" spans="1:1" x14ac:dyDescent="0.75">
      <c r="A251" t="s">
        <v>250</v>
      </c>
    </row>
    <row r="252" spans="1:1" x14ac:dyDescent="0.75">
      <c r="A252" t="s">
        <v>251</v>
      </c>
    </row>
    <row r="253" spans="1:1" x14ac:dyDescent="0.75">
      <c r="A253" t="s">
        <v>252</v>
      </c>
    </row>
    <row r="254" spans="1:1" x14ac:dyDescent="0.75">
      <c r="A254" t="s">
        <v>253</v>
      </c>
    </row>
    <row r="255" spans="1:1" x14ac:dyDescent="0.75">
      <c r="A255" t="s">
        <v>254</v>
      </c>
    </row>
    <row r="256" spans="1:1" x14ac:dyDescent="0.75">
      <c r="A256" t="s">
        <v>255</v>
      </c>
    </row>
    <row r="257" spans="1:1" x14ac:dyDescent="0.75">
      <c r="A257" t="s">
        <v>256</v>
      </c>
    </row>
    <row r="258" spans="1:1" x14ac:dyDescent="0.75">
      <c r="A258" t="s">
        <v>257</v>
      </c>
    </row>
    <row r="259" spans="1:1" x14ac:dyDescent="0.75">
      <c r="A259" t="s">
        <v>258</v>
      </c>
    </row>
    <row r="260" spans="1:1" x14ac:dyDescent="0.75">
      <c r="A260" t="s">
        <v>259</v>
      </c>
    </row>
    <row r="261" spans="1:1" x14ac:dyDescent="0.75">
      <c r="A261" t="s">
        <v>260</v>
      </c>
    </row>
    <row r="262" spans="1:1" x14ac:dyDescent="0.75">
      <c r="A262" t="s">
        <v>261</v>
      </c>
    </row>
    <row r="263" spans="1:1" x14ac:dyDescent="0.75">
      <c r="A263" t="s">
        <v>262</v>
      </c>
    </row>
    <row r="264" spans="1:1" x14ac:dyDescent="0.75">
      <c r="A264" t="s">
        <v>263</v>
      </c>
    </row>
    <row r="265" spans="1:1" x14ac:dyDescent="0.75">
      <c r="A265" t="s">
        <v>264</v>
      </c>
    </row>
    <row r="266" spans="1:1" x14ac:dyDescent="0.75">
      <c r="A266" t="s">
        <v>265</v>
      </c>
    </row>
    <row r="267" spans="1:1" x14ac:dyDescent="0.75">
      <c r="A267" t="s">
        <v>266</v>
      </c>
    </row>
    <row r="268" spans="1:1" x14ac:dyDescent="0.75">
      <c r="A268" t="s">
        <v>267</v>
      </c>
    </row>
    <row r="269" spans="1:1" x14ac:dyDescent="0.75">
      <c r="A269" t="s">
        <v>268</v>
      </c>
    </row>
    <row r="270" spans="1:1" x14ac:dyDescent="0.75">
      <c r="A270" t="s">
        <v>269</v>
      </c>
    </row>
    <row r="271" spans="1:1" x14ac:dyDescent="0.75">
      <c r="A271" t="s">
        <v>270</v>
      </c>
    </row>
    <row r="272" spans="1:1" x14ac:dyDescent="0.75">
      <c r="A272" t="s">
        <v>271</v>
      </c>
    </row>
    <row r="273" spans="1:1" x14ac:dyDescent="0.75">
      <c r="A273" t="s">
        <v>272</v>
      </c>
    </row>
    <row r="274" spans="1:1" x14ac:dyDescent="0.75">
      <c r="A274" t="s">
        <v>273</v>
      </c>
    </row>
    <row r="275" spans="1:1" x14ac:dyDescent="0.75">
      <c r="A275" t="s">
        <v>274</v>
      </c>
    </row>
    <row r="276" spans="1:1" x14ac:dyDescent="0.75">
      <c r="A276" t="s">
        <v>275</v>
      </c>
    </row>
    <row r="277" spans="1:1" x14ac:dyDescent="0.75">
      <c r="A277" t="s">
        <v>276</v>
      </c>
    </row>
    <row r="278" spans="1:1" x14ac:dyDescent="0.75">
      <c r="A278" t="s">
        <v>277</v>
      </c>
    </row>
    <row r="279" spans="1:1" x14ac:dyDescent="0.75">
      <c r="A279" t="s">
        <v>278</v>
      </c>
    </row>
    <row r="280" spans="1:1" x14ac:dyDescent="0.75">
      <c r="A280" t="s">
        <v>279</v>
      </c>
    </row>
    <row r="281" spans="1:1" x14ac:dyDescent="0.75">
      <c r="A281" t="s">
        <v>280</v>
      </c>
    </row>
    <row r="282" spans="1:1" x14ac:dyDescent="0.75">
      <c r="A282" t="s">
        <v>281</v>
      </c>
    </row>
    <row r="283" spans="1:1" x14ac:dyDescent="0.75">
      <c r="A283" t="s">
        <v>282</v>
      </c>
    </row>
    <row r="284" spans="1:1" x14ac:dyDescent="0.75">
      <c r="A284" t="s">
        <v>283</v>
      </c>
    </row>
    <row r="285" spans="1:1" x14ac:dyDescent="0.75">
      <c r="A285" t="s">
        <v>284</v>
      </c>
    </row>
    <row r="286" spans="1:1" x14ac:dyDescent="0.75">
      <c r="A286" t="s">
        <v>285</v>
      </c>
    </row>
    <row r="287" spans="1:1" x14ac:dyDescent="0.75">
      <c r="A287" t="s">
        <v>286</v>
      </c>
    </row>
    <row r="288" spans="1:1" x14ac:dyDescent="0.75">
      <c r="A288" t="s">
        <v>287</v>
      </c>
    </row>
    <row r="289" spans="1:1" x14ac:dyDescent="0.75">
      <c r="A289" t="s">
        <v>288</v>
      </c>
    </row>
    <row r="290" spans="1:1" x14ac:dyDescent="0.75">
      <c r="A290" t="s">
        <v>289</v>
      </c>
    </row>
    <row r="291" spans="1:1" x14ac:dyDescent="0.75">
      <c r="A291" t="s">
        <v>290</v>
      </c>
    </row>
    <row r="292" spans="1:1" x14ac:dyDescent="0.75">
      <c r="A292" t="s">
        <v>291</v>
      </c>
    </row>
    <row r="293" spans="1:1" x14ac:dyDescent="0.75">
      <c r="A293" t="s">
        <v>292</v>
      </c>
    </row>
    <row r="294" spans="1:1" x14ac:dyDescent="0.75">
      <c r="A294" t="s">
        <v>293</v>
      </c>
    </row>
    <row r="295" spans="1:1" x14ac:dyDescent="0.75">
      <c r="A295" t="s">
        <v>294</v>
      </c>
    </row>
    <row r="296" spans="1:1" x14ac:dyDescent="0.75">
      <c r="A296" t="s">
        <v>295</v>
      </c>
    </row>
    <row r="297" spans="1:1" x14ac:dyDescent="0.75">
      <c r="A297" t="s">
        <v>296</v>
      </c>
    </row>
    <row r="298" spans="1:1" x14ac:dyDescent="0.75">
      <c r="A298" t="s">
        <v>297</v>
      </c>
    </row>
    <row r="299" spans="1:1" x14ac:dyDescent="0.75">
      <c r="A299" t="s">
        <v>298</v>
      </c>
    </row>
    <row r="300" spans="1:1" x14ac:dyDescent="0.75">
      <c r="A300" t="s">
        <v>299</v>
      </c>
    </row>
    <row r="301" spans="1:1" x14ac:dyDescent="0.75">
      <c r="A301" t="s">
        <v>300</v>
      </c>
    </row>
    <row r="302" spans="1:1" x14ac:dyDescent="0.75">
      <c r="A302" t="s">
        <v>301</v>
      </c>
    </row>
    <row r="303" spans="1:1" x14ac:dyDescent="0.75">
      <c r="A303" t="s">
        <v>302</v>
      </c>
    </row>
    <row r="304" spans="1:1" x14ac:dyDescent="0.75">
      <c r="A304" t="s">
        <v>303</v>
      </c>
    </row>
    <row r="305" spans="1:1" x14ac:dyDescent="0.75">
      <c r="A305" t="s">
        <v>304</v>
      </c>
    </row>
    <row r="306" spans="1:1" x14ac:dyDescent="0.75">
      <c r="A306" t="s">
        <v>305</v>
      </c>
    </row>
    <row r="307" spans="1:1" x14ac:dyDescent="0.75">
      <c r="A307" t="s">
        <v>306</v>
      </c>
    </row>
    <row r="308" spans="1:1" x14ac:dyDescent="0.75">
      <c r="A308" t="s">
        <v>307</v>
      </c>
    </row>
    <row r="309" spans="1:1" x14ac:dyDescent="0.75">
      <c r="A309" t="s">
        <v>308</v>
      </c>
    </row>
    <row r="310" spans="1:1" x14ac:dyDescent="0.75">
      <c r="A310" t="s">
        <v>309</v>
      </c>
    </row>
    <row r="311" spans="1:1" x14ac:dyDescent="0.75">
      <c r="A311" t="s">
        <v>310</v>
      </c>
    </row>
    <row r="312" spans="1:1" x14ac:dyDescent="0.75">
      <c r="A312" t="s">
        <v>311</v>
      </c>
    </row>
    <row r="313" spans="1:1" x14ac:dyDescent="0.75">
      <c r="A313" t="s">
        <v>312</v>
      </c>
    </row>
    <row r="314" spans="1:1" x14ac:dyDescent="0.75">
      <c r="A314" t="s">
        <v>313</v>
      </c>
    </row>
    <row r="315" spans="1:1" x14ac:dyDescent="0.75">
      <c r="A315" t="s">
        <v>314</v>
      </c>
    </row>
    <row r="316" spans="1:1" x14ac:dyDescent="0.75">
      <c r="A316" t="s">
        <v>315</v>
      </c>
    </row>
    <row r="317" spans="1:1" x14ac:dyDescent="0.75">
      <c r="A317" t="s">
        <v>316</v>
      </c>
    </row>
    <row r="318" spans="1:1" x14ac:dyDescent="0.75">
      <c r="A318" t="s">
        <v>317</v>
      </c>
    </row>
    <row r="319" spans="1:1" x14ac:dyDescent="0.75">
      <c r="A319" t="s">
        <v>318</v>
      </c>
    </row>
    <row r="320" spans="1:1" x14ac:dyDescent="0.75">
      <c r="A320" t="s">
        <v>319</v>
      </c>
    </row>
    <row r="321" spans="1:1" x14ac:dyDescent="0.75">
      <c r="A321" t="s">
        <v>320</v>
      </c>
    </row>
    <row r="322" spans="1:1" x14ac:dyDescent="0.75">
      <c r="A322" t="s">
        <v>321</v>
      </c>
    </row>
    <row r="323" spans="1:1" x14ac:dyDescent="0.75">
      <c r="A323" t="s">
        <v>322</v>
      </c>
    </row>
    <row r="324" spans="1:1" x14ac:dyDescent="0.75">
      <c r="A324" t="s">
        <v>323</v>
      </c>
    </row>
    <row r="325" spans="1:1" x14ac:dyDescent="0.75">
      <c r="A325" t="s">
        <v>324</v>
      </c>
    </row>
    <row r="326" spans="1:1" x14ac:dyDescent="0.75">
      <c r="A326" t="s">
        <v>325</v>
      </c>
    </row>
    <row r="327" spans="1:1" x14ac:dyDescent="0.75">
      <c r="A327" t="s">
        <v>326</v>
      </c>
    </row>
    <row r="328" spans="1:1" x14ac:dyDescent="0.75">
      <c r="A328" t="s">
        <v>327</v>
      </c>
    </row>
    <row r="329" spans="1:1" x14ac:dyDescent="0.75">
      <c r="A329" t="s">
        <v>328</v>
      </c>
    </row>
    <row r="330" spans="1:1" x14ac:dyDescent="0.75">
      <c r="A330" t="s">
        <v>329</v>
      </c>
    </row>
    <row r="331" spans="1:1" x14ac:dyDescent="0.75">
      <c r="A331" t="s">
        <v>330</v>
      </c>
    </row>
    <row r="332" spans="1:1" x14ac:dyDescent="0.75">
      <c r="A332" t="s">
        <v>331</v>
      </c>
    </row>
    <row r="333" spans="1:1" x14ac:dyDescent="0.75">
      <c r="A333" t="s">
        <v>332</v>
      </c>
    </row>
    <row r="334" spans="1:1" x14ac:dyDescent="0.75">
      <c r="A334" t="s">
        <v>333</v>
      </c>
    </row>
    <row r="335" spans="1:1" x14ac:dyDescent="0.75">
      <c r="A335" t="s">
        <v>334</v>
      </c>
    </row>
    <row r="336" spans="1:1" x14ac:dyDescent="0.75">
      <c r="A336" t="s">
        <v>335</v>
      </c>
    </row>
    <row r="337" spans="1:1" x14ac:dyDescent="0.75">
      <c r="A337" t="s">
        <v>336</v>
      </c>
    </row>
    <row r="338" spans="1:1" x14ac:dyDescent="0.75">
      <c r="A338" t="s">
        <v>337</v>
      </c>
    </row>
    <row r="339" spans="1:1" x14ac:dyDescent="0.75">
      <c r="A339" t="s">
        <v>338</v>
      </c>
    </row>
    <row r="340" spans="1:1" x14ac:dyDescent="0.75">
      <c r="A340" t="s">
        <v>339</v>
      </c>
    </row>
    <row r="341" spans="1:1" x14ac:dyDescent="0.75">
      <c r="A341" t="s">
        <v>340</v>
      </c>
    </row>
    <row r="342" spans="1:1" x14ac:dyDescent="0.75">
      <c r="A342" t="s">
        <v>341</v>
      </c>
    </row>
    <row r="343" spans="1:1" x14ac:dyDescent="0.75">
      <c r="A343" t="s">
        <v>342</v>
      </c>
    </row>
    <row r="344" spans="1:1" x14ac:dyDescent="0.75">
      <c r="A344" t="s">
        <v>343</v>
      </c>
    </row>
    <row r="345" spans="1:1" x14ac:dyDescent="0.75">
      <c r="A345" t="s">
        <v>344</v>
      </c>
    </row>
    <row r="346" spans="1:1" x14ac:dyDescent="0.75">
      <c r="A346" t="s">
        <v>345</v>
      </c>
    </row>
    <row r="347" spans="1:1" x14ac:dyDescent="0.75">
      <c r="A347" t="s">
        <v>346</v>
      </c>
    </row>
    <row r="348" spans="1:1" x14ac:dyDescent="0.75">
      <c r="A348" t="s">
        <v>347</v>
      </c>
    </row>
    <row r="349" spans="1:1" x14ac:dyDescent="0.75">
      <c r="A349" t="s">
        <v>348</v>
      </c>
    </row>
    <row r="350" spans="1:1" x14ac:dyDescent="0.75">
      <c r="A350" t="s">
        <v>349</v>
      </c>
    </row>
    <row r="351" spans="1:1" x14ac:dyDescent="0.75">
      <c r="A351" t="s">
        <v>350</v>
      </c>
    </row>
    <row r="352" spans="1:1" x14ac:dyDescent="0.75">
      <c r="A352" t="s">
        <v>351</v>
      </c>
    </row>
    <row r="353" spans="1:1" x14ac:dyDescent="0.75">
      <c r="A353" t="s">
        <v>352</v>
      </c>
    </row>
    <row r="354" spans="1:1" x14ac:dyDescent="0.75">
      <c r="A354" t="s">
        <v>353</v>
      </c>
    </row>
    <row r="355" spans="1:1" x14ac:dyDescent="0.75">
      <c r="A355" t="s">
        <v>354</v>
      </c>
    </row>
    <row r="356" spans="1:1" x14ac:dyDescent="0.75">
      <c r="A356" t="s">
        <v>355</v>
      </c>
    </row>
    <row r="357" spans="1:1" x14ac:dyDescent="0.75">
      <c r="A357" t="s">
        <v>356</v>
      </c>
    </row>
    <row r="358" spans="1:1" x14ac:dyDescent="0.75">
      <c r="A358" t="s">
        <v>357</v>
      </c>
    </row>
    <row r="359" spans="1:1" x14ac:dyDescent="0.75">
      <c r="A359" t="s">
        <v>358</v>
      </c>
    </row>
    <row r="360" spans="1:1" x14ac:dyDescent="0.75">
      <c r="A360" t="s">
        <v>359</v>
      </c>
    </row>
    <row r="361" spans="1:1" x14ac:dyDescent="0.75">
      <c r="A361" t="s">
        <v>360</v>
      </c>
    </row>
    <row r="362" spans="1:1" x14ac:dyDescent="0.75">
      <c r="A362" t="s">
        <v>361</v>
      </c>
    </row>
    <row r="363" spans="1:1" x14ac:dyDescent="0.75">
      <c r="A363" t="s">
        <v>362</v>
      </c>
    </row>
    <row r="364" spans="1:1" x14ac:dyDescent="0.75">
      <c r="A364" t="s">
        <v>363</v>
      </c>
    </row>
    <row r="365" spans="1:1" x14ac:dyDescent="0.75">
      <c r="A365" t="s">
        <v>364</v>
      </c>
    </row>
    <row r="366" spans="1:1" x14ac:dyDescent="0.75">
      <c r="A366" t="s">
        <v>365</v>
      </c>
    </row>
    <row r="367" spans="1:1" x14ac:dyDescent="0.75">
      <c r="A367" t="s">
        <v>366</v>
      </c>
    </row>
    <row r="368" spans="1:1" x14ac:dyDescent="0.75">
      <c r="A368" t="s">
        <v>367</v>
      </c>
    </row>
    <row r="369" spans="1:1" x14ac:dyDescent="0.75">
      <c r="A369" t="s">
        <v>368</v>
      </c>
    </row>
    <row r="370" spans="1:1" x14ac:dyDescent="0.75">
      <c r="A370" t="s">
        <v>369</v>
      </c>
    </row>
    <row r="371" spans="1:1" x14ac:dyDescent="0.75">
      <c r="A371" t="s">
        <v>370</v>
      </c>
    </row>
    <row r="372" spans="1:1" x14ac:dyDescent="0.75">
      <c r="A372" t="s">
        <v>371</v>
      </c>
    </row>
    <row r="373" spans="1:1" x14ac:dyDescent="0.75">
      <c r="A373" t="s">
        <v>372</v>
      </c>
    </row>
    <row r="374" spans="1:1" x14ac:dyDescent="0.75">
      <c r="A374" t="s">
        <v>373</v>
      </c>
    </row>
    <row r="375" spans="1:1" x14ac:dyDescent="0.75">
      <c r="A375" t="s">
        <v>374</v>
      </c>
    </row>
    <row r="376" spans="1:1" x14ac:dyDescent="0.75">
      <c r="A376" t="s">
        <v>375</v>
      </c>
    </row>
    <row r="377" spans="1:1" x14ac:dyDescent="0.75">
      <c r="A377" t="s">
        <v>376</v>
      </c>
    </row>
    <row r="378" spans="1:1" x14ac:dyDescent="0.75">
      <c r="A378" t="s">
        <v>377</v>
      </c>
    </row>
    <row r="379" spans="1:1" x14ac:dyDescent="0.75">
      <c r="A379" t="s">
        <v>378</v>
      </c>
    </row>
    <row r="380" spans="1:1" x14ac:dyDescent="0.75">
      <c r="A380" t="s">
        <v>379</v>
      </c>
    </row>
    <row r="381" spans="1:1" x14ac:dyDescent="0.75">
      <c r="A381" t="s">
        <v>380</v>
      </c>
    </row>
    <row r="382" spans="1:1" x14ac:dyDescent="0.75">
      <c r="A382" t="s">
        <v>381</v>
      </c>
    </row>
    <row r="383" spans="1:1" x14ac:dyDescent="0.75">
      <c r="A383" t="s">
        <v>382</v>
      </c>
    </row>
    <row r="384" spans="1:1" x14ac:dyDescent="0.75">
      <c r="A384" t="s">
        <v>383</v>
      </c>
    </row>
    <row r="385" spans="1:1" x14ac:dyDescent="0.75">
      <c r="A385" t="s">
        <v>384</v>
      </c>
    </row>
    <row r="386" spans="1:1" x14ac:dyDescent="0.75">
      <c r="A386" t="s">
        <v>385</v>
      </c>
    </row>
    <row r="387" spans="1:1" x14ac:dyDescent="0.75">
      <c r="A387" t="s">
        <v>386</v>
      </c>
    </row>
    <row r="388" spans="1:1" x14ac:dyDescent="0.75">
      <c r="A388" t="s">
        <v>387</v>
      </c>
    </row>
    <row r="389" spans="1:1" x14ac:dyDescent="0.75">
      <c r="A389" t="s">
        <v>388</v>
      </c>
    </row>
    <row r="390" spans="1:1" x14ac:dyDescent="0.75">
      <c r="A390" t="s">
        <v>389</v>
      </c>
    </row>
    <row r="391" spans="1:1" x14ac:dyDescent="0.75">
      <c r="A391" t="s">
        <v>390</v>
      </c>
    </row>
    <row r="392" spans="1:1" x14ac:dyDescent="0.75">
      <c r="A392" t="s">
        <v>391</v>
      </c>
    </row>
    <row r="393" spans="1:1" x14ac:dyDescent="0.75">
      <c r="A393" t="s">
        <v>392</v>
      </c>
    </row>
    <row r="394" spans="1:1" x14ac:dyDescent="0.75">
      <c r="A394" t="s">
        <v>393</v>
      </c>
    </row>
    <row r="395" spans="1:1" x14ac:dyDescent="0.75">
      <c r="A395" t="s">
        <v>394</v>
      </c>
    </row>
    <row r="396" spans="1:1" x14ac:dyDescent="0.75">
      <c r="A396" t="s">
        <v>395</v>
      </c>
    </row>
    <row r="397" spans="1:1" x14ac:dyDescent="0.75">
      <c r="A397" t="s">
        <v>396</v>
      </c>
    </row>
    <row r="398" spans="1:1" x14ac:dyDescent="0.75">
      <c r="A398" t="s">
        <v>397</v>
      </c>
    </row>
    <row r="399" spans="1:1" x14ac:dyDescent="0.75">
      <c r="A399" t="s">
        <v>398</v>
      </c>
    </row>
    <row r="400" spans="1:1" x14ac:dyDescent="0.75">
      <c r="A400" t="s">
        <v>399</v>
      </c>
    </row>
    <row r="401" spans="1:1" x14ac:dyDescent="0.75">
      <c r="A401" t="s">
        <v>400</v>
      </c>
    </row>
    <row r="402" spans="1:1" x14ac:dyDescent="0.75">
      <c r="A402" t="s">
        <v>401</v>
      </c>
    </row>
    <row r="403" spans="1:1" x14ac:dyDescent="0.75">
      <c r="A403" t="s">
        <v>402</v>
      </c>
    </row>
    <row r="404" spans="1:1" x14ac:dyDescent="0.75">
      <c r="A404" t="s">
        <v>403</v>
      </c>
    </row>
    <row r="405" spans="1:1" x14ac:dyDescent="0.75">
      <c r="A405" t="s">
        <v>404</v>
      </c>
    </row>
    <row r="406" spans="1:1" x14ac:dyDescent="0.75">
      <c r="A406" t="s">
        <v>405</v>
      </c>
    </row>
    <row r="407" spans="1:1" x14ac:dyDescent="0.75">
      <c r="A407" t="s">
        <v>406</v>
      </c>
    </row>
    <row r="408" spans="1:1" x14ac:dyDescent="0.75">
      <c r="A408" t="s">
        <v>407</v>
      </c>
    </row>
    <row r="409" spans="1:1" x14ac:dyDescent="0.75">
      <c r="A409" t="s">
        <v>408</v>
      </c>
    </row>
    <row r="410" spans="1:1" x14ac:dyDescent="0.75">
      <c r="A410" t="s">
        <v>409</v>
      </c>
    </row>
    <row r="411" spans="1:1" x14ac:dyDescent="0.75">
      <c r="A411" t="s">
        <v>410</v>
      </c>
    </row>
    <row r="412" spans="1:1" x14ac:dyDescent="0.75">
      <c r="A412" t="s">
        <v>411</v>
      </c>
    </row>
    <row r="413" spans="1:1" x14ac:dyDescent="0.75">
      <c r="A413" t="s">
        <v>412</v>
      </c>
    </row>
    <row r="414" spans="1:1" x14ac:dyDescent="0.75">
      <c r="A414" t="s">
        <v>413</v>
      </c>
    </row>
    <row r="415" spans="1:1" x14ac:dyDescent="0.75">
      <c r="A415" t="s">
        <v>414</v>
      </c>
    </row>
    <row r="416" spans="1:1" x14ac:dyDescent="0.75">
      <c r="A416" t="s">
        <v>415</v>
      </c>
    </row>
    <row r="417" spans="1:1" x14ac:dyDescent="0.75">
      <c r="A417" t="s">
        <v>416</v>
      </c>
    </row>
    <row r="418" spans="1:1" x14ac:dyDescent="0.75">
      <c r="A418" t="s">
        <v>417</v>
      </c>
    </row>
    <row r="419" spans="1:1" x14ac:dyDescent="0.75">
      <c r="A419" t="s">
        <v>418</v>
      </c>
    </row>
    <row r="420" spans="1:1" x14ac:dyDescent="0.75">
      <c r="A420" t="s">
        <v>419</v>
      </c>
    </row>
    <row r="421" spans="1:1" x14ac:dyDescent="0.75">
      <c r="A421" t="s">
        <v>420</v>
      </c>
    </row>
    <row r="422" spans="1:1" x14ac:dyDescent="0.75">
      <c r="A422" t="s">
        <v>421</v>
      </c>
    </row>
    <row r="423" spans="1:1" x14ac:dyDescent="0.75">
      <c r="A423" t="s">
        <v>422</v>
      </c>
    </row>
    <row r="424" spans="1:1" x14ac:dyDescent="0.75">
      <c r="A424" t="s">
        <v>423</v>
      </c>
    </row>
    <row r="425" spans="1:1" x14ac:dyDescent="0.75">
      <c r="A425" t="s">
        <v>424</v>
      </c>
    </row>
    <row r="426" spans="1:1" x14ac:dyDescent="0.75">
      <c r="A426" t="s">
        <v>425</v>
      </c>
    </row>
    <row r="427" spans="1:1" x14ac:dyDescent="0.75">
      <c r="A427" t="s">
        <v>426</v>
      </c>
    </row>
    <row r="428" spans="1:1" x14ac:dyDescent="0.75">
      <c r="A428" t="s">
        <v>427</v>
      </c>
    </row>
    <row r="429" spans="1:1" x14ac:dyDescent="0.75">
      <c r="A429" t="s">
        <v>428</v>
      </c>
    </row>
    <row r="430" spans="1:1" x14ac:dyDescent="0.75">
      <c r="A430" t="s">
        <v>429</v>
      </c>
    </row>
    <row r="431" spans="1:1" x14ac:dyDescent="0.75">
      <c r="A431" t="s">
        <v>430</v>
      </c>
    </row>
    <row r="432" spans="1:1" x14ac:dyDescent="0.75">
      <c r="A432" t="s">
        <v>431</v>
      </c>
    </row>
    <row r="433" spans="1:1" x14ac:dyDescent="0.75">
      <c r="A433" t="s">
        <v>432</v>
      </c>
    </row>
    <row r="434" spans="1:1" x14ac:dyDescent="0.75">
      <c r="A434" t="s">
        <v>433</v>
      </c>
    </row>
    <row r="435" spans="1:1" x14ac:dyDescent="0.75">
      <c r="A435" t="s">
        <v>434</v>
      </c>
    </row>
    <row r="436" spans="1:1" x14ac:dyDescent="0.75">
      <c r="A436" t="s">
        <v>435</v>
      </c>
    </row>
    <row r="437" spans="1:1" x14ac:dyDescent="0.75">
      <c r="A437" t="s">
        <v>436</v>
      </c>
    </row>
    <row r="438" spans="1:1" x14ac:dyDescent="0.75">
      <c r="A438" t="s">
        <v>437</v>
      </c>
    </row>
    <row r="439" spans="1:1" x14ac:dyDescent="0.75">
      <c r="A439" t="s">
        <v>438</v>
      </c>
    </row>
    <row r="440" spans="1:1" x14ac:dyDescent="0.75">
      <c r="A440" t="s">
        <v>439</v>
      </c>
    </row>
    <row r="441" spans="1:1" x14ac:dyDescent="0.75">
      <c r="A441" t="s">
        <v>440</v>
      </c>
    </row>
    <row r="442" spans="1:1" x14ac:dyDescent="0.75">
      <c r="A442" t="s">
        <v>441</v>
      </c>
    </row>
    <row r="443" spans="1:1" x14ac:dyDescent="0.75">
      <c r="A443" t="s">
        <v>442</v>
      </c>
    </row>
    <row r="444" spans="1:1" x14ac:dyDescent="0.75">
      <c r="A444" t="s">
        <v>443</v>
      </c>
    </row>
    <row r="445" spans="1:1" x14ac:dyDescent="0.75">
      <c r="A445" t="s">
        <v>444</v>
      </c>
    </row>
    <row r="446" spans="1:1" x14ac:dyDescent="0.75">
      <c r="A446" t="s">
        <v>445</v>
      </c>
    </row>
    <row r="447" spans="1:1" x14ac:dyDescent="0.75">
      <c r="A447" t="s">
        <v>446</v>
      </c>
    </row>
    <row r="448" spans="1:1" x14ac:dyDescent="0.75">
      <c r="A448" t="s">
        <v>447</v>
      </c>
    </row>
    <row r="449" spans="1:1" x14ac:dyDescent="0.75">
      <c r="A449" t="s">
        <v>448</v>
      </c>
    </row>
    <row r="450" spans="1:1" x14ac:dyDescent="0.75">
      <c r="A450" t="s">
        <v>449</v>
      </c>
    </row>
    <row r="451" spans="1:1" x14ac:dyDescent="0.75">
      <c r="A451" t="s">
        <v>450</v>
      </c>
    </row>
    <row r="452" spans="1:1" x14ac:dyDescent="0.75">
      <c r="A452" t="s">
        <v>451</v>
      </c>
    </row>
    <row r="453" spans="1:1" x14ac:dyDescent="0.75">
      <c r="A453" t="s">
        <v>452</v>
      </c>
    </row>
    <row r="454" spans="1:1" x14ac:dyDescent="0.75">
      <c r="A454" t="s">
        <v>453</v>
      </c>
    </row>
    <row r="455" spans="1:1" x14ac:dyDescent="0.75">
      <c r="A455" t="s">
        <v>454</v>
      </c>
    </row>
    <row r="456" spans="1:1" x14ac:dyDescent="0.75">
      <c r="A456" t="s">
        <v>455</v>
      </c>
    </row>
    <row r="457" spans="1:1" x14ac:dyDescent="0.75">
      <c r="A457" t="s">
        <v>456</v>
      </c>
    </row>
    <row r="458" spans="1:1" x14ac:dyDescent="0.75">
      <c r="A458" t="s">
        <v>457</v>
      </c>
    </row>
    <row r="459" spans="1:1" x14ac:dyDescent="0.75">
      <c r="A459" t="s">
        <v>458</v>
      </c>
    </row>
    <row r="460" spans="1:1" x14ac:dyDescent="0.75">
      <c r="A460" t="s">
        <v>459</v>
      </c>
    </row>
    <row r="461" spans="1:1" x14ac:dyDescent="0.75">
      <c r="A461" t="s">
        <v>460</v>
      </c>
    </row>
    <row r="462" spans="1:1" x14ac:dyDescent="0.75">
      <c r="A462" t="s">
        <v>461</v>
      </c>
    </row>
    <row r="463" spans="1:1" x14ac:dyDescent="0.75">
      <c r="A463" t="s">
        <v>462</v>
      </c>
    </row>
    <row r="464" spans="1:1" x14ac:dyDescent="0.75">
      <c r="A464" t="s">
        <v>463</v>
      </c>
    </row>
    <row r="465" spans="1:1" x14ac:dyDescent="0.75">
      <c r="A465" t="s">
        <v>464</v>
      </c>
    </row>
    <row r="466" spans="1:1" x14ac:dyDescent="0.75">
      <c r="A466" t="s">
        <v>465</v>
      </c>
    </row>
    <row r="467" spans="1:1" x14ac:dyDescent="0.75">
      <c r="A467" t="s">
        <v>466</v>
      </c>
    </row>
    <row r="468" spans="1:1" x14ac:dyDescent="0.75">
      <c r="A468" t="s">
        <v>467</v>
      </c>
    </row>
    <row r="469" spans="1:1" x14ac:dyDescent="0.75">
      <c r="A469" t="s">
        <v>468</v>
      </c>
    </row>
    <row r="470" spans="1:1" x14ac:dyDescent="0.75">
      <c r="A470" t="s">
        <v>469</v>
      </c>
    </row>
    <row r="471" spans="1:1" x14ac:dyDescent="0.75">
      <c r="A471" t="s">
        <v>470</v>
      </c>
    </row>
    <row r="472" spans="1:1" x14ac:dyDescent="0.75">
      <c r="A472" t="s">
        <v>471</v>
      </c>
    </row>
    <row r="473" spans="1:1" x14ac:dyDescent="0.75">
      <c r="A473" t="s">
        <v>472</v>
      </c>
    </row>
    <row r="474" spans="1:1" x14ac:dyDescent="0.75">
      <c r="A474" t="s">
        <v>473</v>
      </c>
    </row>
    <row r="475" spans="1:1" x14ac:dyDescent="0.75">
      <c r="A475" t="s">
        <v>474</v>
      </c>
    </row>
    <row r="476" spans="1:1" x14ac:dyDescent="0.75">
      <c r="A476" t="s">
        <v>475</v>
      </c>
    </row>
    <row r="477" spans="1:1" x14ac:dyDescent="0.75">
      <c r="A477" t="s">
        <v>476</v>
      </c>
    </row>
    <row r="478" spans="1:1" x14ac:dyDescent="0.75">
      <c r="A478" t="s">
        <v>477</v>
      </c>
    </row>
    <row r="479" spans="1:1" x14ac:dyDescent="0.75">
      <c r="A479" t="s">
        <v>478</v>
      </c>
    </row>
    <row r="480" spans="1:1" x14ac:dyDescent="0.75">
      <c r="A480" t="s">
        <v>479</v>
      </c>
    </row>
    <row r="481" spans="1:1" x14ac:dyDescent="0.75">
      <c r="A481" t="s">
        <v>480</v>
      </c>
    </row>
    <row r="482" spans="1:1" x14ac:dyDescent="0.75">
      <c r="A482" t="s">
        <v>481</v>
      </c>
    </row>
    <row r="483" spans="1:1" x14ac:dyDescent="0.75">
      <c r="A483" t="s">
        <v>482</v>
      </c>
    </row>
    <row r="484" spans="1:1" x14ac:dyDescent="0.75">
      <c r="A484" t="s">
        <v>483</v>
      </c>
    </row>
    <row r="485" spans="1:1" x14ac:dyDescent="0.75">
      <c r="A485" t="s">
        <v>484</v>
      </c>
    </row>
    <row r="486" spans="1:1" x14ac:dyDescent="0.75">
      <c r="A486" t="s">
        <v>485</v>
      </c>
    </row>
    <row r="487" spans="1:1" x14ac:dyDescent="0.75">
      <c r="A487" t="s">
        <v>486</v>
      </c>
    </row>
    <row r="488" spans="1:1" x14ac:dyDescent="0.75">
      <c r="A488" t="s">
        <v>487</v>
      </c>
    </row>
    <row r="489" spans="1:1" x14ac:dyDescent="0.75">
      <c r="A489" t="s">
        <v>488</v>
      </c>
    </row>
    <row r="490" spans="1:1" x14ac:dyDescent="0.75">
      <c r="A490" t="s">
        <v>489</v>
      </c>
    </row>
    <row r="491" spans="1:1" x14ac:dyDescent="0.75">
      <c r="A491" t="s">
        <v>490</v>
      </c>
    </row>
    <row r="492" spans="1:1" x14ac:dyDescent="0.75">
      <c r="A492" t="s">
        <v>491</v>
      </c>
    </row>
    <row r="493" spans="1:1" x14ac:dyDescent="0.75">
      <c r="A493" t="s">
        <v>492</v>
      </c>
    </row>
    <row r="494" spans="1:1" x14ac:dyDescent="0.75">
      <c r="A494" t="s">
        <v>493</v>
      </c>
    </row>
    <row r="495" spans="1:1" x14ac:dyDescent="0.75">
      <c r="A495" t="s">
        <v>494</v>
      </c>
    </row>
    <row r="496" spans="1:1" x14ac:dyDescent="0.75">
      <c r="A496" t="s">
        <v>495</v>
      </c>
    </row>
    <row r="497" spans="1:1" x14ac:dyDescent="0.75">
      <c r="A497" t="s">
        <v>496</v>
      </c>
    </row>
    <row r="498" spans="1:1" x14ac:dyDescent="0.75">
      <c r="A498" t="s">
        <v>497</v>
      </c>
    </row>
    <row r="499" spans="1:1" x14ac:dyDescent="0.75">
      <c r="A499" t="s">
        <v>498</v>
      </c>
    </row>
    <row r="500" spans="1:1" x14ac:dyDescent="0.75">
      <c r="A500" t="s">
        <v>499</v>
      </c>
    </row>
    <row r="501" spans="1:1" x14ac:dyDescent="0.75">
      <c r="A501" t="s">
        <v>500</v>
      </c>
    </row>
    <row r="502" spans="1:1" x14ac:dyDescent="0.75">
      <c r="A502" t="s">
        <v>501</v>
      </c>
    </row>
    <row r="503" spans="1:1" x14ac:dyDescent="0.75">
      <c r="A503" t="s">
        <v>502</v>
      </c>
    </row>
    <row r="504" spans="1:1" x14ac:dyDescent="0.75">
      <c r="A504" t="s">
        <v>503</v>
      </c>
    </row>
    <row r="505" spans="1:1" x14ac:dyDescent="0.75">
      <c r="A505" t="s">
        <v>504</v>
      </c>
    </row>
    <row r="506" spans="1:1" x14ac:dyDescent="0.75">
      <c r="A506" t="s">
        <v>505</v>
      </c>
    </row>
    <row r="507" spans="1:1" x14ac:dyDescent="0.75">
      <c r="A507" t="s">
        <v>506</v>
      </c>
    </row>
    <row r="508" spans="1:1" x14ac:dyDescent="0.75">
      <c r="A508" t="s">
        <v>507</v>
      </c>
    </row>
    <row r="509" spans="1:1" x14ac:dyDescent="0.75">
      <c r="A509" t="s">
        <v>508</v>
      </c>
    </row>
    <row r="510" spans="1:1" x14ac:dyDescent="0.75">
      <c r="A510" t="s">
        <v>509</v>
      </c>
    </row>
    <row r="511" spans="1:1" x14ac:dyDescent="0.75">
      <c r="A511" t="s">
        <v>510</v>
      </c>
    </row>
    <row r="512" spans="1:1" x14ac:dyDescent="0.75">
      <c r="A512" t="s">
        <v>511</v>
      </c>
    </row>
    <row r="513" spans="1:1" x14ac:dyDescent="0.75">
      <c r="A513" t="s">
        <v>512</v>
      </c>
    </row>
    <row r="514" spans="1:1" x14ac:dyDescent="0.75">
      <c r="A514" t="s">
        <v>513</v>
      </c>
    </row>
    <row r="515" spans="1:1" x14ac:dyDescent="0.75">
      <c r="A515" t="s">
        <v>514</v>
      </c>
    </row>
    <row r="516" spans="1:1" x14ac:dyDescent="0.75">
      <c r="A516" t="s">
        <v>515</v>
      </c>
    </row>
    <row r="517" spans="1:1" x14ac:dyDescent="0.75">
      <c r="A517" t="s">
        <v>516</v>
      </c>
    </row>
    <row r="518" spans="1:1" x14ac:dyDescent="0.75">
      <c r="A518" t="s">
        <v>517</v>
      </c>
    </row>
    <row r="519" spans="1:1" x14ac:dyDescent="0.75">
      <c r="A519" t="s">
        <v>518</v>
      </c>
    </row>
    <row r="520" spans="1:1" x14ac:dyDescent="0.75">
      <c r="A520" t="s">
        <v>519</v>
      </c>
    </row>
    <row r="521" spans="1:1" x14ac:dyDescent="0.75">
      <c r="A521" t="s">
        <v>520</v>
      </c>
    </row>
    <row r="522" spans="1:1" x14ac:dyDescent="0.75">
      <c r="A522" t="s">
        <v>521</v>
      </c>
    </row>
    <row r="523" spans="1:1" x14ac:dyDescent="0.75">
      <c r="A523" t="s">
        <v>522</v>
      </c>
    </row>
    <row r="524" spans="1:1" x14ac:dyDescent="0.75">
      <c r="A524" t="s">
        <v>523</v>
      </c>
    </row>
    <row r="525" spans="1:1" x14ac:dyDescent="0.75">
      <c r="A525" t="s">
        <v>524</v>
      </c>
    </row>
    <row r="526" spans="1:1" x14ac:dyDescent="0.75">
      <c r="A526" t="s">
        <v>525</v>
      </c>
    </row>
    <row r="527" spans="1:1" x14ac:dyDescent="0.75">
      <c r="A527" t="s">
        <v>526</v>
      </c>
    </row>
    <row r="528" spans="1:1" x14ac:dyDescent="0.75">
      <c r="A528" t="s">
        <v>527</v>
      </c>
    </row>
    <row r="529" spans="1:1" x14ac:dyDescent="0.75">
      <c r="A529" t="s">
        <v>528</v>
      </c>
    </row>
    <row r="530" spans="1:1" x14ac:dyDescent="0.75">
      <c r="A530" t="s">
        <v>529</v>
      </c>
    </row>
    <row r="531" spans="1:1" x14ac:dyDescent="0.75">
      <c r="A531" t="s">
        <v>530</v>
      </c>
    </row>
    <row r="532" spans="1:1" x14ac:dyDescent="0.75">
      <c r="A532" t="s">
        <v>531</v>
      </c>
    </row>
    <row r="533" spans="1:1" x14ac:dyDescent="0.75">
      <c r="A533" t="s">
        <v>532</v>
      </c>
    </row>
    <row r="534" spans="1:1" x14ac:dyDescent="0.75">
      <c r="A534" t="s">
        <v>533</v>
      </c>
    </row>
    <row r="535" spans="1:1" x14ac:dyDescent="0.75">
      <c r="A535" t="s">
        <v>534</v>
      </c>
    </row>
    <row r="536" spans="1:1" x14ac:dyDescent="0.75">
      <c r="A536" t="s">
        <v>535</v>
      </c>
    </row>
    <row r="537" spans="1:1" x14ac:dyDescent="0.75">
      <c r="A537" t="s">
        <v>536</v>
      </c>
    </row>
    <row r="538" spans="1:1" x14ac:dyDescent="0.75">
      <c r="A538" t="s">
        <v>537</v>
      </c>
    </row>
    <row r="539" spans="1:1" x14ac:dyDescent="0.75">
      <c r="A539" t="s">
        <v>538</v>
      </c>
    </row>
    <row r="540" spans="1:1" x14ac:dyDescent="0.75">
      <c r="A540" t="s">
        <v>539</v>
      </c>
    </row>
    <row r="541" spans="1:1" x14ac:dyDescent="0.75">
      <c r="A541" t="s">
        <v>540</v>
      </c>
    </row>
    <row r="542" spans="1:1" x14ac:dyDescent="0.75">
      <c r="A542" t="s">
        <v>541</v>
      </c>
    </row>
    <row r="543" spans="1:1" x14ac:dyDescent="0.75">
      <c r="A543" t="s">
        <v>542</v>
      </c>
    </row>
    <row r="544" spans="1:1" x14ac:dyDescent="0.75">
      <c r="A544" t="s">
        <v>543</v>
      </c>
    </row>
    <row r="545" spans="1:1" x14ac:dyDescent="0.75">
      <c r="A545" t="s">
        <v>544</v>
      </c>
    </row>
    <row r="546" spans="1:1" x14ac:dyDescent="0.75">
      <c r="A546" t="s">
        <v>545</v>
      </c>
    </row>
    <row r="547" spans="1:1" x14ac:dyDescent="0.75">
      <c r="A547" t="s">
        <v>546</v>
      </c>
    </row>
    <row r="548" spans="1:1" x14ac:dyDescent="0.75">
      <c r="A548" t="s">
        <v>547</v>
      </c>
    </row>
    <row r="549" spans="1:1" x14ac:dyDescent="0.75">
      <c r="A549" t="s">
        <v>548</v>
      </c>
    </row>
    <row r="550" spans="1:1" x14ac:dyDescent="0.75">
      <c r="A550" t="s">
        <v>549</v>
      </c>
    </row>
    <row r="551" spans="1:1" x14ac:dyDescent="0.75">
      <c r="A551" t="s">
        <v>550</v>
      </c>
    </row>
    <row r="552" spans="1:1" x14ac:dyDescent="0.75">
      <c r="A552" t="s">
        <v>551</v>
      </c>
    </row>
    <row r="553" spans="1:1" x14ac:dyDescent="0.75">
      <c r="A553" t="s">
        <v>552</v>
      </c>
    </row>
    <row r="554" spans="1:1" x14ac:dyDescent="0.75">
      <c r="A554" t="s">
        <v>553</v>
      </c>
    </row>
    <row r="555" spans="1:1" x14ac:dyDescent="0.75">
      <c r="A555" t="s">
        <v>554</v>
      </c>
    </row>
    <row r="556" spans="1:1" x14ac:dyDescent="0.75">
      <c r="A556" t="s">
        <v>555</v>
      </c>
    </row>
    <row r="557" spans="1:1" x14ac:dyDescent="0.75">
      <c r="A557" t="s">
        <v>556</v>
      </c>
    </row>
    <row r="558" spans="1:1" x14ac:dyDescent="0.75">
      <c r="A558" t="s">
        <v>557</v>
      </c>
    </row>
    <row r="559" spans="1:1" x14ac:dyDescent="0.75">
      <c r="A559" t="s">
        <v>558</v>
      </c>
    </row>
    <row r="560" spans="1:1" x14ac:dyDescent="0.75">
      <c r="A560" t="s">
        <v>559</v>
      </c>
    </row>
    <row r="561" spans="1:1" x14ac:dyDescent="0.75">
      <c r="A561" t="s">
        <v>560</v>
      </c>
    </row>
    <row r="562" spans="1:1" x14ac:dyDescent="0.75">
      <c r="A562" t="s">
        <v>561</v>
      </c>
    </row>
    <row r="563" spans="1:1" x14ac:dyDescent="0.75">
      <c r="A563" t="s">
        <v>562</v>
      </c>
    </row>
    <row r="564" spans="1:1" x14ac:dyDescent="0.75">
      <c r="A564" t="s">
        <v>563</v>
      </c>
    </row>
    <row r="565" spans="1:1" x14ac:dyDescent="0.75">
      <c r="A565" t="s">
        <v>564</v>
      </c>
    </row>
    <row r="566" spans="1:1" x14ac:dyDescent="0.75">
      <c r="A566" t="s">
        <v>565</v>
      </c>
    </row>
    <row r="567" spans="1:1" x14ac:dyDescent="0.75">
      <c r="A567" t="s">
        <v>566</v>
      </c>
    </row>
    <row r="568" spans="1:1" x14ac:dyDescent="0.75">
      <c r="A568" t="s">
        <v>567</v>
      </c>
    </row>
    <row r="569" spans="1:1" x14ac:dyDescent="0.75">
      <c r="A569" t="s">
        <v>568</v>
      </c>
    </row>
    <row r="570" spans="1:1" x14ac:dyDescent="0.75">
      <c r="A570" t="s">
        <v>569</v>
      </c>
    </row>
    <row r="571" spans="1:1" x14ac:dyDescent="0.75">
      <c r="A571" t="s">
        <v>570</v>
      </c>
    </row>
    <row r="572" spans="1:1" x14ac:dyDescent="0.75">
      <c r="A572" t="s">
        <v>571</v>
      </c>
    </row>
    <row r="573" spans="1:1" x14ac:dyDescent="0.75">
      <c r="A573" t="s">
        <v>572</v>
      </c>
    </row>
    <row r="574" spans="1:1" x14ac:dyDescent="0.75">
      <c r="A574" t="s">
        <v>573</v>
      </c>
    </row>
    <row r="575" spans="1:1" x14ac:dyDescent="0.75">
      <c r="A575" t="s">
        <v>574</v>
      </c>
    </row>
    <row r="576" spans="1:1" x14ac:dyDescent="0.75">
      <c r="A576" t="s">
        <v>575</v>
      </c>
    </row>
    <row r="577" spans="1:1" x14ac:dyDescent="0.75">
      <c r="A577" t="s">
        <v>576</v>
      </c>
    </row>
    <row r="578" spans="1:1" x14ac:dyDescent="0.75">
      <c r="A578" t="s">
        <v>577</v>
      </c>
    </row>
    <row r="579" spans="1:1" x14ac:dyDescent="0.75">
      <c r="A579" t="s">
        <v>578</v>
      </c>
    </row>
    <row r="580" spans="1:1" x14ac:dyDescent="0.75">
      <c r="A580" t="s">
        <v>579</v>
      </c>
    </row>
    <row r="581" spans="1:1" x14ac:dyDescent="0.75">
      <c r="A581" t="s">
        <v>580</v>
      </c>
    </row>
    <row r="582" spans="1:1" x14ac:dyDescent="0.75">
      <c r="A582" t="s">
        <v>581</v>
      </c>
    </row>
    <row r="583" spans="1:1" x14ac:dyDescent="0.75">
      <c r="A583" t="s">
        <v>582</v>
      </c>
    </row>
    <row r="584" spans="1:1" x14ac:dyDescent="0.75">
      <c r="A584" t="s">
        <v>583</v>
      </c>
    </row>
    <row r="585" spans="1:1" x14ac:dyDescent="0.75">
      <c r="A585" t="s">
        <v>584</v>
      </c>
    </row>
    <row r="586" spans="1:1" x14ac:dyDescent="0.75">
      <c r="A586" t="s">
        <v>585</v>
      </c>
    </row>
    <row r="587" spans="1:1" x14ac:dyDescent="0.75">
      <c r="A587" t="s">
        <v>586</v>
      </c>
    </row>
    <row r="588" spans="1:1" x14ac:dyDescent="0.75">
      <c r="A588" t="s">
        <v>587</v>
      </c>
    </row>
    <row r="589" spans="1:1" x14ac:dyDescent="0.75">
      <c r="A589" t="s">
        <v>588</v>
      </c>
    </row>
    <row r="590" spans="1:1" x14ac:dyDescent="0.75">
      <c r="A590" t="s">
        <v>589</v>
      </c>
    </row>
    <row r="591" spans="1:1" x14ac:dyDescent="0.75">
      <c r="A591" t="s">
        <v>590</v>
      </c>
    </row>
    <row r="592" spans="1:1" x14ac:dyDescent="0.75">
      <c r="A592" t="s">
        <v>591</v>
      </c>
    </row>
    <row r="593" spans="1:1" x14ac:dyDescent="0.75">
      <c r="A593" t="s">
        <v>592</v>
      </c>
    </row>
    <row r="594" spans="1:1" x14ac:dyDescent="0.75">
      <c r="A594" t="s">
        <v>593</v>
      </c>
    </row>
    <row r="595" spans="1:1" x14ac:dyDescent="0.75">
      <c r="A595" t="s">
        <v>594</v>
      </c>
    </row>
    <row r="596" spans="1:1" x14ac:dyDescent="0.75">
      <c r="A596" t="s">
        <v>595</v>
      </c>
    </row>
    <row r="597" spans="1:1" x14ac:dyDescent="0.75">
      <c r="A597" t="s">
        <v>596</v>
      </c>
    </row>
    <row r="598" spans="1:1" x14ac:dyDescent="0.75">
      <c r="A598" t="s">
        <v>597</v>
      </c>
    </row>
    <row r="599" spans="1:1" x14ac:dyDescent="0.75">
      <c r="A599" t="s">
        <v>598</v>
      </c>
    </row>
    <row r="600" spans="1:1" x14ac:dyDescent="0.75">
      <c r="A600" t="s">
        <v>599</v>
      </c>
    </row>
    <row r="601" spans="1:1" x14ac:dyDescent="0.75">
      <c r="A601" t="s">
        <v>600</v>
      </c>
    </row>
    <row r="602" spans="1:1" x14ac:dyDescent="0.75">
      <c r="A602" t="s">
        <v>601</v>
      </c>
    </row>
    <row r="603" spans="1:1" x14ac:dyDescent="0.75">
      <c r="A603" t="s">
        <v>602</v>
      </c>
    </row>
    <row r="604" spans="1:1" x14ac:dyDescent="0.75">
      <c r="A604" t="s">
        <v>603</v>
      </c>
    </row>
    <row r="605" spans="1:1" x14ac:dyDescent="0.75">
      <c r="A605" t="s">
        <v>604</v>
      </c>
    </row>
    <row r="606" spans="1:1" x14ac:dyDescent="0.75">
      <c r="A606" t="s">
        <v>605</v>
      </c>
    </row>
    <row r="607" spans="1:1" x14ac:dyDescent="0.75">
      <c r="A607" t="s">
        <v>606</v>
      </c>
    </row>
    <row r="608" spans="1:1" x14ac:dyDescent="0.75">
      <c r="A608" t="s">
        <v>607</v>
      </c>
    </row>
    <row r="609" spans="1:1" x14ac:dyDescent="0.75">
      <c r="A609" t="s">
        <v>608</v>
      </c>
    </row>
    <row r="610" spans="1:1" x14ac:dyDescent="0.75">
      <c r="A610" t="s">
        <v>609</v>
      </c>
    </row>
    <row r="611" spans="1:1" x14ac:dyDescent="0.75">
      <c r="A611" t="s">
        <v>610</v>
      </c>
    </row>
    <row r="612" spans="1:1" x14ac:dyDescent="0.75">
      <c r="A612" t="s">
        <v>611</v>
      </c>
    </row>
    <row r="613" spans="1:1" x14ac:dyDescent="0.75">
      <c r="A613" t="s">
        <v>612</v>
      </c>
    </row>
    <row r="614" spans="1:1" x14ac:dyDescent="0.75">
      <c r="A614" t="s">
        <v>613</v>
      </c>
    </row>
    <row r="615" spans="1:1" x14ac:dyDescent="0.75">
      <c r="A615" t="s">
        <v>614</v>
      </c>
    </row>
    <row r="616" spans="1:1" x14ac:dyDescent="0.75">
      <c r="A616" t="s">
        <v>615</v>
      </c>
    </row>
    <row r="617" spans="1:1" x14ac:dyDescent="0.75">
      <c r="A617" t="s">
        <v>616</v>
      </c>
    </row>
    <row r="618" spans="1:1" x14ac:dyDescent="0.75">
      <c r="A618" t="s">
        <v>617</v>
      </c>
    </row>
    <row r="619" spans="1:1" x14ac:dyDescent="0.75">
      <c r="A619" t="s">
        <v>618</v>
      </c>
    </row>
    <row r="620" spans="1:1" x14ac:dyDescent="0.75">
      <c r="A620" t="s">
        <v>619</v>
      </c>
    </row>
    <row r="621" spans="1:1" x14ac:dyDescent="0.75">
      <c r="A621" t="s">
        <v>620</v>
      </c>
    </row>
    <row r="622" spans="1:1" x14ac:dyDescent="0.75">
      <c r="A622" t="s">
        <v>621</v>
      </c>
    </row>
    <row r="623" spans="1:1" x14ac:dyDescent="0.75">
      <c r="A623" t="s">
        <v>622</v>
      </c>
    </row>
    <row r="624" spans="1:1" x14ac:dyDescent="0.75">
      <c r="A624" t="s">
        <v>623</v>
      </c>
    </row>
    <row r="625" spans="1:1" x14ac:dyDescent="0.75">
      <c r="A625" t="s">
        <v>624</v>
      </c>
    </row>
    <row r="626" spans="1:1" x14ac:dyDescent="0.75">
      <c r="A626" t="s">
        <v>625</v>
      </c>
    </row>
    <row r="627" spans="1:1" x14ac:dyDescent="0.75">
      <c r="A627" t="s">
        <v>626</v>
      </c>
    </row>
    <row r="628" spans="1:1" x14ac:dyDescent="0.75">
      <c r="A628" t="s">
        <v>627</v>
      </c>
    </row>
    <row r="629" spans="1:1" x14ac:dyDescent="0.75">
      <c r="A629" t="s">
        <v>628</v>
      </c>
    </row>
    <row r="630" spans="1:1" x14ac:dyDescent="0.75">
      <c r="A630" t="s">
        <v>629</v>
      </c>
    </row>
    <row r="631" spans="1:1" x14ac:dyDescent="0.75">
      <c r="A631" t="s">
        <v>630</v>
      </c>
    </row>
    <row r="632" spans="1:1" x14ac:dyDescent="0.75">
      <c r="A632" t="s">
        <v>631</v>
      </c>
    </row>
    <row r="633" spans="1:1" x14ac:dyDescent="0.75">
      <c r="A633" t="s">
        <v>632</v>
      </c>
    </row>
    <row r="634" spans="1:1" x14ac:dyDescent="0.75">
      <c r="A634" t="s">
        <v>633</v>
      </c>
    </row>
    <row r="635" spans="1:1" x14ac:dyDescent="0.75">
      <c r="A635" t="s">
        <v>634</v>
      </c>
    </row>
    <row r="636" spans="1:1" x14ac:dyDescent="0.75">
      <c r="A636" t="s">
        <v>635</v>
      </c>
    </row>
    <row r="637" spans="1:1" x14ac:dyDescent="0.75">
      <c r="A637" t="s">
        <v>636</v>
      </c>
    </row>
    <row r="638" spans="1:1" x14ac:dyDescent="0.75">
      <c r="A638" t="s">
        <v>637</v>
      </c>
    </row>
    <row r="639" spans="1:1" x14ac:dyDescent="0.75">
      <c r="A639" t="s">
        <v>638</v>
      </c>
    </row>
    <row r="640" spans="1:1" x14ac:dyDescent="0.75">
      <c r="A640" t="s">
        <v>639</v>
      </c>
    </row>
    <row r="641" spans="1:1" x14ac:dyDescent="0.75">
      <c r="A641" t="s">
        <v>640</v>
      </c>
    </row>
    <row r="642" spans="1:1" x14ac:dyDescent="0.75">
      <c r="A642" t="s">
        <v>641</v>
      </c>
    </row>
    <row r="643" spans="1:1" x14ac:dyDescent="0.75">
      <c r="A643" t="s">
        <v>642</v>
      </c>
    </row>
    <row r="644" spans="1:1" x14ac:dyDescent="0.75">
      <c r="A644" t="s">
        <v>643</v>
      </c>
    </row>
    <row r="645" spans="1:1" x14ac:dyDescent="0.75">
      <c r="A645" t="s">
        <v>644</v>
      </c>
    </row>
    <row r="646" spans="1:1" x14ac:dyDescent="0.75">
      <c r="A646" t="s">
        <v>645</v>
      </c>
    </row>
    <row r="647" spans="1:1" x14ac:dyDescent="0.75">
      <c r="A647" t="s">
        <v>646</v>
      </c>
    </row>
    <row r="648" spans="1:1" x14ac:dyDescent="0.75">
      <c r="A648" t="s">
        <v>647</v>
      </c>
    </row>
    <row r="649" spans="1:1" x14ac:dyDescent="0.75">
      <c r="A649" t="s">
        <v>648</v>
      </c>
    </row>
    <row r="650" spans="1:1" x14ac:dyDescent="0.75">
      <c r="A650" t="s">
        <v>649</v>
      </c>
    </row>
    <row r="651" spans="1:1" x14ac:dyDescent="0.75">
      <c r="A651" t="s">
        <v>650</v>
      </c>
    </row>
    <row r="652" spans="1:1" x14ac:dyDescent="0.75">
      <c r="A652" t="s">
        <v>651</v>
      </c>
    </row>
    <row r="653" spans="1:1" x14ac:dyDescent="0.75">
      <c r="A653" t="s">
        <v>652</v>
      </c>
    </row>
    <row r="654" spans="1:1" x14ac:dyDescent="0.75">
      <c r="A654" t="s">
        <v>653</v>
      </c>
    </row>
    <row r="655" spans="1:1" x14ac:dyDescent="0.75">
      <c r="A655" t="s">
        <v>654</v>
      </c>
    </row>
    <row r="656" spans="1:1" x14ac:dyDescent="0.75">
      <c r="A656" t="s">
        <v>655</v>
      </c>
    </row>
    <row r="657" spans="1:1" x14ac:dyDescent="0.75">
      <c r="A657" t="s">
        <v>656</v>
      </c>
    </row>
    <row r="658" spans="1:1" x14ac:dyDescent="0.75">
      <c r="A658" t="s">
        <v>657</v>
      </c>
    </row>
    <row r="659" spans="1:1" x14ac:dyDescent="0.75">
      <c r="A659" t="s">
        <v>658</v>
      </c>
    </row>
    <row r="660" spans="1:1" x14ac:dyDescent="0.75">
      <c r="A660" t="s">
        <v>659</v>
      </c>
    </row>
    <row r="661" spans="1:1" x14ac:dyDescent="0.75">
      <c r="A661" t="s">
        <v>660</v>
      </c>
    </row>
    <row r="662" spans="1:1" x14ac:dyDescent="0.75">
      <c r="A662" t="s">
        <v>661</v>
      </c>
    </row>
    <row r="663" spans="1:1" x14ac:dyDescent="0.75">
      <c r="A663" t="s">
        <v>662</v>
      </c>
    </row>
    <row r="664" spans="1:1" x14ac:dyDescent="0.75">
      <c r="A664" t="s">
        <v>663</v>
      </c>
    </row>
    <row r="665" spans="1:1" x14ac:dyDescent="0.75">
      <c r="A665" t="s">
        <v>664</v>
      </c>
    </row>
    <row r="666" spans="1:1" x14ac:dyDescent="0.75">
      <c r="A666" t="s">
        <v>665</v>
      </c>
    </row>
    <row r="667" spans="1:1" x14ac:dyDescent="0.75">
      <c r="A667" t="s">
        <v>666</v>
      </c>
    </row>
    <row r="668" spans="1:1" x14ac:dyDescent="0.75">
      <c r="A668" t="s">
        <v>667</v>
      </c>
    </row>
    <row r="669" spans="1:1" x14ac:dyDescent="0.75">
      <c r="A669" t="s">
        <v>668</v>
      </c>
    </row>
    <row r="670" spans="1:1" x14ac:dyDescent="0.75">
      <c r="A670" t="s">
        <v>669</v>
      </c>
    </row>
    <row r="671" spans="1:1" x14ac:dyDescent="0.75">
      <c r="A671" t="s">
        <v>670</v>
      </c>
    </row>
    <row r="672" spans="1:1" x14ac:dyDescent="0.75">
      <c r="A672" t="s">
        <v>671</v>
      </c>
    </row>
    <row r="673" spans="1:1" x14ac:dyDescent="0.75">
      <c r="A673" t="s">
        <v>672</v>
      </c>
    </row>
    <row r="674" spans="1:1" x14ac:dyDescent="0.75">
      <c r="A674" t="s">
        <v>673</v>
      </c>
    </row>
    <row r="675" spans="1:1" x14ac:dyDescent="0.75">
      <c r="A675" t="s">
        <v>674</v>
      </c>
    </row>
    <row r="676" spans="1:1" x14ac:dyDescent="0.75">
      <c r="A676" t="s">
        <v>675</v>
      </c>
    </row>
    <row r="677" spans="1:1" x14ac:dyDescent="0.75">
      <c r="A677" t="s">
        <v>676</v>
      </c>
    </row>
    <row r="678" spans="1:1" x14ac:dyDescent="0.75">
      <c r="A678" t="s">
        <v>677</v>
      </c>
    </row>
    <row r="679" spans="1:1" x14ac:dyDescent="0.75">
      <c r="A679" t="s">
        <v>678</v>
      </c>
    </row>
    <row r="680" spans="1:1" x14ac:dyDescent="0.75">
      <c r="A680" t="s">
        <v>679</v>
      </c>
    </row>
    <row r="681" spans="1:1" x14ac:dyDescent="0.75">
      <c r="A681" t="s">
        <v>680</v>
      </c>
    </row>
    <row r="682" spans="1:1" x14ac:dyDescent="0.75">
      <c r="A682" t="s">
        <v>681</v>
      </c>
    </row>
    <row r="683" spans="1:1" x14ac:dyDescent="0.75">
      <c r="A683" t="s">
        <v>682</v>
      </c>
    </row>
    <row r="684" spans="1:1" x14ac:dyDescent="0.75">
      <c r="A684" t="s">
        <v>683</v>
      </c>
    </row>
    <row r="685" spans="1:1" x14ac:dyDescent="0.75">
      <c r="A685" t="s">
        <v>684</v>
      </c>
    </row>
    <row r="686" spans="1:1" x14ac:dyDescent="0.75">
      <c r="A686" t="s">
        <v>685</v>
      </c>
    </row>
    <row r="687" spans="1:1" x14ac:dyDescent="0.75">
      <c r="A687" t="s">
        <v>686</v>
      </c>
    </row>
    <row r="688" spans="1:1" x14ac:dyDescent="0.75">
      <c r="A688" t="s">
        <v>687</v>
      </c>
    </row>
    <row r="689" spans="1:1" x14ac:dyDescent="0.75">
      <c r="A689" t="s">
        <v>688</v>
      </c>
    </row>
    <row r="690" spans="1:1" x14ac:dyDescent="0.75">
      <c r="A690" t="s">
        <v>689</v>
      </c>
    </row>
    <row r="691" spans="1:1" x14ac:dyDescent="0.75">
      <c r="A691" t="s">
        <v>690</v>
      </c>
    </row>
    <row r="692" spans="1:1" x14ac:dyDescent="0.75">
      <c r="A692" t="s">
        <v>691</v>
      </c>
    </row>
    <row r="693" spans="1:1" x14ac:dyDescent="0.75">
      <c r="A693" t="s">
        <v>692</v>
      </c>
    </row>
    <row r="694" spans="1:1" x14ac:dyDescent="0.75">
      <c r="A694" t="s">
        <v>693</v>
      </c>
    </row>
    <row r="695" spans="1:1" x14ac:dyDescent="0.75">
      <c r="A695" t="s">
        <v>694</v>
      </c>
    </row>
    <row r="696" spans="1:1" x14ac:dyDescent="0.75">
      <c r="A696" t="s">
        <v>695</v>
      </c>
    </row>
    <row r="697" spans="1:1" x14ac:dyDescent="0.75">
      <c r="A697" t="s">
        <v>696</v>
      </c>
    </row>
    <row r="698" spans="1:1" x14ac:dyDescent="0.75">
      <c r="A698" t="s">
        <v>697</v>
      </c>
    </row>
    <row r="699" spans="1:1" x14ac:dyDescent="0.75">
      <c r="A699" t="s">
        <v>698</v>
      </c>
    </row>
    <row r="700" spans="1:1" x14ac:dyDescent="0.75">
      <c r="A700" t="s">
        <v>699</v>
      </c>
    </row>
    <row r="701" spans="1:1" x14ac:dyDescent="0.75">
      <c r="A701" t="s">
        <v>700</v>
      </c>
    </row>
    <row r="702" spans="1:1" x14ac:dyDescent="0.75">
      <c r="A702" t="s">
        <v>701</v>
      </c>
    </row>
    <row r="703" spans="1:1" x14ac:dyDescent="0.75">
      <c r="A703" t="s">
        <v>702</v>
      </c>
    </row>
    <row r="704" spans="1:1" x14ac:dyDescent="0.75">
      <c r="A704" t="s">
        <v>703</v>
      </c>
    </row>
    <row r="705" spans="1:1" x14ac:dyDescent="0.75">
      <c r="A705" t="s">
        <v>704</v>
      </c>
    </row>
    <row r="706" spans="1:1" x14ac:dyDescent="0.75">
      <c r="A706" t="s">
        <v>705</v>
      </c>
    </row>
    <row r="707" spans="1:1" x14ac:dyDescent="0.75">
      <c r="A707" t="s">
        <v>706</v>
      </c>
    </row>
    <row r="708" spans="1:1" x14ac:dyDescent="0.75">
      <c r="A708" t="s">
        <v>707</v>
      </c>
    </row>
    <row r="709" spans="1:1" x14ac:dyDescent="0.75">
      <c r="A709" t="s">
        <v>708</v>
      </c>
    </row>
    <row r="710" spans="1:1" x14ac:dyDescent="0.75">
      <c r="A710" t="s">
        <v>709</v>
      </c>
    </row>
    <row r="711" spans="1:1" x14ac:dyDescent="0.75">
      <c r="A711" t="s">
        <v>710</v>
      </c>
    </row>
    <row r="712" spans="1:1" x14ac:dyDescent="0.75">
      <c r="A712" t="s">
        <v>711</v>
      </c>
    </row>
    <row r="713" spans="1:1" x14ac:dyDescent="0.75">
      <c r="A713" t="s">
        <v>712</v>
      </c>
    </row>
    <row r="714" spans="1:1" x14ac:dyDescent="0.75">
      <c r="A714" t="s">
        <v>713</v>
      </c>
    </row>
    <row r="715" spans="1:1" x14ac:dyDescent="0.75">
      <c r="A715" t="s">
        <v>714</v>
      </c>
    </row>
    <row r="716" spans="1:1" x14ac:dyDescent="0.75">
      <c r="A716" t="s">
        <v>715</v>
      </c>
    </row>
    <row r="717" spans="1:1" x14ac:dyDescent="0.75">
      <c r="A717" t="s">
        <v>716</v>
      </c>
    </row>
    <row r="718" spans="1:1" x14ac:dyDescent="0.75">
      <c r="A718" t="s">
        <v>717</v>
      </c>
    </row>
    <row r="719" spans="1:1" x14ac:dyDescent="0.75">
      <c r="A719" t="s">
        <v>718</v>
      </c>
    </row>
    <row r="720" spans="1:1" x14ac:dyDescent="0.75">
      <c r="A720" t="s">
        <v>719</v>
      </c>
    </row>
    <row r="721" spans="1:1" x14ac:dyDescent="0.75">
      <c r="A721" t="s">
        <v>720</v>
      </c>
    </row>
    <row r="722" spans="1:1" x14ac:dyDescent="0.75">
      <c r="A722" t="s">
        <v>721</v>
      </c>
    </row>
    <row r="723" spans="1:1" x14ac:dyDescent="0.75">
      <c r="A723" t="s">
        <v>722</v>
      </c>
    </row>
    <row r="724" spans="1:1" x14ac:dyDescent="0.75">
      <c r="A724" t="s">
        <v>723</v>
      </c>
    </row>
    <row r="725" spans="1:1" x14ac:dyDescent="0.75">
      <c r="A725" t="s">
        <v>724</v>
      </c>
    </row>
    <row r="726" spans="1:1" x14ac:dyDescent="0.75">
      <c r="A726" t="s">
        <v>725</v>
      </c>
    </row>
    <row r="727" spans="1:1" x14ac:dyDescent="0.75">
      <c r="A727" t="s">
        <v>726</v>
      </c>
    </row>
    <row r="728" spans="1:1" x14ac:dyDescent="0.75">
      <c r="A728" t="s">
        <v>727</v>
      </c>
    </row>
    <row r="729" spans="1:1" x14ac:dyDescent="0.75">
      <c r="A729" t="s">
        <v>728</v>
      </c>
    </row>
    <row r="730" spans="1:1" x14ac:dyDescent="0.75">
      <c r="A730" t="s">
        <v>729</v>
      </c>
    </row>
    <row r="731" spans="1:1" x14ac:dyDescent="0.75">
      <c r="A731" t="s">
        <v>730</v>
      </c>
    </row>
    <row r="732" spans="1:1" x14ac:dyDescent="0.75">
      <c r="A732" t="s">
        <v>731</v>
      </c>
    </row>
    <row r="733" spans="1:1" x14ac:dyDescent="0.75">
      <c r="A733" t="s">
        <v>732</v>
      </c>
    </row>
    <row r="734" spans="1:1" x14ac:dyDescent="0.75">
      <c r="A734" t="s">
        <v>733</v>
      </c>
    </row>
    <row r="735" spans="1:1" x14ac:dyDescent="0.75">
      <c r="A735" t="s">
        <v>734</v>
      </c>
    </row>
    <row r="736" spans="1:1" x14ac:dyDescent="0.75">
      <c r="A736" t="s">
        <v>735</v>
      </c>
    </row>
    <row r="737" spans="1:1" x14ac:dyDescent="0.75">
      <c r="A737" t="s">
        <v>736</v>
      </c>
    </row>
    <row r="738" spans="1:1" x14ac:dyDescent="0.75">
      <c r="A738" t="s">
        <v>737</v>
      </c>
    </row>
    <row r="739" spans="1:1" x14ac:dyDescent="0.75">
      <c r="A739" t="s">
        <v>738</v>
      </c>
    </row>
    <row r="740" spans="1:1" x14ac:dyDescent="0.75">
      <c r="A740" t="s">
        <v>739</v>
      </c>
    </row>
    <row r="741" spans="1:1" x14ac:dyDescent="0.75">
      <c r="A741" t="s">
        <v>740</v>
      </c>
    </row>
    <row r="742" spans="1:1" x14ac:dyDescent="0.75">
      <c r="A742" t="s">
        <v>741</v>
      </c>
    </row>
    <row r="743" spans="1:1" x14ac:dyDescent="0.75">
      <c r="A743" t="s">
        <v>742</v>
      </c>
    </row>
    <row r="744" spans="1:1" x14ac:dyDescent="0.75">
      <c r="A744" t="s">
        <v>743</v>
      </c>
    </row>
    <row r="745" spans="1:1" x14ac:dyDescent="0.75">
      <c r="A745" t="s">
        <v>744</v>
      </c>
    </row>
    <row r="746" spans="1:1" x14ac:dyDescent="0.75">
      <c r="A746" t="s">
        <v>745</v>
      </c>
    </row>
    <row r="747" spans="1:1" x14ac:dyDescent="0.75">
      <c r="A747" t="s">
        <v>746</v>
      </c>
    </row>
    <row r="748" spans="1:1" x14ac:dyDescent="0.75">
      <c r="A748" t="s">
        <v>747</v>
      </c>
    </row>
    <row r="749" spans="1:1" x14ac:dyDescent="0.75">
      <c r="A749" t="s">
        <v>748</v>
      </c>
    </row>
    <row r="750" spans="1:1" x14ac:dyDescent="0.75">
      <c r="A750" t="s">
        <v>749</v>
      </c>
    </row>
    <row r="751" spans="1:1" x14ac:dyDescent="0.75">
      <c r="A751" t="s">
        <v>750</v>
      </c>
    </row>
    <row r="752" spans="1:1" x14ac:dyDescent="0.75">
      <c r="A752" t="s">
        <v>751</v>
      </c>
    </row>
    <row r="753" spans="1:1" x14ac:dyDescent="0.75">
      <c r="A753" t="s">
        <v>752</v>
      </c>
    </row>
    <row r="754" spans="1:1" x14ac:dyDescent="0.75">
      <c r="A754" t="s">
        <v>753</v>
      </c>
    </row>
    <row r="755" spans="1:1" x14ac:dyDescent="0.75">
      <c r="A755" t="s">
        <v>754</v>
      </c>
    </row>
    <row r="756" spans="1:1" x14ac:dyDescent="0.75">
      <c r="A756" t="s">
        <v>755</v>
      </c>
    </row>
    <row r="757" spans="1:1" x14ac:dyDescent="0.75">
      <c r="A757" t="s">
        <v>756</v>
      </c>
    </row>
    <row r="758" spans="1:1" x14ac:dyDescent="0.75">
      <c r="A758" t="s">
        <v>757</v>
      </c>
    </row>
    <row r="759" spans="1:1" x14ac:dyDescent="0.75">
      <c r="A759" t="s">
        <v>758</v>
      </c>
    </row>
    <row r="760" spans="1:1" x14ac:dyDescent="0.75">
      <c r="A760" t="s">
        <v>759</v>
      </c>
    </row>
    <row r="761" spans="1:1" x14ac:dyDescent="0.75">
      <c r="A761" t="s">
        <v>760</v>
      </c>
    </row>
    <row r="762" spans="1:1" x14ac:dyDescent="0.75">
      <c r="A762" t="s">
        <v>761</v>
      </c>
    </row>
    <row r="763" spans="1:1" x14ac:dyDescent="0.75">
      <c r="A763" t="s">
        <v>762</v>
      </c>
    </row>
    <row r="764" spans="1:1" x14ac:dyDescent="0.75">
      <c r="A764" t="s">
        <v>763</v>
      </c>
    </row>
    <row r="765" spans="1:1" x14ac:dyDescent="0.75">
      <c r="A765" t="s">
        <v>764</v>
      </c>
    </row>
    <row r="766" spans="1:1" x14ac:dyDescent="0.75">
      <c r="A766" t="s">
        <v>765</v>
      </c>
    </row>
    <row r="767" spans="1:1" x14ac:dyDescent="0.75">
      <c r="A767" t="s">
        <v>766</v>
      </c>
    </row>
    <row r="768" spans="1:1" x14ac:dyDescent="0.75">
      <c r="A768" t="s">
        <v>767</v>
      </c>
    </row>
    <row r="769" spans="1:1" x14ac:dyDescent="0.75">
      <c r="A769" t="s">
        <v>768</v>
      </c>
    </row>
    <row r="770" spans="1:1" x14ac:dyDescent="0.75">
      <c r="A770" t="s">
        <v>769</v>
      </c>
    </row>
    <row r="771" spans="1:1" x14ac:dyDescent="0.75">
      <c r="A771" t="s">
        <v>770</v>
      </c>
    </row>
    <row r="772" spans="1:1" x14ac:dyDescent="0.75">
      <c r="A772" t="s">
        <v>771</v>
      </c>
    </row>
    <row r="773" spans="1:1" x14ac:dyDescent="0.75">
      <c r="A773" t="s">
        <v>772</v>
      </c>
    </row>
    <row r="774" spans="1:1" x14ac:dyDescent="0.75">
      <c r="A774" t="s">
        <v>773</v>
      </c>
    </row>
    <row r="775" spans="1:1" x14ac:dyDescent="0.75">
      <c r="A775" t="s">
        <v>774</v>
      </c>
    </row>
    <row r="776" spans="1:1" x14ac:dyDescent="0.75">
      <c r="A776" t="s">
        <v>775</v>
      </c>
    </row>
    <row r="777" spans="1:1" x14ac:dyDescent="0.75">
      <c r="A777" t="s">
        <v>776</v>
      </c>
    </row>
    <row r="778" spans="1:1" x14ac:dyDescent="0.75">
      <c r="A778" t="s">
        <v>777</v>
      </c>
    </row>
    <row r="779" spans="1:1" x14ac:dyDescent="0.75">
      <c r="A779" t="s">
        <v>778</v>
      </c>
    </row>
    <row r="780" spans="1:1" x14ac:dyDescent="0.75">
      <c r="A780" t="s">
        <v>779</v>
      </c>
    </row>
    <row r="781" spans="1:1" x14ac:dyDescent="0.75">
      <c r="A781" t="s">
        <v>780</v>
      </c>
    </row>
    <row r="782" spans="1:1" x14ac:dyDescent="0.75">
      <c r="A782" t="s">
        <v>781</v>
      </c>
    </row>
    <row r="783" spans="1:1" x14ac:dyDescent="0.75">
      <c r="A783" t="s">
        <v>782</v>
      </c>
    </row>
    <row r="784" spans="1:1" x14ac:dyDescent="0.75">
      <c r="A784" t="s">
        <v>783</v>
      </c>
    </row>
    <row r="785" spans="1:1" x14ac:dyDescent="0.75">
      <c r="A785" t="s">
        <v>784</v>
      </c>
    </row>
    <row r="786" spans="1:1" x14ac:dyDescent="0.75">
      <c r="A786" t="s">
        <v>785</v>
      </c>
    </row>
    <row r="787" spans="1:1" x14ac:dyDescent="0.75">
      <c r="A787" t="s">
        <v>786</v>
      </c>
    </row>
    <row r="788" spans="1:1" x14ac:dyDescent="0.75">
      <c r="A788" t="s">
        <v>787</v>
      </c>
    </row>
    <row r="789" spans="1:1" x14ac:dyDescent="0.75">
      <c r="A789" t="s">
        <v>788</v>
      </c>
    </row>
    <row r="790" spans="1:1" x14ac:dyDescent="0.75">
      <c r="A790" t="s">
        <v>789</v>
      </c>
    </row>
    <row r="791" spans="1:1" x14ac:dyDescent="0.75">
      <c r="A791" t="s">
        <v>790</v>
      </c>
    </row>
    <row r="792" spans="1:1" x14ac:dyDescent="0.75">
      <c r="A792" t="s">
        <v>791</v>
      </c>
    </row>
    <row r="793" spans="1:1" x14ac:dyDescent="0.75">
      <c r="A793" t="s">
        <v>792</v>
      </c>
    </row>
    <row r="794" spans="1:1" x14ac:dyDescent="0.75">
      <c r="A794" t="s">
        <v>793</v>
      </c>
    </row>
    <row r="795" spans="1:1" x14ac:dyDescent="0.75">
      <c r="A795" t="s">
        <v>794</v>
      </c>
    </row>
    <row r="796" spans="1:1" x14ac:dyDescent="0.75">
      <c r="A796" t="s">
        <v>795</v>
      </c>
    </row>
    <row r="797" spans="1:1" x14ac:dyDescent="0.75">
      <c r="A797" t="s">
        <v>796</v>
      </c>
    </row>
    <row r="798" spans="1:1" x14ac:dyDescent="0.75">
      <c r="A798" t="s">
        <v>797</v>
      </c>
    </row>
    <row r="799" spans="1:1" x14ac:dyDescent="0.75">
      <c r="A799" t="s">
        <v>798</v>
      </c>
    </row>
    <row r="800" spans="1:1" x14ac:dyDescent="0.75">
      <c r="A800" t="s">
        <v>799</v>
      </c>
    </row>
    <row r="801" spans="1:1" x14ac:dyDescent="0.75">
      <c r="A801" t="s">
        <v>800</v>
      </c>
    </row>
    <row r="802" spans="1:1" x14ac:dyDescent="0.75">
      <c r="A802" t="s">
        <v>801</v>
      </c>
    </row>
    <row r="803" spans="1:1" x14ac:dyDescent="0.75">
      <c r="A803" t="s">
        <v>802</v>
      </c>
    </row>
    <row r="804" spans="1:1" x14ac:dyDescent="0.75">
      <c r="A804" t="s">
        <v>803</v>
      </c>
    </row>
    <row r="805" spans="1:1" x14ac:dyDescent="0.75">
      <c r="A805" t="s">
        <v>804</v>
      </c>
    </row>
    <row r="806" spans="1:1" x14ac:dyDescent="0.75">
      <c r="A806" t="s">
        <v>805</v>
      </c>
    </row>
    <row r="807" spans="1:1" x14ac:dyDescent="0.75">
      <c r="A807" t="s">
        <v>806</v>
      </c>
    </row>
    <row r="808" spans="1:1" x14ac:dyDescent="0.75">
      <c r="A808" t="s">
        <v>807</v>
      </c>
    </row>
    <row r="809" spans="1:1" x14ac:dyDescent="0.75">
      <c r="A809" t="s">
        <v>808</v>
      </c>
    </row>
    <row r="810" spans="1:1" x14ac:dyDescent="0.75">
      <c r="A810" t="s">
        <v>809</v>
      </c>
    </row>
    <row r="811" spans="1:1" x14ac:dyDescent="0.75">
      <c r="A811" t="s">
        <v>810</v>
      </c>
    </row>
    <row r="812" spans="1:1" x14ac:dyDescent="0.75">
      <c r="A812" t="s">
        <v>811</v>
      </c>
    </row>
    <row r="813" spans="1:1" x14ac:dyDescent="0.75">
      <c r="A813" t="s">
        <v>812</v>
      </c>
    </row>
    <row r="814" spans="1:1" x14ac:dyDescent="0.75">
      <c r="A814" t="s">
        <v>813</v>
      </c>
    </row>
    <row r="815" spans="1:1" x14ac:dyDescent="0.75">
      <c r="A815" t="s">
        <v>814</v>
      </c>
    </row>
    <row r="816" spans="1:1" x14ac:dyDescent="0.75">
      <c r="A816" t="s">
        <v>815</v>
      </c>
    </row>
    <row r="817" spans="1:1" x14ac:dyDescent="0.75">
      <c r="A817" t="s">
        <v>816</v>
      </c>
    </row>
    <row r="818" spans="1:1" x14ac:dyDescent="0.75">
      <c r="A818" t="s">
        <v>817</v>
      </c>
    </row>
    <row r="819" spans="1:1" x14ac:dyDescent="0.75">
      <c r="A819" t="s">
        <v>818</v>
      </c>
    </row>
    <row r="820" spans="1:1" x14ac:dyDescent="0.75">
      <c r="A820" t="s">
        <v>819</v>
      </c>
    </row>
    <row r="821" spans="1:1" x14ac:dyDescent="0.75">
      <c r="A821" t="s">
        <v>820</v>
      </c>
    </row>
    <row r="822" spans="1:1" x14ac:dyDescent="0.75">
      <c r="A822" t="s">
        <v>821</v>
      </c>
    </row>
    <row r="823" spans="1:1" x14ac:dyDescent="0.75">
      <c r="A823" t="s">
        <v>822</v>
      </c>
    </row>
    <row r="824" spans="1:1" x14ac:dyDescent="0.75">
      <c r="A824" t="s">
        <v>823</v>
      </c>
    </row>
    <row r="825" spans="1:1" x14ac:dyDescent="0.75">
      <c r="A825" t="s">
        <v>824</v>
      </c>
    </row>
    <row r="826" spans="1:1" x14ac:dyDescent="0.75">
      <c r="A826" t="s">
        <v>825</v>
      </c>
    </row>
    <row r="827" spans="1:1" x14ac:dyDescent="0.75">
      <c r="A827" t="s">
        <v>826</v>
      </c>
    </row>
    <row r="828" spans="1:1" x14ac:dyDescent="0.75">
      <c r="A828" t="s">
        <v>827</v>
      </c>
    </row>
    <row r="829" spans="1:1" x14ac:dyDescent="0.75">
      <c r="A829" t="s">
        <v>828</v>
      </c>
    </row>
    <row r="830" spans="1:1" x14ac:dyDescent="0.75">
      <c r="A830" t="s">
        <v>829</v>
      </c>
    </row>
    <row r="831" spans="1:1" x14ac:dyDescent="0.75">
      <c r="A831" t="s">
        <v>830</v>
      </c>
    </row>
    <row r="832" spans="1:1" x14ac:dyDescent="0.75">
      <c r="A832" t="s">
        <v>831</v>
      </c>
    </row>
    <row r="833" spans="1:1" x14ac:dyDescent="0.75">
      <c r="A833" t="s">
        <v>832</v>
      </c>
    </row>
    <row r="834" spans="1:1" x14ac:dyDescent="0.75">
      <c r="A834" t="s">
        <v>833</v>
      </c>
    </row>
    <row r="835" spans="1:1" x14ac:dyDescent="0.75">
      <c r="A835" t="s">
        <v>834</v>
      </c>
    </row>
    <row r="836" spans="1:1" x14ac:dyDescent="0.75">
      <c r="A836" t="s">
        <v>835</v>
      </c>
    </row>
    <row r="837" spans="1:1" x14ac:dyDescent="0.75">
      <c r="A837" t="s">
        <v>836</v>
      </c>
    </row>
    <row r="838" spans="1:1" x14ac:dyDescent="0.75">
      <c r="A838" t="s">
        <v>837</v>
      </c>
    </row>
    <row r="839" spans="1:1" x14ac:dyDescent="0.75">
      <c r="A839" t="s">
        <v>838</v>
      </c>
    </row>
    <row r="840" spans="1:1" x14ac:dyDescent="0.75">
      <c r="A840" t="s">
        <v>839</v>
      </c>
    </row>
    <row r="841" spans="1:1" x14ac:dyDescent="0.75">
      <c r="A841" t="s">
        <v>840</v>
      </c>
    </row>
    <row r="842" spans="1:1" x14ac:dyDescent="0.75">
      <c r="A842" t="s">
        <v>841</v>
      </c>
    </row>
    <row r="843" spans="1:1" x14ac:dyDescent="0.75">
      <c r="A843" t="s">
        <v>842</v>
      </c>
    </row>
    <row r="844" spans="1:1" x14ac:dyDescent="0.75">
      <c r="A844" t="s">
        <v>843</v>
      </c>
    </row>
    <row r="845" spans="1:1" x14ac:dyDescent="0.75">
      <c r="A845" t="s">
        <v>844</v>
      </c>
    </row>
    <row r="846" spans="1:1" x14ac:dyDescent="0.75">
      <c r="A846" t="s">
        <v>845</v>
      </c>
    </row>
    <row r="847" spans="1:1" x14ac:dyDescent="0.75">
      <c r="A847" t="s">
        <v>846</v>
      </c>
    </row>
    <row r="848" spans="1:1" x14ac:dyDescent="0.75">
      <c r="A848" t="s">
        <v>847</v>
      </c>
    </row>
    <row r="849" spans="1:1" x14ac:dyDescent="0.75">
      <c r="A849" t="s">
        <v>848</v>
      </c>
    </row>
    <row r="850" spans="1:1" x14ac:dyDescent="0.75">
      <c r="A850" t="s">
        <v>849</v>
      </c>
    </row>
    <row r="851" spans="1:1" x14ac:dyDescent="0.75">
      <c r="A851" t="s">
        <v>850</v>
      </c>
    </row>
    <row r="852" spans="1:1" x14ac:dyDescent="0.75">
      <c r="A852" t="s">
        <v>851</v>
      </c>
    </row>
    <row r="853" spans="1:1" x14ac:dyDescent="0.75">
      <c r="A853" t="s">
        <v>852</v>
      </c>
    </row>
    <row r="854" spans="1:1" x14ac:dyDescent="0.75">
      <c r="A854" t="s">
        <v>853</v>
      </c>
    </row>
    <row r="855" spans="1:1" x14ac:dyDescent="0.75">
      <c r="A855" t="s">
        <v>854</v>
      </c>
    </row>
    <row r="856" spans="1:1" x14ac:dyDescent="0.75">
      <c r="A856" t="s">
        <v>855</v>
      </c>
    </row>
    <row r="857" spans="1:1" x14ac:dyDescent="0.75">
      <c r="A857" t="s">
        <v>856</v>
      </c>
    </row>
    <row r="858" spans="1:1" x14ac:dyDescent="0.75">
      <c r="A858" t="s">
        <v>857</v>
      </c>
    </row>
    <row r="859" spans="1:1" x14ac:dyDescent="0.75">
      <c r="A859" t="s">
        <v>858</v>
      </c>
    </row>
    <row r="860" spans="1:1" x14ac:dyDescent="0.75">
      <c r="A860" t="s">
        <v>859</v>
      </c>
    </row>
    <row r="861" spans="1:1" x14ac:dyDescent="0.75">
      <c r="A861" t="s">
        <v>860</v>
      </c>
    </row>
    <row r="862" spans="1:1" x14ac:dyDescent="0.75">
      <c r="A862" t="s">
        <v>861</v>
      </c>
    </row>
    <row r="863" spans="1:1" x14ac:dyDescent="0.75">
      <c r="A863" t="s">
        <v>862</v>
      </c>
    </row>
    <row r="864" spans="1:1" x14ac:dyDescent="0.75">
      <c r="A864" t="s">
        <v>863</v>
      </c>
    </row>
    <row r="865" spans="1:1" x14ac:dyDescent="0.75">
      <c r="A865" t="s">
        <v>864</v>
      </c>
    </row>
    <row r="866" spans="1:1" x14ac:dyDescent="0.75">
      <c r="A866" t="s">
        <v>865</v>
      </c>
    </row>
    <row r="867" spans="1:1" x14ac:dyDescent="0.75">
      <c r="A867" t="s">
        <v>866</v>
      </c>
    </row>
    <row r="868" spans="1:1" x14ac:dyDescent="0.75">
      <c r="A868" t="s">
        <v>867</v>
      </c>
    </row>
    <row r="869" spans="1:1" x14ac:dyDescent="0.75">
      <c r="A869" t="s">
        <v>868</v>
      </c>
    </row>
    <row r="870" spans="1:1" x14ac:dyDescent="0.75">
      <c r="A870" t="s">
        <v>869</v>
      </c>
    </row>
    <row r="871" spans="1:1" x14ac:dyDescent="0.75">
      <c r="A871" t="s">
        <v>870</v>
      </c>
    </row>
    <row r="872" spans="1:1" x14ac:dyDescent="0.75">
      <c r="A872" t="s">
        <v>871</v>
      </c>
    </row>
    <row r="873" spans="1:1" x14ac:dyDescent="0.75">
      <c r="A873" t="s">
        <v>872</v>
      </c>
    </row>
    <row r="874" spans="1:1" x14ac:dyDescent="0.75">
      <c r="A874" t="s">
        <v>873</v>
      </c>
    </row>
    <row r="875" spans="1:1" x14ac:dyDescent="0.75">
      <c r="A875" t="s">
        <v>874</v>
      </c>
    </row>
    <row r="876" spans="1:1" x14ac:dyDescent="0.75">
      <c r="A876" t="s">
        <v>875</v>
      </c>
    </row>
    <row r="877" spans="1:1" x14ac:dyDescent="0.75">
      <c r="A877" t="s">
        <v>876</v>
      </c>
    </row>
    <row r="878" spans="1:1" x14ac:dyDescent="0.75">
      <c r="A878" t="s">
        <v>877</v>
      </c>
    </row>
    <row r="879" spans="1:1" x14ac:dyDescent="0.75">
      <c r="A879" t="s">
        <v>878</v>
      </c>
    </row>
    <row r="880" spans="1:1" x14ac:dyDescent="0.75">
      <c r="A880" t="s">
        <v>879</v>
      </c>
    </row>
    <row r="881" spans="1:1" x14ac:dyDescent="0.75">
      <c r="A881" t="s">
        <v>880</v>
      </c>
    </row>
    <row r="882" spans="1:1" x14ac:dyDescent="0.75">
      <c r="A882" t="s">
        <v>881</v>
      </c>
    </row>
    <row r="883" spans="1:1" x14ac:dyDescent="0.75">
      <c r="A883" t="s">
        <v>882</v>
      </c>
    </row>
    <row r="884" spans="1:1" x14ac:dyDescent="0.75">
      <c r="A884" t="s">
        <v>883</v>
      </c>
    </row>
    <row r="885" spans="1:1" x14ac:dyDescent="0.75">
      <c r="A885" t="s">
        <v>884</v>
      </c>
    </row>
    <row r="886" spans="1:1" x14ac:dyDescent="0.75">
      <c r="A886" t="s">
        <v>885</v>
      </c>
    </row>
    <row r="887" spans="1:1" x14ac:dyDescent="0.75">
      <c r="A887" t="s">
        <v>886</v>
      </c>
    </row>
    <row r="888" spans="1:1" x14ac:dyDescent="0.75">
      <c r="A888" t="s">
        <v>887</v>
      </c>
    </row>
    <row r="889" spans="1:1" x14ac:dyDescent="0.75">
      <c r="A889" t="s">
        <v>888</v>
      </c>
    </row>
    <row r="890" spans="1:1" x14ac:dyDescent="0.75">
      <c r="A890" t="s">
        <v>889</v>
      </c>
    </row>
    <row r="891" spans="1:1" x14ac:dyDescent="0.75">
      <c r="A891" t="s">
        <v>890</v>
      </c>
    </row>
    <row r="892" spans="1:1" x14ac:dyDescent="0.75">
      <c r="A892" t="s">
        <v>891</v>
      </c>
    </row>
    <row r="893" spans="1:1" x14ac:dyDescent="0.75">
      <c r="A893" t="s">
        <v>892</v>
      </c>
    </row>
    <row r="894" spans="1:1" x14ac:dyDescent="0.75">
      <c r="A894" t="s">
        <v>893</v>
      </c>
    </row>
    <row r="895" spans="1:1" x14ac:dyDescent="0.75">
      <c r="A895" t="s">
        <v>894</v>
      </c>
    </row>
    <row r="896" spans="1:1" x14ac:dyDescent="0.75">
      <c r="A896" t="s">
        <v>895</v>
      </c>
    </row>
    <row r="897" spans="1:1" x14ac:dyDescent="0.75">
      <c r="A897" t="s">
        <v>896</v>
      </c>
    </row>
    <row r="898" spans="1:1" x14ac:dyDescent="0.75">
      <c r="A898" t="s">
        <v>897</v>
      </c>
    </row>
    <row r="899" spans="1:1" x14ac:dyDescent="0.75">
      <c r="A899" t="s">
        <v>898</v>
      </c>
    </row>
    <row r="900" spans="1:1" x14ac:dyDescent="0.75">
      <c r="A900" t="s">
        <v>899</v>
      </c>
    </row>
    <row r="901" spans="1:1" x14ac:dyDescent="0.75">
      <c r="A901" t="s">
        <v>900</v>
      </c>
    </row>
    <row r="902" spans="1:1" x14ac:dyDescent="0.75">
      <c r="A902" t="s">
        <v>901</v>
      </c>
    </row>
    <row r="903" spans="1:1" x14ac:dyDescent="0.75">
      <c r="A903" t="s">
        <v>902</v>
      </c>
    </row>
    <row r="904" spans="1:1" x14ac:dyDescent="0.75">
      <c r="A904" t="s">
        <v>903</v>
      </c>
    </row>
    <row r="905" spans="1:1" x14ac:dyDescent="0.75">
      <c r="A905" t="s">
        <v>904</v>
      </c>
    </row>
    <row r="906" spans="1:1" x14ac:dyDescent="0.75">
      <c r="A906" t="s">
        <v>905</v>
      </c>
    </row>
    <row r="907" spans="1:1" x14ac:dyDescent="0.75">
      <c r="A907" t="s">
        <v>906</v>
      </c>
    </row>
    <row r="908" spans="1:1" x14ac:dyDescent="0.75">
      <c r="A908" t="s">
        <v>907</v>
      </c>
    </row>
    <row r="909" spans="1:1" x14ac:dyDescent="0.75">
      <c r="A909" t="s">
        <v>908</v>
      </c>
    </row>
    <row r="910" spans="1:1" x14ac:dyDescent="0.75">
      <c r="A910" t="s">
        <v>909</v>
      </c>
    </row>
    <row r="911" spans="1:1" x14ac:dyDescent="0.75">
      <c r="A911" t="s">
        <v>910</v>
      </c>
    </row>
    <row r="912" spans="1:1" x14ac:dyDescent="0.75">
      <c r="A912" t="s">
        <v>911</v>
      </c>
    </row>
    <row r="913" spans="1:1" x14ac:dyDescent="0.75">
      <c r="A913" t="s">
        <v>912</v>
      </c>
    </row>
    <row r="914" spans="1:1" x14ac:dyDescent="0.75">
      <c r="A914" t="s">
        <v>913</v>
      </c>
    </row>
    <row r="915" spans="1:1" x14ac:dyDescent="0.75">
      <c r="A915" t="s">
        <v>914</v>
      </c>
    </row>
    <row r="916" spans="1:1" x14ac:dyDescent="0.75">
      <c r="A916" t="s">
        <v>915</v>
      </c>
    </row>
    <row r="917" spans="1:1" x14ac:dyDescent="0.75">
      <c r="A917" t="s">
        <v>916</v>
      </c>
    </row>
    <row r="918" spans="1:1" x14ac:dyDescent="0.75">
      <c r="A918" t="s">
        <v>917</v>
      </c>
    </row>
    <row r="919" spans="1:1" x14ac:dyDescent="0.75">
      <c r="A919" t="s">
        <v>918</v>
      </c>
    </row>
    <row r="920" spans="1:1" x14ac:dyDescent="0.75">
      <c r="A920" t="s">
        <v>919</v>
      </c>
    </row>
    <row r="921" spans="1:1" x14ac:dyDescent="0.75">
      <c r="A921" t="s">
        <v>920</v>
      </c>
    </row>
    <row r="922" spans="1:1" x14ac:dyDescent="0.75">
      <c r="A922" t="s">
        <v>921</v>
      </c>
    </row>
    <row r="923" spans="1:1" x14ac:dyDescent="0.75">
      <c r="A923" t="s">
        <v>922</v>
      </c>
    </row>
    <row r="924" spans="1:1" x14ac:dyDescent="0.75">
      <c r="A924" t="s">
        <v>923</v>
      </c>
    </row>
    <row r="925" spans="1:1" x14ac:dyDescent="0.75">
      <c r="A925" t="s">
        <v>924</v>
      </c>
    </row>
    <row r="926" spans="1:1" x14ac:dyDescent="0.75">
      <c r="A926" t="s">
        <v>925</v>
      </c>
    </row>
    <row r="927" spans="1:1" x14ac:dyDescent="0.75">
      <c r="A927" t="s">
        <v>926</v>
      </c>
    </row>
    <row r="928" spans="1:1" x14ac:dyDescent="0.75">
      <c r="A928" t="s">
        <v>927</v>
      </c>
    </row>
    <row r="929" spans="1:1" x14ac:dyDescent="0.75">
      <c r="A929" t="s">
        <v>928</v>
      </c>
    </row>
    <row r="930" spans="1:1" x14ac:dyDescent="0.75">
      <c r="A930" t="s">
        <v>929</v>
      </c>
    </row>
    <row r="931" spans="1:1" x14ac:dyDescent="0.75">
      <c r="A931" t="s">
        <v>930</v>
      </c>
    </row>
    <row r="932" spans="1:1" x14ac:dyDescent="0.75">
      <c r="A932" t="s">
        <v>931</v>
      </c>
    </row>
    <row r="933" spans="1:1" x14ac:dyDescent="0.75">
      <c r="A933" t="s">
        <v>932</v>
      </c>
    </row>
    <row r="934" spans="1:1" x14ac:dyDescent="0.75">
      <c r="A934" t="s">
        <v>933</v>
      </c>
    </row>
    <row r="935" spans="1:1" x14ac:dyDescent="0.75">
      <c r="A935" t="s">
        <v>934</v>
      </c>
    </row>
    <row r="936" spans="1:1" x14ac:dyDescent="0.75">
      <c r="A936" t="s">
        <v>935</v>
      </c>
    </row>
    <row r="937" spans="1:1" x14ac:dyDescent="0.75">
      <c r="A937" t="s">
        <v>936</v>
      </c>
    </row>
    <row r="938" spans="1:1" x14ac:dyDescent="0.75">
      <c r="A938" t="s">
        <v>937</v>
      </c>
    </row>
    <row r="939" spans="1:1" x14ac:dyDescent="0.75">
      <c r="A939" t="s">
        <v>938</v>
      </c>
    </row>
    <row r="940" spans="1:1" x14ac:dyDescent="0.75">
      <c r="A940" t="s">
        <v>939</v>
      </c>
    </row>
    <row r="941" spans="1:1" x14ac:dyDescent="0.75">
      <c r="A941" t="s">
        <v>940</v>
      </c>
    </row>
    <row r="942" spans="1:1" x14ac:dyDescent="0.75">
      <c r="A942" t="s">
        <v>941</v>
      </c>
    </row>
    <row r="943" spans="1:1" x14ac:dyDescent="0.75">
      <c r="A943" t="s">
        <v>942</v>
      </c>
    </row>
    <row r="944" spans="1:1" x14ac:dyDescent="0.75">
      <c r="A944" t="s">
        <v>943</v>
      </c>
    </row>
    <row r="945" spans="1:1" x14ac:dyDescent="0.75">
      <c r="A945" t="s">
        <v>944</v>
      </c>
    </row>
    <row r="946" spans="1:1" x14ac:dyDescent="0.75">
      <c r="A946" t="s">
        <v>945</v>
      </c>
    </row>
    <row r="947" spans="1:1" x14ac:dyDescent="0.75">
      <c r="A947" t="s">
        <v>946</v>
      </c>
    </row>
    <row r="948" spans="1:1" x14ac:dyDescent="0.75">
      <c r="A948" t="s">
        <v>947</v>
      </c>
    </row>
    <row r="949" spans="1:1" x14ac:dyDescent="0.75">
      <c r="A949" t="s">
        <v>948</v>
      </c>
    </row>
    <row r="950" spans="1:1" x14ac:dyDescent="0.75">
      <c r="A950" t="s">
        <v>949</v>
      </c>
    </row>
    <row r="951" spans="1:1" x14ac:dyDescent="0.75">
      <c r="A951" t="s">
        <v>950</v>
      </c>
    </row>
    <row r="952" spans="1:1" x14ac:dyDescent="0.75">
      <c r="A952" t="s">
        <v>951</v>
      </c>
    </row>
    <row r="953" spans="1:1" x14ac:dyDescent="0.75">
      <c r="A953" t="s">
        <v>952</v>
      </c>
    </row>
    <row r="954" spans="1:1" x14ac:dyDescent="0.75">
      <c r="A954" t="s">
        <v>953</v>
      </c>
    </row>
    <row r="955" spans="1:1" x14ac:dyDescent="0.75">
      <c r="A955" t="s">
        <v>954</v>
      </c>
    </row>
    <row r="956" spans="1:1" x14ac:dyDescent="0.75">
      <c r="A956" t="s">
        <v>955</v>
      </c>
    </row>
    <row r="957" spans="1:1" x14ac:dyDescent="0.75">
      <c r="A957" t="s">
        <v>956</v>
      </c>
    </row>
    <row r="958" spans="1:1" x14ac:dyDescent="0.75">
      <c r="A958" t="s">
        <v>957</v>
      </c>
    </row>
    <row r="959" spans="1:1" x14ac:dyDescent="0.75">
      <c r="A959" t="s">
        <v>958</v>
      </c>
    </row>
    <row r="960" spans="1:1" x14ac:dyDescent="0.75">
      <c r="A960" t="s">
        <v>959</v>
      </c>
    </row>
    <row r="961" spans="1:1" x14ac:dyDescent="0.75">
      <c r="A961" t="s">
        <v>960</v>
      </c>
    </row>
    <row r="962" spans="1:1" x14ac:dyDescent="0.75">
      <c r="A962" t="s">
        <v>961</v>
      </c>
    </row>
    <row r="963" spans="1:1" x14ac:dyDescent="0.75">
      <c r="A963" t="s">
        <v>962</v>
      </c>
    </row>
    <row r="964" spans="1:1" x14ac:dyDescent="0.75">
      <c r="A964" t="s">
        <v>963</v>
      </c>
    </row>
    <row r="965" spans="1:1" x14ac:dyDescent="0.75">
      <c r="A965" t="s">
        <v>964</v>
      </c>
    </row>
    <row r="966" spans="1:1" x14ac:dyDescent="0.75">
      <c r="A966" t="s">
        <v>965</v>
      </c>
    </row>
    <row r="967" spans="1:1" x14ac:dyDescent="0.75">
      <c r="A967" t="s">
        <v>966</v>
      </c>
    </row>
    <row r="968" spans="1:1" x14ac:dyDescent="0.75">
      <c r="A968" t="s">
        <v>967</v>
      </c>
    </row>
    <row r="969" spans="1:1" x14ac:dyDescent="0.75">
      <c r="A969" t="s">
        <v>968</v>
      </c>
    </row>
    <row r="970" spans="1:1" x14ac:dyDescent="0.75">
      <c r="A970" t="s">
        <v>969</v>
      </c>
    </row>
    <row r="971" spans="1:1" x14ac:dyDescent="0.75">
      <c r="A971" t="s">
        <v>970</v>
      </c>
    </row>
    <row r="972" spans="1:1" x14ac:dyDescent="0.75">
      <c r="A972" t="s">
        <v>971</v>
      </c>
    </row>
    <row r="973" spans="1:1" x14ac:dyDescent="0.75">
      <c r="A973" t="s">
        <v>972</v>
      </c>
    </row>
    <row r="974" spans="1:1" x14ac:dyDescent="0.75">
      <c r="A974" t="s">
        <v>973</v>
      </c>
    </row>
    <row r="975" spans="1:1" x14ac:dyDescent="0.75">
      <c r="A975" t="s">
        <v>974</v>
      </c>
    </row>
    <row r="976" spans="1:1" x14ac:dyDescent="0.75">
      <c r="A976" t="s">
        <v>975</v>
      </c>
    </row>
    <row r="977" spans="1:1" x14ac:dyDescent="0.75">
      <c r="A977" t="s">
        <v>976</v>
      </c>
    </row>
    <row r="978" spans="1:1" x14ac:dyDescent="0.75">
      <c r="A978" t="s">
        <v>977</v>
      </c>
    </row>
    <row r="979" spans="1:1" x14ac:dyDescent="0.75">
      <c r="A979" t="s">
        <v>978</v>
      </c>
    </row>
    <row r="980" spans="1:1" x14ac:dyDescent="0.75">
      <c r="A980" t="s">
        <v>979</v>
      </c>
    </row>
    <row r="981" spans="1:1" x14ac:dyDescent="0.75">
      <c r="A981" t="s">
        <v>980</v>
      </c>
    </row>
    <row r="982" spans="1:1" x14ac:dyDescent="0.75">
      <c r="A982" t="s">
        <v>981</v>
      </c>
    </row>
    <row r="983" spans="1:1" x14ac:dyDescent="0.75">
      <c r="A983" t="s">
        <v>982</v>
      </c>
    </row>
    <row r="984" spans="1:1" x14ac:dyDescent="0.75">
      <c r="A984" t="s">
        <v>983</v>
      </c>
    </row>
    <row r="985" spans="1:1" x14ac:dyDescent="0.75">
      <c r="A985" t="s">
        <v>984</v>
      </c>
    </row>
    <row r="986" spans="1:1" x14ac:dyDescent="0.75">
      <c r="A986" t="s">
        <v>985</v>
      </c>
    </row>
    <row r="987" spans="1:1" x14ac:dyDescent="0.75">
      <c r="A987" t="s">
        <v>986</v>
      </c>
    </row>
    <row r="988" spans="1:1" x14ac:dyDescent="0.75">
      <c r="A988" t="s">
        <v>987</v>
      </c>
    </row>
    <row r="989" spans="1:1" x14ac:dyDescent="0.75">
      <c r="A989" t="s">
        <v>988</v>
      </c>
    </row>
    <row r="990" spans="1:1" x14ac:dyDescent="0.75">
      <c r="A990" t="s">
        <v>989</v>
      </c>
    </row>
    <row r="991" spans="1:1" x14ac:dyDescent="0.75">
      <c r="A991" t="s">
        <v>990</v>
      </c>
    </row>
    <row r="992" spans="1:1" x14ac:dyDescent="0.75">
      <c r="A992" t="s">
        <v>991</v>
      </c>
    </row>
    <row r="993" spans="1:1" x14ac:dyDescent="0.75">
      <c r="A993" t="s">
        <v>992</v>
      </c>
    </row>
    <row r="994" spans="1:1" x14ac:dyDescent="0.75">
      <c r="A994" t="s">
        <v>993</v>
      </c>
    </row>
    <row r="995" spans="1:1" x14ac:dyDescent="0.75">
      <c r="A995" t="s">
        <v>994</v>
      </c>
    </row>
    <row r="996" spans="1:1" x14ac:dyDescent="0.75">
      <c r="A996" t="s">
        <v>995</v>
      </c>
    </row>
    <row r="997" spans="1:1" x14ac:dyDescent="0.75">
      <c r="A997" t="s">
        <v>996</v>
      </c>
    </row>
    <row r="998" spans="1:1" x14ac:dyDescent="0.75">
      <c r="A998" t="s">
        <v>997</v>
      </c>
    </row>
    <row r="999" spans="1:1" x14ac:dyDescent="0.75">
      <c r="A999" t="s">
        <v>998</v>
      </c>
    </row>
    <row r="1000" spans="1:1" x14ac:dyDescent="0.75">
      <c r="A1000" t="s">
        <v>999</v>
      </c>
    </row>
    <row r="1001" spans="1:1" x14ac:dyDescent="0.75">
      <c r="A1001" t="s">
        <v>1000</v>
      </c>
    </row>
    <row r="1002" spans="1:1" x14ac:dyDescent="0.75">
      <c r="A1002" t="s">
        <v>1001</v>
      </c>
    </row>
    <row r="1003" spans="1:1" x14ac:dyDescent="0.75">
      <c r="A1003" t="s">
        <v>1002</v>
      </c>
    </row>
    <row r="1004" spans="1:1" x14ac:dyDescent="0.75">
      <c r="A1004" t="s">
        <v>1003</v>
      </c>
    </row>
    <row r="1005" spans="1:1" x14ac:dyDescent="0.75">
      <c r="A1005" t="s">
        <v>1004</v>
      </c>
    </row>
    <row r="1006" spans="1:1" x14ac:dyDescent="0.75">
      <c r="A1006" t="s">
        <v>1005</v>
      </c>
    </row>
    <row r="1007" spans="1:1" x14ac:dyDescent="0.75">
      <c r="A1007" t="s">
        <v>1006</v>
      </c>
    </row>
    <row r="1008" spans="1:1" x14ac:dyDescent="0.75">
      <c r="A1008" t="s">
        <v>1007</v>
      </c>
    </row>
    <row r="1009" spans="1:1" x14ac:dyDescent="0.75">
      <c r="A1009" t="s">
        <v>1008</v>
      </c>
    </row>
    <row r="1010" spans="1:1" x14ac:dyDescent="0.75">
      <c r="A1010" t="s">
        <v>1009</v>
      </c>
    </row>
    <row r="1011" spans="1:1" x14ac:dyDescent="0.75">
      <c r="A1011" t="s">
        <v>1010</v>
      </c>
    </row>
    <row r="1012" spans="1:1" x14ac:dyDescent="0.75">
      <c r="A1012" t="s">
        <v>1011</v>
      </c>
    </row>
    <row r="1013" spans="1:1" x14ac:dyDescent="0.75">
      <c r="A1013" t="s">
        <v>1012</v>
      </c>
    </row>
    <row r="1014" spans="1:1" x14ac:dyDescent="0.75">
      <c r="A1014" t="s">
        <v>1013</v>
      </c>
    </row>
    <row r="1015" spans="1:1" x14ac:dyDescent="0.75">
      <c r="A1015" t="s">
        <v>1014</v>
      </c>
    </row>
    <row r="1016" spans="1:1" x14ac:dyDescent="0.75">
      <c r="A1016" t="s">
        <v>1015</v>
      </c>
    </row>
    <row r="1017" spans="1:1" x14ac:dyDescent="0.75">
      <c r="A1017" t="s">
        <v>1016</v>
      </c>
    </row>
    <row r="1018" spans="1:1" x14ac:dyDescent="0.75">
      <c r="A1018" t="s">
        <v>1017</v>
      </c>
    </row>
    <row r="1019" spans="1:1" x14ac:dyDescent="0.75">
      <c r="A1019" t="s">
        <v>1018</v>
      </c>
    </row>
    <row r="1020" spans="1:1" x14ac:dyDescent="0.75">
      <c r="A1020" t="s">
        <v>1019</v>
      </c>
    </row>
    <row r="1021" spans="1:1" x14ac:dyDescent="0.75">
      <c r="A1021" t="s">
        <v>1020</v>
      </c>
    </row>
    <row r="1022" spans="1:1" x14ac:dyDescent="0.75">
      <c r="A1022" t="s">
        <v>1021</v>
      </c>
    </row>
    <row r="1023" spans="1:1" x14ac:dyDescent="0.75">
      <c r="A1023" t="s">
        <v>1022</v>
      </c>
    </row>
    <row r="1024" spans="1:1" x14ac:dyDescent="0.75">
      <c r="A1024" t="s">
        <v>1023</v>
      </c>
    </row>
    <row r="1025" spans="1:1" x14ac:dyDescent="0.75">
      <c r="A1025" t="s">
        <v>1024</v>
      </c>
    </row>
    <row r="1026" spans="1:1" x14ac:dyDescent="0.75">
      <c r="A1026" t="s">
        <v>1025</v>
      </c>
    </row>
    <row r="1027" spans="1:1" x14ac:dyDescent="0.75">
      <c r="A1027" t="s">
        <v>1026</v>
      </c>
    </row>
    <row r="1028" spans="1:1" x14ac:dyDescent="0.75">
      <c r="A1028" t="s">
        <v>1027</v>
      </c>
    </row>
    <row r="1029" spans="1:1" x14ac:dyDescent="0.75">
      <c r="A1029" t="s">
        <v>1028</v>
      </c>
    </row>
    <row r="1030" spans="1:1" x14ac:dyDescent="0.75">
      <c r="A1030" t="s">
        <v>1029</v>
      </c>
    </row>
    <row r="1031" spans="1:1" x14ac:dyDescent="0.75">
      <c r="A1031" t="s">
        <v>1030</v>
      </c>
    </row>
    <row r="1032" spans="1:1" x14ac:dyDescent="0.75">
      <c r="A1032" t="s">
        <v>1031</v>
      </c>
    </row>
    <row r="1033" spans="1:1" x14ac:dyDescent="0.75">
      <c r="A1033" t="s">
        <v>1032</v>
      </c>
    </row>
    <row r="1034" spans="1:1" x14ac:dyDescent="0.75">
      <c r="A1034" t="s">
        <v>1033</v>
      </c>
    </row>
    <row r="1035" spans="1:1" x14ac:dyDescent="0.75">
      <c r="A1035" t="s">
        <v>1034</v>
      </c>
    </row>
    <row r="1036" spans="1:1" x14ac:dyDescent="0.75">
      <c r="A1036" t="s">
        <v>1035</v>
      </c>
    </row>
    <row r="1037" spans="1:1" x14ac:dyDescent="0.75">
      <c r="A1037" t="s">
        <v>1036</v>
      </c>
    </row>
    <row r="1038" spans="1:1" x14ac:dyDescent="0.75">
      <c r="A1038" t="s">
        <v>1037</v>
      </c>
    </row>
    <row r="1039" spans="1:1" x14ac:dyDescent="0.75">
      <c r="A1039" t="s">
        <v>1038</v>
      </c>
    </row>
    <row r="1040" spans="1:1" x14ac:dyDescent="0.75">
      <c r="A1040" t="s">
        <v>1039</v>
      </c>
    </row>
    <row r="1041" spans="1:1" x14ac:dyDescent="0.75">
      <c r="A1041" t="s">
        <v>1040</v>
      </c>
    </row>
    <row r="1042" spans="1:1" x14ac:dyDescent="0.75">
      <c r="A1042" t="s">
        <v>1041</v>
      </c>
    </row>
    <row r="1043" spans="1:1" x14ac:dyDescent="0.75">
      <c r="A1043" t="s">
        <v>1042</v>
      </c>
    </row>
    <row r="1044" spans="1:1" x14ac:dyDescent="0.75">
      <c r="A1044" t="s">
        <v>1043</v>
      </c>
    </row>
    <row r="1045" spans="1:1" x14ac:dyDescent="0.75">
      <c r="A1045" t="s">
        <v>1044</v>
      </c>
    </row>
    <row r="1046" spans="1:1" x14ac:dyDescent="0.75">
      <c r="A1046" t="s">
        <v>1045</v>
      </c>
    </row>
    <row r="1047" spans="1:1" x14ac:dyDescent="0.75">
      <c r="A1047" t="s">
        <v>1046</v>
      </c>
    </row>
    <row r="1048" spans="1:1" x14ac:dyDescent="0.75">
      <c r="A1048" t="s">
        <v>1047</v>
      </c>
    </row>
    <row r="1049" spans="1:1" x14ac:dyDescent="0.75">
      <c r="A1049" t="s">
        <v>1048</v>
      </c>
    </row>
    <row r="1050" spans="1:1" x14ac:dyDescent="0.75">
      <c r="A1050" t="s">
        <v>1049</v>
      </c>
    </row>
    <row r="1051" spans="1:1" x14ac:dyDescent="0.75">
      <c r="A1051" t="s">
        <v>1050</v>
      </c>
    </row>
    <row r="1052" spans="1:1" x14ac:dyDescent="0.75">
      <c r="A1052" t="s">
        <v>1051</v>
      </c>
    </row>
    <row r="1053" spans="1:1" x14ac:dyDescent="0.75">
      <c r="A1053" t="s">
        <v>1052</v>
      </c>
    </row>
    <row r="1054" spans="1:1" x14ac:dyDescent="0.75">
      <c r="A1054" t="s">
        <v>1053</v>
      </c>
    </row>
    <row r="1055" spans="1:1" x14ac:dyDescent="0.75">
      <c r="A1055" t="s">
        <v>1054</v>
      </c>
    </row>
    <row r="1056" spans="1:1" x14ac:dyDescent="0.75">
      <c r="A1056" t="s">
        <v>1055</v>
      </c>
    </row>
    <row r="1057" spans="1:1" x14ac:dyDescent="0.75">
      <c r="A1057" t="s">
        <v>1056</v>
      </c>
    </row>
    <row r="1058" spans="1:1" x14ac:dyDescent="0.75">
      <c r="A1058" t="s">
        <v>1057</v>
      </c>
    </row>
    <row r="1059" spans="1:1" x14ac:dyDescent="0.75">
      <c r="A1059" t="s">
        <v>1058</v>
      </c>
    </row>
    <row r="1060" spans="1:1" x14ac:dyDescent="0.75">
      <c r="A1060" t="s">
        <v>1059</v>
      </c>
    </row>
    <row r="1061" spans="1:1" x14ac:dyDescent="0.75">
      <c r="A1061" t="s">
        <v>1060</v>
      </c>
    </row>
    <row r="1062" spans="1:1" x14ac:dyDescent="0.75">
      <c r="A1062" t="s">
        <v>1061</v>
      </c>
    </row>
    <row r="1063" spans="1:1" x14ac:dyDescent="0.75">
      <c r="A1063" t="s">
        <v>1062</v>
      </c>
    </row>
    <row r="1064" spans="1:1" x14ac:dyDescent="0.75">
      <c r="A1064" t="s">
        <v>1063</v>
      </c>
    </row>
    <row r="1065" spans="1:1" x14ac:dyDescent="0.75">
      <c r="A1065" t="s">
        <v>1064</v>
      </c>
    </row>
    <row r="1066" spans="1:1" x14ac:dyDescent="0.75">
      <c r="A1066" t="s">
        <v>1065</v>
      </c>
    </row>
    <row r="1067" spans="1:1" x14ac:dyDescent="0.75">
      <c r="A1067" t="s">
        <v>1066</v>
      </c>
    </row>
    <row r="1068" spans="1:1" x14ac:dyDescent="0.75">
      <c r="A1068" t="s">
        <v>1067</v>
      </c>
    </row>
    <row r="1069" spans="1:1" x14ac:dyDescent="0.75">
      <c r="A1069" t="s">
        <v>1068</v>
      </c>
    </row>
    <row r="1070" spans="1:1" x14ac:dyDescent="0.75">
      <c r="A1070" t="s">
        <v>1069</v>
      </c>
    </row>
    <row r="1071" spans="1:1" x14ac:dyDescent="0.75">
      <c r="A1071" t="s">
        <v>1070</v>
      </c>
    </row>
    <row r="1072" spans="1:1" x14ac:dyDescent="0.75">
      <c r="A1072" t="s">
        <v>1071</v>
      </c>
    </row>
    <row r="1073" spans="1:1" x14ac:dyDescent="0.75">
      <c r="A1073" t="s">
        <v>1072</v>
      </c>
    </row>
    <row r="1074" spans="1:1" x14ac:dyDescent="0.75">
      <c r="A1074" t="s">
        <v>1073</v>
      </c>
    </row>
    <row r="1075" spans="1:1" x14ac:dyDescent="0.75">
      <c r="A1075" t="s">
        <v>1074</v>
      </c>
    </row>
    <row r="1076" spans="1:1" x14ac:dyDescent="0.75">
      <c r="A1076" t="s">
        <v>1075</v>
      </c>
    </row>
    <row r="1077" spans="1:1" x14ac:dyDescent="0.75">
      <c r="A1077" t="s">
        <v>1076</v>
      </c>
    </row>
    <row r="1078" spans="1:1" x14ac:dyDescent="0.75">
      <c r="A1078" t="s">
        <v>1077</v>
      </c>
    </row>
    <row r="1079" spans="1:1" x14ac:dyDescent="0.75">
      <c r="A1079" t="s">
        <v>1078</v>
      </c>
    </row>
    <row r="1080" spans="1:1" x14ac:dyDescent="0.75">
      <c r="A1080" t="s">
        <v>1079</v>
      </c>
    </row>
    <row r="1081" spans="1:1" x14ac:dyDescent="0.75">
      <c r="A1081" t="s">
        <v>1080</v>
      </c>
    </row>
    <row r="1082" spans="1:1" x14ac:dyDescent="0.75">
      <c r="A1082" t="s">
        <v>1081</v>
      </c>
    </row>
    <row r="1083" spans="1:1" x14ac:dyDescent="0.75">
      <c r="A1083" t="s">
        <v>1082</v>
      </c>
    </row>
    <row r="1084" spans="1:1" x14ac:dyDescent="0.75">
      <c r="A1084" t="s">
        <v>1083</v>
      </c>
    </row>
    <row r="1085" spans="1:1" x14ac:dyDescent="0.75">
      <c r="A1085" t="s">
        <v>1084</v>
      </c>
    </row>
    <row r="1086" spans="1:1" x14ac:dyDescent="0.75">
      <c r="A1086" t="s">
        <v>1085</v>
      </c>
    </row>
    <row r="1087" spans="1:1" x14ac:dyDescent="0.75">
      <c r="A1087" t="s">
        <v>1086</v>
      </c>
    </row>
    <row r="1088" spans="1:1" x14ac:dyDescent="0.75">
      <c r="A1088" t="s">
        <v>1087</v>
      </c>
    </row>
    <row r="1089" spans="1:1" x14ac:dyDescent="0.75">
      <c r="A1089" t="s">
        <v>1088</v>
      </c>
    </row>
    <row r="1090" spans="1:1" x14ac:dyDescent="0.75">
      <c r="A1090" t="s">
        <v>1089</v>
      </c>
    </row>
    <row r="1091" spans="1:1" x14ac:dyDescent="0.75">
      <c r="A1091" t="s">
        <v>1090</v>
      </c>
    </row>
    <row r="1092" spans="1:1" x14ac:dyDescent="0.75">
      <c r="A1092" t="s">
        <v>1091</v>
      </c>
    </row>
    <row r="1093" spans="1:1" x14ac:dyDescent="0.75">
      <c r="A1093" t="s">
        <v>1092</v>
      </c>
    </row>
    <row r="1094" spans="1:1" x14ac:dyDescent="0.75">
      <c r="A1094" t="s">
        <v>1093</v>
      </c>
    </row>
    <row r="1095" spans="1:1" x14ac:dyDescent="0.75">
      <c r="A1095" t="s">
        <v>1094</v>
      </c>
    </row>
    <row r="1096" spans="1:1" x14ac:dyDescent="0.75">
      <c r="A1096" t="s">
        <v>1095</v>
      </c>
    </row>
    <row r="1097" spans="1:1" x14ac:dyDescent="0.75">
      <c r="A1097" t="s">
        <v>1096</v>
      </c>
    </row>
    <row r="1098" spans="1:1" x14ac:dyDescent="0.75">
      <c r="A1098" t="s">
        <v>1097</v>
      </c>
    </row>
    <row r="1099" spans="1:1" x14ac:dyDescent="0.75">
      <c r="A1099" t="s">
        <v>1098</v>
      </c>
    </row>
    <row r="1100" spans="1:1" x14ac:dyDescent="0.75">
      <c r="A1100" t="s">
        <v>1099</v>
      </c>
    </row>
    <row r="1101" spans="1:1" x14ac:dyDescent="0.75">
      <c r="A1101" t="s">
        <v>1100</v>
      </c>
    </row>
    <row r="1102" spans="1:1" x14ac:dyDescent="0.75">
      <c r="A1102" t="s">
        <v>1101</v>
      </c>
    </row>
    <row r="1103" spans="1:1" x14ac:dyDescent="0.75">
      <c r="A1103" t="s">
        <v>1102</v>
      </c>
    </row>
    <row r="1104" spans="1:1" x14ac:dyDescent="0.75">
      <c r="A1104" t="s">
        <v>1103</v>
      </c>
    </row>
    <row r="1105" spans="1:1" x14ac:dyDescent="0.75">
      <c r="A1105" t="s">
        <v>1104</v>
      </c>
    </row>
    <row r="1106" spans="1:1" x14ac:dyDescent="0.75">
      <c r="A1106" t="s">
        <v>1105</v>
      </c>
    </row>
    <row r="1107" spans="1:1" x14ac:dyDescent="0.75">
      <c r="A1107" t="s">
        <v>1106</v>
      </c>
    </row>
    <row r="1108" spans="1:1" x14ac:dyDescent="0.75">
      <c r="A1108" t="s">
        <v>1107</v>
      </c>
    </row>
    <row r="1109" spans="1:1" x14ac:dyDescent="0.75">
      <c r="A1109" t="s">
        <v>1108</v>
      </c>
    </row>
    <row r="1110" spans="1:1" x14ac:dyDescent="0.75">
      <c r="A1110" t="s">
        <v>1109</v>
      </c>
    </row>
    <row r="1111" spans="1:1" x14ac:dyDescent="0.75">
      <c r="A1111" t="s">
        <v>1110</v>
      </c>
    </row>
    <row r="1112" spans="1:1" x14ac:dyDescent="0.75">
      <c r="A1112" t="s">
        <v>1111</v>
      </c>
    </row>
    <row r="1113" spans="1:1" x14ac:dyDescent="0.75">
      <c r="A1113" t="s">
        <v>1112</v>
      </c>
    </row>
    <row r="1114" spans="1:1" x14ac:dyDescent="0.75">
      <c r="A1114" t="s">
        <v>1113</v>
      </c>
    </row>
    <row r="1115" spans="1:1" x14ac:dyDescent="0.75">
      <c r="A1115" t="s">
        <v>1114</v>
      </c>
    </row>
    <row r="1116" spans="1:1" x14ac:dyDescent="0.75">
      <c r="A1116" t="s">
        <v>1115</v>
      </c>
    </row>
    <row r="1117" spans="1:1" x14ac:dyDescent="0.75">
      <c r="A1117" t="s">
        <v>1116</v>
      </c>
    </row>
    <row r="1118" spans="1:1" x14ac:dyDescent="0.75">
      <c r="A1118" t="s">
        <v>1117</v>
      </c>
    </row>
    <row r="1119" spans="1:1" x14ac:dyDescent="0.75">
      <c r="A1119" t="s">
        <v>1118</v>
      </c>
    </row>
    <row r="1120" spans="1:1" x14ac:dyDescent="0.75">
      <c r="A1120" t="s">
        <v>1119</v>
      </c>
    </row>
    <row r="1121" spans="1:1" x14ac:dyDescent="0.75">
      <c r="A1121" t="s">
        <v>1120</v>
      </c>
    </row>
    <row r="1122" spans="1:1" x14ac:dyDescent="0.75">
      <c r="A1122" t="s">
        <v>1121</v>
      </c>
    </row>
    <row r="1123" spans="1:1" x14ac:dyDescent="0.75">
      <c r="A1123" t="s">
        <v>1122</v>
      </c>
    </row>
    <row r="1124" spans="1:1" x14ac:dyDescent="0.75">
      <c r="A1124" t="s">
        <v>1123</v>
      </c>
    </row>
    <row r="1125" spans="1:1" x14ac:dyDescent="0.75">
      <c r="A1125" t="s">
        <v>1124</v>
      </c>
    </row>
    <row r="1126" spans="1:1" x14ac:dyDescent="0.75">
      <c r="A1126" t="s">
        <v>1125</v>
      </c>
    </row>
    <row r="1127" spans="1:1" x14ac:dyDescent="0.75">
      <c r="A1127" t="s">
        <v>1126</v>
      </c>
    </row>
    <row r="1128" spans="1:1" x14ac:dyDescent="0.75">
      <c r="A1128" t="s">
        <v>1127</v>
      </c>
    </row>
    <row r="1129" spans="1:1" x14ac:dyDescent="0.75">
      <c r="A1129" t="s">
        <v>1128</v>
      </c>
    </row>
    <row r="1130" spans="1:1" x14ac:dyDescent="0.75">
      <c r="A1130" t="s">
        <v>1129</v>
      </c>
    </row>
    <row r="1131" spans="1:1" x14ac:dyDescent="0.75">
      <c r="A1131" t="s">
        <v>1130</v>
      </c>
    </row>
    <row r="1132" spans="1:1" x14ac:dyDescent="0.75">
      <c r="A1132" t="s">
        <v>1131</v>
      </c>
    </row>
    <row r="1133" spans="1:1" x14ac:dyDescent="0.75">
      <c r="A1133" t="s">
        <v>1132</v>
      </c>
    </row>
    <row r="1134" spans="1:1" x14ac:dyDescent="0.75">
      <c r="A1134" t="s">
        <v>1133</v>
      </c>
    </row>
    <row r="1135" spans="1:1" x14ac:dyDescent="0.75">
      <c r="A1135" t="s">
        <v>1134</v>
      </c>
    </row>
    <row r="1136" spans="1:1" x14ac:dyDescent="0.75">
      <c r="A1136" t="s">
        <v>1135</v>
      </c>
    </row>
    <row r="1137" spans="1:1" x14ac:dyDescent="0.75">
      <c r="A1137" t="s">
        <v>1136</v>
      </c>
    </row>
    <row r="1138" spans="1:1" x14ac:dyDescent="0.75">
      <c r="A1138" t="s">
        <v>1137</v>
      </c>
    </row>
    <row r="1139" spans="1:1" x14ac:dyDescent="0.75">
      <c r="A1139" t="s">
        <v>1138</v>
      </c>
    </row>
    <row r="1140" spans="1:1" x14ac:dyDescent="0.75">
      <c r="A1140" t="s">
        <v>1139</v>
      </c>
    </row>
    <row r="1141" spans="1:1" x14ac:dyDescent="0.75">
      <c r="A1141" t="s">
        <v>1140</v>
      </c>
    </row>
    <row r="1142" spans="1:1" x14ac:dyDescent="0.75">
      <c r="A1142" t="s">
        <v>1141</v>
      </c>
    </row>
    <row r="1143" spans="1:1" x14ac:dyDescent="0.75">
      <c r="A1143" t="s">
        <v>1142</v>
      </c>
    </row>
    <row r="1144" spans="1:1" x14ac:dyDescent="0.75">
      <c r="A1144" t="s">
        <v>1143</v>
      </c>
    </row>
    <row r="1145" spans="1:1" x14ac:dyDescent="0.75">
      <c r="A1145" t="s">
        <v>1144</v>
      </c>
    </row>
    <row r="1146" spans="1:1" x14ac:dyDescent="0.75">
      <c r="A1146" t="s">
        <v>1145</v>
      </c>
    </row>
    <row r="1147" spans="1:1" x14ac:dyDescent="0.75">
      <c r="A1147" t="s">
        <v>1146</v>
      </c>
    </row>
    <row r="1148" spans="1:1" x14ac:dyDescent="0.75">
      <c r="A1148" t="s">
        <v>1147</v>
      </c>
    </row>
    <row r="1149" spans="1:1" x14ac:dyDescent="0.75">
      <c r="A1149" t="s">
        <v>1148</v>
      </c>
    </row>
    <row r="1150" spans="1:1" x14ac:dyDescent="0.75">
      <c r="A1150" t="s">
        <v>1149</v>
      </c>
    </row>
    <row r="1151" spans="1:1" x14ac:dyDescent="0.75">
      <c r="A1151" t="s">
        <v>1150</v>
      </c>
    </row>
    <row r="1152" spans="1:1" x14ac:dyDescent="0.75">
      <c r="A1152" t="s">
        <v>1151</v>
      </c>
    </row>
    <row r="1153" spans="1:1" x14ac:dyDescent="0.75">
      <c r="A1153" t="s">
        <v>1152</v>
      </c>
    </row>
    <row r="1154" spans="1:1" x14ac:dyDescent="0.75">
      <c r="A1154" t="s">
        <v>1153</v>
      </c>
    </row>
    <row r="1155" spans="1:1" x14ac:dyDescent="0.75">
      <c r="A1155" t="s">
        <v>1154</v>
      </c>
    </row>
    <row r="1156" spans="1:1" x14ac:dyDescent="0.75">
      <c r="A1156" t="s">
        <v>1155</v>
      </c>
    </row>
    <row r="1157" spans="1:1" x14ac:dyDescent="0.75">
      <c r="A1157" t="s">
        <v>1156</v>
      </c>
    </row>
    <row r="1158" spans="1:1" x14ac:dyDescent="0.75">
      <c r="A1158" t="s">
        <v>1157</v>
      </c>
    </row>
    <row r="1159" spans="1:1" x14ac:dyDescent="0.75">
      <c r="A1159" t="s">
        <v>1158</v>
      </c>
    </row>
    <row r="1160" spans="1:1" x14ac:dyDescent="0.75">
      <c r="A1160" t="s">
        <v>1159</v>
      </c>
    </row>
    <row r="1161" spans="1:1" x14ac:dyDescent="0.75">
      <c r="A1161" t="s">
        <v>1160</v>
      </c>
    </row>
    <row r="1162" spans="1:1" x14ac:dyDescent="0.75">
      <c r="A1162" t="s">
        <v>1161</v>
      </c>
    </row>
    <row r="1163" spans="1:1" x14ac:dyDescent="0.75">
      <c r="A1163" t="s">
        <v>1162</v>
      </c>
    </row>
    <row r="1164" spans="1:1" x14ac:dyDescent="0.75">
      <c r="A1164" t="s">
        <v>1163</v>
      </c>
    </row>
    <row r="1165" spans="1:1" x14ac:dyDescent="0.75">
      <c r="A1165" t="s">
        <v>1164</v>
      </c>
    </row>
    <row r="1166" spans="1:1" x14ac:dyDescent="0.75">
      <c r="A1166" t="s">
        <v>1165</v>
      </c>
    </row>
    <row r="1167" spans="1:1" x14ac:dyDescent="0.75">
      <c r="A1167" t="s">
        <v>1166</v>
      </c>
    </row>
    <row r="1168" spans="1:1" x14ac:dyDescent="0.75">
      <c r="A1168" t="s">
        <v>1167</v>
      </c>
    </row>
    <row r="1169" spans="1:1" x14ac:dyDescent="0.75">
      <c r="A1169" t="s">
        <v>1168</v>
      </c>
    </row>
    <row r="1170" spans="1:1" x14ac:dyDescent="0.75">
      <c r="A1170" t="s">
        <v>1169</v>
      </c>
    </row>
    <row r="1171" spans="1:1" x14ac:dyDescent="0.75">
      <c r="A1171" t="s">
        <v>1170</v>
      </c>
    </row>
    <row r="1172" spans="1:1" x14ac:dyDescent="0.75">
      <c r="A1172" t="s">
        <v>1171</v>
      </c>
    </row>
    <row r="1173" spans="1:1" x14ac:dyDescent="0.75">
      <c r="A1173" t="s">
        <v>1172</v>
      </c>
    </row>
    <row r="1174" spans="1:1" x14ac:dyDescent="0.75">
      <c r="A1174" t="s">
        <v>1173</v>
      </c>
    </row>
    <row r="1175" spans="1:1" x14ac:dyDescent="0.75">
      <c r="A1175" t="s">
        <v>1174</v>
      </c>
    </row>
    <row r="1176" spans="1:1" x14ac:dyDescent="0.75">
      <c r="A1176" t="s">
        <v>1175</v>
      </c>
    </row>
    <row r="1177" spans="1:1" x14ac:dyDescent="0.75">
      <c r="A1177" t="s">
        <v>1176</v>
      </c>
    </row>
    <row r="1178" spans="1:1" x14ac:dyDescent="0.75">
      <c r="A1178" t="s">
        <v>1177</v>
      </c>
    </row>
    <row r="1179" spans="1:1" x14ac:dyDescent="0.75">
      <c r="A1179" t="s">
        <v>1178</v>
      </c>
    </row>
    <row r="1180" spans="1:1" x14ac:dyDescent="0.75">
      <c r="A1180" t="s">
        <v>1179</v>
      </c>
    </row>
    <row r="1181" spans="1:1" x14ac:dyDescent="0.75">
      <c r="A1181" t="s">
        <v>1180</v>
      </c>
    </row>
    <row r="1182" spans="1:1" x14ac:dyDescent="0.75">
      <c r="A1182" t="s">
        <v>1181</v>
      </c>
    </row>
    <row r="1183" spans="1:1" x14ac:dyDescent="0.75">
      <c r="A1183" t="s">
        <v>1182</v>
      </c>
    </row>
    <row r="1184" spans="1:1" x14ac:dyDescent="0.75">
      <c r="A1184" t="s">
        <v>1183</v>
      </c>
    </row>
    <row r="1185" spans="1:1" x14ac:dyDescent="0.75">
      <c r="A1185" t="s">
        <v>1184</v>
      </c>
    </row>
    <row r="1186" spans="1:1" x14ac:dyDescent="0.75">
      <c r="A1186" t="s">
        <v>1185</v>
      </c>
    </row>
    <row r="1187" spans="1:1" x14ac:dyDescent="0.75">
      <c r="A1187" t="s">
        <v>1186</v>
      </c>
    </row>
    <row r="1188" spans="1:1" x14ac:dyDescent="0.75">
      <c r="A1188" t="s">
        <v>1187</v>
      </c>
    </row>
    <row r="1189" spans="1:1" x14ac:dyDescent="0.75">
      <c r="A1189" t="s">
        <v>1188</v>
      </c>
    </row>
    <row r="1190" spans="1:1" x14ac:dyDescent="0.75">
      <c r="A1190" t="s">
        <v>1189</v>
      </c>
    </row>
    <row r="1191" spans="1:1" x14ac:dyDescent="0.75">
      <c r="A1191" t="s">
        <v>1190</v>
      </c>
    </row>
    <row r="1192" spans="1:1" x14ac:dyDescent="0.75">
      <c r="A1192" t="s">
        <v>1191</v>
      </c>
    </row>
    <row r="1193" spans="1:1" x14ac:dyDescent="0.75">
      <c r="A1193" t="s">
        <v>1192</v>
      </c>
    </row>
    <row r="1194" spans="1:1" x14ac:dyDescent="0.75">
      <c r="A1194" t="s">
        <v>1193</v>
      </c>
    </row>
    <row r="1195" spans="1:1" x14ac:dyDescent="0.75">
      <c r="A1195" t="s">
        <v>1194</v>
      </c>
    </row>
    <row r="1196" spans="1:1" x14ac:dyDescent="0.75">
      <c r="A1196" t="s">
        <v>1195</v>
      </c>
    </row>
    <row r="1197" spans="1:1" x14ac:dyDescent="0.75">
      <c r="A1197" t="s">
        <v>1196</v>
      </c>
    </row>
    <row r="1198" spans="1:1" x14ac:dyDescent="0.75">
      <c r="A1198" t="s">
        <v>1197</v>
      </c>
    </row>
    <row r="1199" spans="1:1" x14ac:dyDescent="0.75">
      <c r="A1199" t="s">
        <v>1198</v>
      </c>
    </row>
    <row r="1200" spans="1:1" x14ac:dyDescent="0.75">
      <c r="A1200" t="s">
        <v>1199</v>
      </c>
    </row>
    <row r="1201" spans="1:1" x14ac:dyDescent="0.75">
      <c r="A1201" t="s">
        <v>1200</v>
      </c>
    </row>
    <row r="1202" spans="1:1" x14ac:dyDescent="0.75">
      <c r="A1202" t="s">
        <v>1201</v>
      </c>
    </row>
    <row r="1203" spans="1:1" x14ac:dyDescent="0.75">
      <c r="A1203" t="s">
        <v>1202</v>
      </c>
    </row>
    <row r="1204" spans="1:1" x14ac:dyDescent="0.75">
      <c r="A1204" t="s">
        <v>1203</v>
      </c>
    </row>
    <row r="1205" spans="1:1" x14ac:dyDescent="0.75">
      <c r="A1205" t="s">
        <v>1204</v>
      </c>
    </row>
    <row r="1206" spans="1:1" x14ac:dyDescent="0.75">
      <c r="A1206" t="s">
        <v>1205</v>
      </c>
    </row>
    <row r="1207" spans="1:1" x14ac:dyDescent="0.75">
      <c r="A1207" t="s">
        <v>1206</v>
      </c>
    </row>
    <row r="1208" spans="1:1" x14ac:dyDescent="0.75">
      <c r="A1208" t="s">
        <v>1207</v>
      </c>
    </row>
    <row r="1209" spans="1:1" x14ac:dyDescent="0.75">
      <c r="A1209" t="s">
        <v>1208</v>
      </c>
    </row>
    <row r="1210" spans="1:1" x14ac:dyDescent="0.75">
      <c r="A1210" t="s">
        <v>1209</v>
      </c>
    </row>
    <row r="1211" spans="1:1" x14ac:dyDescent="0.75">
      <c r="A1211" t="s">
        <v>1210</v>
      </c>
    </row>
    <row r="1212" spans="1:1" x14ac:dyDescent="0.75">
      <c r="A1212" t="s">
        <v>1211</v>
      </c>
    </row>
    <row r="1213" spans="1:1" x14ac:dyDescent="0.75">
      <c r="A1213" t="s">
        <v>1212</v>
      </c>
    </row>
    <row r="1214" spans="1:1" x14ac:dyDescent="0.75">
      <c r="A1214" t="s">
        <v>1213</v>
      </c>
    </row>
    <row r="1215" spans="1:1" x14ac:dyDescent="0.75">
      <c r="A1215" t="s">
        <v>1214</v>
      </c>
    </row>
    <row r="1216" spans="1:1" x14ac:dyDescent="0.75">
      <c r="A1216" t="s">
        <v>1215</v>
      </c>
    </row>
    <row r="1217" spans="1:1" x14ac:dyDescent="0.75">
      <c r="A1217" t="s">
        <v>1216</v>
      </c>
    </row>
    <row r="1218" spans="1:1" x14ac:dyDescent="0.75">
      <c r="A1218" t="s">
        <v>1217</v>
      </c>
    </row>
    <row r="1219" spans="1:1" x14ac:dyDescent="0.75">
      <c r="A1219" t="s">
        <v>1218</v>
      </c>
    </row>
    <row r="1220" spans="1:1" x14ac:dyDescent="0.75">
      <c r="A1220" t="s">
        <v>1219</v>
      </c>
    </row>
    <row r="1221" spans="1:1" x14ac:dyDescent="0.75">
      <c r="A1221" t="s">
        <v>1220</v>
      </c>
    </row>
    <row r="1222" spans="1:1" x14ac:dyDescent="0.75">
      <c r="A1222" t="s">
        <v>1221</v>
      </c>
    </row>
    <row r="1223" spans="1:1" x14ac:dyDescent="0.75">
      <c r="A1223" t="s">
        <v>1222</v>
      </c>
    </row>
    <row r="1224" spans="1:1" x14ac:dyDescent="0.75">
      <c r="A1224" t="s">
        <v>1223</v>
      </c>
    </row>
    <row r="1225" spans="1:1" x14ac:dyDescent="0.75">
      <c r="A1225" t="s">
        <v>1224</v>
      </c>
    </row>
    <row r="1226" spans="1:1" x14ac:dyDescent="0.75">
      <c r="A1226" t="s">
        <v>1225</v>
      </c>
    </row>
    <row r="1227" spans="1:1" x14ac:dyDescent="0.75">
      <c r="A1227" t="s">
        <v>1226</v>
      </c>
    </row>
    <row r="1228" spans="1:1" x14ac:dyDescent="0.75">
      <c r="A1228" t="s">
        <v>1227</v>
      </c>
    </row>
    <row r="1229" spans="1:1" x14ac:dyDescent="0.75">
      <c r="A1229" t="s">
        <v>1228</v>
      </c>
    </row>
    <row r="1230" spans="1:1" x14ac:dyDescent="0.75">
      <c r="A1230" t="s">
        <v>1229</v>
      </c>
    </row>
    <row r="1231" spans="1:1" x14ac:dyDescent="0.75">
      <c r="A1231" t="s">
        <v>1230</v>
      </c>
    </row>
    <row r="1232" spans="1:1" x14ac:dyDescent="0.75">
      <c r="A1232" t="s">
        <v>1231</v>
      </c>
    </row>
    <row r="1233" spans="1:1" x14ac:dyDescent="0.75">
      <c r="A1233" t="s">
        <v>1232</v>
      </c>
    </row>
    <row r="1234" spans="1:1" x14ac:dyDescent="0.75">
      <c r="A1234" t="s">
        <v>1233</v>
      </c>
    </row>
    <row r="1235" spans="1:1" x14ac:dyDescent="0.75">
      <c r="A1235" t="s">
        <v>1234</v>
      </c>
    </row>
    <row r="1236" spans="1:1" x14ac:dyDescent="0.75">
      <c r="A1236" t="s">
        <v>1235</v>
      </c>
    </row>
    <row r="1237" spans="1:1" x14ac:dyDescent="0.75">
      <c r="A1237" t="s">
        <v>1236</v>
      </c>
    </row>
    <row r="1238" spans="1:1" x14ac:dyDescent="0.75">
      <c r="A1238" t="s">
        <v>1237</v>
      </c>
    </row>
    <row r="1239" spans="1:1" x14ac:dyDescent="0.75">
      <c r="A1239" t="s">
        <v>1238</v>
      </c>
    </row>
    <row r="1240" spans="1:1" x14ac:dyDescent="0.75">
      <c r="A1240" t="s">
        <v>1239</v>
      </c>
    </row>
    <row r="1241" spans="1:1" x14ac:dyDescent="0.75">
      <c r="A1241" t="s">
        <v>1240</v>
      </c>
    </row>
    <row r="1242" spans="1:1" x14ac:dyDescent="0.75">
      <c r="A1242" t="s">
        <v>1241</v>
      </c>
    </row>
    <row r="1243" spans="1:1" x14ac:dyDescent="0.75">
      <c r="A1243" t="s">
        <v>1242</v>
      </c>
    </row>
    <row r="1244" spans="1:1" x14ac:dyDescent="0.75">
      <c r="A1244" t="s">
        <v>1243</v>
      </c>
    </row>
    <row r="1245" spans="1:1" x14ac:dyDescent="0.75">
      <c r="A1245" t="s">
        <v>1244</v>
      </c>
    </row>
    <row r="1246" spans="1:1" x14ac:dyDescent="0.75">
      <c r="A1246" t="s">
        <v>1245</v>
      </c>
    </row>
    <row r="1247" spans="1:1" x14ac:dyDescent="0.75">
      <c r="A1247" t="s">
        <v>1246</v>
      </c>
    </row>
    <row r="1248" spans="1:1" x14ac:dyDescent="0.75">
      <c r="A1248" t="s">
        <v>1247</v>
      </c>
    </row>
    <row r="1249" spans="1:1" x14ac:dyDescent="0.75">
      <c r="A1249" t="s">
        <v>1248</v>
      </c>
    </row>
    <row r="1250" spans="1:1" x14ac:dyDescent="0.75">
      <c r="A1250" t="s">
        <v>1249</v>
      </c>
    </row>
    <row r="1251" spans="1:1" x14ac:dyDescent="0.75">
      <c r="A1251" t="s">
        <v>1250</v>
      </c>
    </row>
    <row r="1252" spans="1:1" x14ac:dyDescent="0.75">
      <c r="A1252" t="s">
        <v>1251</v>
      </c>
    </row>
    <row r="1253" spans="1:1" x14ac:dyDescent="0.75">
      <c r="A1253" t="s">
        <v>1252</v>
      </c>
    </row>
    <row r="1254" spans="1:1" x14ac:dyDescent="0.75">
      <c r="A1254" t="s">
        <v>1253</v>
      </c>
    </row>
    <row r="1255" spans="1:1" x14ac:dyDescent="0.75">
      <c r="A1255" t="s">
        <v>1254</v>
      </c>
    </row>
    <row r="1256" spans="1:1" x14ac:dyDescent="0.75">
      <c r="A1256" t="s">
        <v>1255</v>
      </c>
    </row>
    <row r="1257" spans="1:1" x14ac:dyDescent="0.75">
      <c r="A1257" t="s">
        <v>1256</v>
      </c>
    </row>
    <row r="1258" spans="1:1" x14ac:dyDescent="0.75">
      <c r="A1258" t="s">
        <v>1257</v>
      </c>
    </row>
    <row r="1259" spans="1:1" x14ac:dyDescent="0.75">
      <c r="A1259" t="s">
        <v>1258</v>
      </c>
    </row>
    <row r="1260" spans="1:1" x14ac:dyDescent="0.75">
      <c r="A1260" t="s">
        <v>1259</v>
      </c>
    </row>
    <row r="1261" spans="1:1" x14ac:dyDescent="0.75">
      <c r="A1261" t="s">
        <v>1260</v>
      </c>
    </row>
    <row r="1262" spans="1:1" x14ac:dyDescent="0.75">
      <c r="A1262" t="s">
        <v>1261</v>
      </c>
    </row>
    <row r="1263" spans="1:1" x14ac:dyDescent="0.75">
      <c r="A1263" t="s">
        <v>1262</v>
      </c>
    </row>
    <row r="1264" spans="1:1" x14ac:dyDescent="0.75">
      <c r="A1264" t="s">
        <v>1263</v>
      </c>
    </row>
    <row r="1265" spans="1:1" x14ac:dyDescent="0.75">
      <c r="A1265" t="s">
        <v>1264</v>
      </c>
    </row>
    <row r="1266" spans="1:1" x14ac:dyDescent="0.75">
      <c r="A1266" t="s">
        <v>1265</v>
      </c>
    </row>
    <row r="1267" spans="1:1" x14ac:dyDescent="0.75">
      <c r="A1267" t="s">
        <v>1266</v>
      </c>
    </row>
    <row r="1268" spans="1:1" x14ac:dyDescent="0.75">
      <c r="A1268" t="s">
        <v>1267</v>
      </c>
    </row>
    <row r="1269" spans="1:1" x14ac:dyDescent="0.75">
      <c r="A1269" t="s">
        <v>1268</v>
      </c>
    </row>
    <row r="1270" spans="1:1" x14ac:dyDescent="0.75">
      <c r="A1270" t="s">
        <v>1269</v>
      </c>
    </row>
    <row r="1271" spans="1:1" x14ac:dyDescent="0.75">
      <c r="A1271" t="s">
        <v>1270</v>
      </c>
    </row>
    <row r="1272" spans="1:1" x14ac:dyDescent="0.75">
      <c r="A1272" t="s">
        <v>1271</v>
      </c>
    </row>
    <row r="1273" spans="1:1" x14ac:dyDescent="0.75">
      <c r="A1273" t="s">
        <v>1272</v>
      </c>
    </row>
    <row r="1274" spans="1:1" x14ac:dyDescent="0.75">
      <c r="A1274" t="s">
        <v>1273</v>
      </c>
    </row>
    <row r="1275" spans="1:1" x14ac:dyDescent="0.75">
      <c r="A1275" t="s">
        <v>1274</v>
      </c>
    </row>
    <row r="1276" spans="1:1" x14ac:dyDescent="0.75">
      <c r="A1276" t="s">
        <v>1275</v>
      </c>
    </row>
    <row r="1277" spans="1:1" x14ac:dyDescent="0.75">
      <c r="A1277" t="s">
        <v>1276</v>
      </c>
    </row>
    <row r="1278" spans="1:1" x14ac:dyDescent="0.75">
      <c r="A1278" t="s">
        <v>1277</v>
      </c>
    </row>
    <row r="1279" spans="1:1" x14ac:dyDescent="0.75">
      <c r="A1279" t="s">
        <v>1278</v>
      </c>
    </row>
    <row r="1280" spans="1:1" x14ac:dyDescent="0.75">
      <c r="A1280" t="s">
        <v>1279</v>
      </c>
    </row>
    <row r="1281" spans="1:1" x14ac:dyDescent="0.75">
      <c r="A1281" t="s">
        <v>1280</v>
      </c>
    </row>
    <row r="1282" spans="1:1" x14ac:dyDescent="0.75">
      <c r="A1282" t="s">
        <v>1281</v>
      </c>
    </row>
    <row r="1283" spans="1:1" x14ac:dyDescent="0.75">
      <c r="A1283" t="s">
        <v>1282</v>
      </c>
    </row>
    <row r="1284" spans="1:1" x14ac:dyDescent="0.75">
      <c r="A1284" t="s">
        <v>1283</v>
      </c>
    </row>
    <row r="1285" spans="1:1" x14ac:dyDescent="0.75">
      <c r="A1285" t="s">
        <v>1284</v>
      </c>
    </row>
    <row r="1286" spans="1:1" x14ac:dyDescent="0.75">
      <c r="A1286" t="s">
        <v>1285</v>
      </c>
    </row>
    <row r="1287" spans="1:1" x14ac:dyDescent="0.75">
      <c r="A1287" t="s">
        <v>1286</v>
      </c>
    </row>
    <row r="1288" spans="1:1" x14ac:dyDescent="0.75">
      <c r="A1288" t="s">
        <v>1287</v>
      </c>
    </row>
    <row r="1289" spans="1:1" x14ac:dyDescent="0.75">
      <c r="A1289" t="s">
        <v>1288</v>
      </c>
    </row>
    <row r="1290" spans="1:1" x14ac:dyDescent="0.75">
      <c r="A1290" t="s">
        <v>1289</v>
      </c>
    </row>
    <row r="1291" spans="1:1" x14ac:dyDescent="0.75">
      <c r="A1291" t="s">
        <v>1290</v>
      </c>
    </row>
    <row r="1292" spans="1:1" x14ac:dyDescent="0.75">
      <c r="A1292" t="s">
        <v>1291</v>
      </c>
    </row>
    <row r="1293" spans="1:1" x14ac:dyDescent="0.75">
      <c r="A1293" t="s">
        <v>1292</v>
      </c>
    </row>
    <row r="1294" spans="1:1" x14ac:dyDescent="0.75">
      <c r="A1294" t="s">
        <v>1293</v>
      </c>
    </row>
    <row r="1295" spans="1:1" x14ac:dyDescent="0.75">
      <c r="A1295" t="s">
        <v>1294</v>
      </c>
    </row>
    <row r="1296" spans="1:1" x14ac:dyDescent="0.75">
      <c r="A1296" t="s">
        <v>1295</v>
      </c>
    </row>
    <row r="1297" spans="1:1" x14ac:dyDescent="0.75">
      <c r="A1297" t="s">
        <v>1296</v>
      </c>
    </row>
    <row r="1298" spans="1:1" x14ac:dyDescent="0.75">
      <c r="A1298" t="s">
        <v>1297</v>
      </c>
    </row>
    <row r="1299" spans="1:1" x14ac:dyDescent="0.75">
      <c r="A1299" t="s">
        <v>1298</v>
      </c>
    </row>
    <row r="1300" spans="1:1" x14ac:dyDescent="0.75">
      <c r="A1300" t="s">
        <v>1299</v>
      </c>
    </row>
    <row r="1301" spans="1:1" x14ac:dyDescent="0.75">
      <c r="A1301" t="s">
        <v>1300</v>
      </c>
    </row>
    <row r="1302" spans="1:1" x14ac:dyDescent="0.75">
      <c r="A1302" t="s">
        <v>1301</v>
      </c>
    </row>
    <row r="1303" spans="1:1" x14ac:dyDescent="0.75">
      <c r="A1303" t="s">
        <v>1302</v>
      </c>
    </row>
    <row r="1304" spans="1:1" x14ac:dyDescent="0.75">
      <c r="A1304" t="s">
        <v>1303</v>
      </c>
    </row>
    <row r="1305" spans="1:1" x14ac:dyDescent="0.75">
      <c r="A1305" t="s">
        <v>1304</v>
      </c>
    </row>
    <row r="1306" spans="1:1" x14ac:dyDescent="0.75">
      <c r="A1306" t="s">
        <v>1305</v>
      </c>
    </row>
    <row r="1307" spans="1:1" x14ac:dyDescent="0.75">
      <c r="A1307" t="s">
        <v>1306</v>
      </c>
    </row>
    <row r="1308" spans="1:1" x14ac:dyDescent="0.75">
      <c r="A1308" t="s">
        <v>1307</v>
      </c>
    </row>
    <row r="1309" spans="1:1" x14ac:dyDescent="0.75">
      <c r="A1309" t="s">
        <v>1308</v>
      </c>
    </row>
    <row r="1310" spans="1:1" x14ac:dyDescent="0.75">
      <c r="A1310" t="s">
        <v>1309</v>
      </c>
    </row>
    <row r="1311" spans="1:1" x14ac:dyDescent="0.75">
      <c r="A1311" t="s">
        <v>1310</v>
      </c>
    </row>
    <row r="1312" spans="1:1" x14ac:dyDescent="0.75">
      <c r="A1312" t="s">
        <v>1311</v>
      </c>
    </row>
    <row r="1313" spans="1:1" x14ac:dyDescent="0.75">
      <c r="A1313" t="s">
        <v>1312</v>
      </c>
    </row>
    <row r="1314" spans="1:1" x14ac:dyDescent="0.75">
      <c r="A1314" t="s">
        <v>1313</v>
      </c>
    </row>
    <row r="1315" spans="1:1" x14ac:dyDescent="0.75">
      <c r="A1315" t="s">
        <v>1314</v>
      </c>
    </row>
    <row r="1316" spans="1:1" x14ac:dyDescent="0.75">
      <c r="A1316" t="s">
        <v>1315</v>
      </c>
    </row>
    <row r="1317" spans="1:1" x14ac:dyDescent="0.75">
      <c r="A1317" t="s">
        <v>1316</v>
      </c>
    </row>
    <row r="1318" spans="1:1" x14ac:dyDescent="0.75">
      <c r="A1318" t="s">
        <v>1317</v>
      </c>
    </row>
    <row r="1319" spans="1:1" x14ac:dyDescent="0.75">
      <c r="A1319" t="s">
        <v>1318</v>
      </c>
    </row>
    <row r="1320" spans="1:1" x14ac:dyDescent="0.75">
      <c r="A1320" t="s">
        <v>1319</v>
      </c>
    </row>
    <row r="1321" spans="1:1" x14ac:dyDescent="0.75">
      <c r="A1321" t="s">
        <v>1320</v>
      </c>
    </row>
    <row r="1322" spans="1:1" x14ac:dyDescent="0.75">
      <c r="A1322" t="s">
        <v>1321</v>
      </c>
    </row>
    <row r="1323" spans="1:1" x14ac:dyDescent="0.75">
      <c r="A1323" t="s">
        <v>1322</v>
      </c>
    </row>
    <row r="1324" spans="1:1" x14ac:dyDescent="0.75">
      <c r="A1324" t="s">
        <v>1323</v>
      </c>
    </row>
    <row r="1325" spans="1:1" x14ac:dyDescent="0.75">
      <c r="A1325" t="s">
        <v>1324</v>
      </c>
    </row>
    <row r="1326" spans="1:1" x14ac:dyDescent="0.75">
      <c r="A1326" t="s">
        <v>1325</v>
      </c>
    </row>
    <row r="1327" spans="1:1" x14ac:dyDescent="0.75">
      <c r="A1327" t="s">
        <v>1326</v>
      </c>
    </row>
    <row r="1328" spans="1:1" x14ac:dyDescent="0.75">
      <c r="A1328" t="s">
        <v>1327</v>
      </c>
    </row>
    <row r="1329" spans="1:1" x14ac:dyDescent="0.75">
      <c r="A1329" t="s">
        <v>1328</v>
      </c>
    </row>
    <row r="1330" spans="1:1" x14ac:dyDescent="0.75">
      <c r="A1330" t="s">
        <v>1329</v>
      </c>
    </row>
    <row r="1331" spans="1:1" x14ac:dyDescent="0.75">
      <c r="A1331" t="s">
        <v>1330</v>
      </c>
    </row>
    <row r="1332" spans="1:1" x14ac:dyDescent="0.75">
      <c r="A1332" t="s">
        <v>1331</v>
      </c>
    </row>
    <row r="1333" spans="1:1" x14ac:dyDescent="0.75">
      <c r="A1333" t="s">
        <v>1332</v>
      </c>
    </row>
    <row r="1334" spans="1:1" x14ac:dyDescent="0.75">
      <c r="A1334" t="s">
        <v>1333</v>
      </c>
    </row>
    <row r="1335" spans="1:1" x14ac:dyDescent="0.75">
      <c r="A1335" t="s">
        <v>1334</v>
      </c>
    </row>
    <row r="1336" spans="1:1" x14ac:dyDescent="0.75">
      <c r="A1336" t="s">
        <v>1335</v>
      </c>
    </row>
    <row r="1337" spans="1:1" x14ac:dyDescent="0.75">
      <c r="A1337" t="s">
        <v>1336</v>
      </c>
    </row>
    <row r="1338" spans="1:1" x14ac:dyDescent="0.75">
      <c r="A1338" t="s">
        <v>1337</v>
      </c>
    </row>
    <row r="1339" spans="1:1" x14ac:dyDescent="0.75">
      <c r="A1339" t="s">
        <v>1338</v>
      </c>
    </row>
    <row r="1340" spans="1:1" x14ac:dyDescent="0.75">
      <c r="A1340" t="s">
        <v>1339</v>
      </c>
    </row>
    <row r="1341" spans="1:1" x14ac:dyDescent="0.75">
      <c r="A1341" t="s">
        <v>1340</v>
      </c>
    </row>
    <row r="1342" spans="1:1" x14ac:dyDescent="0.75">
      <c r="A1342" t="s">
        <v>1341</v>
      </c>
    </row>
    <row r="1343" spans="1:1" x14ac:dyDescent="0.75">
      <c r="A1343" t="s">
        <v>1342</v>
      </c>
    </row>
    <row r="1344" spans="1:1" x14ac:dyDescent="0.75">
      <c r="A1344" t="s">
        <v>1343</v>
      </c>
    </row>
    <row r="1345" spans="1:1" x14ac:dyDescent="0.75">
      <c r="A1345" t="s">
        <v>1344</v>
      </c>
    </row>
    <row r="1346" spans="1:1" x14ac:dyDescent="0.75">
      <c r="A1346" t="s">
        <v>1345</v>
      </c>
    </row>
    <row r="1347" spans="1:1" x14ac:dyDescent="0.75">
      <c r="A1347" t="s">
        <v>1346</v>
      </c>
    </row>
    <row r="1348" spans="1:1" x14ac:dyDescent="0.75">
      <c r="A1348" t="s">
        <v>1347</v>
      </c>
    </row>
    <row r="1349" spans="1:1" x14ac:dyDescent="0.75">
      <c r="A1349" t="s">
        <v>1348</v>
      </c>
    </row>
    <row r="1350" spans="1:1" x14ac:dyDescent="0.75">
      <c r="A1350" t="s">
        <v>1349</v>
      </c>
    </row>
    <row r="1351" spans="1:1" x14ac:dyDescent="0.75">
      <c r="A1351" t="s">
        <v>1350</v>
      </c>
    </row>
    <row r="1352" spans="1:1" x14ac:dyDescent="0.75">
      <c r="A1352" t="s">
        <v>1351</v>
      </c>
    </row>
    <row r="1353" spans="1:1" x14ac:dyDescent="0.75">
      <c r="A1353" t="s">
        <v>1352</v>
      </c>
    </row>
    <row r="1354" spans="1:1" x14ac:dyDescent="0.75">
      <c r="A1354" t="s">
        <v>1353</v>
      </c>
    </row>
    <row r="1355" spans="1:1" x14ac:dyDescent="0.75">
      <c r="A1355" t="s">
        <v>1354</v>
      </c>
    </row>
    <row r="1356" spans="1:1" x14ac:dyDescent="0.75">
      <c r="A1356" t="s">
        <v>1355</v>
      </c>
    </row>
    <row r="1357" spans="1:1" x14ac:dyDescent="0.75">
      <c r="A1357" t="s">
        <v>1356</v>
      </c>
    </row>
    <row r="1358" spans="1:1" x14ac:dyDescent="0.75">
      <c r="A1358" t="s">
        <v>1357</v>
      </c>
    </row>
    <row r="1359" spans="1:1" x14ac:dyDescent="0.75">
      <c r="A1359" t="s">
        <v>1358</v>
      </c>
    </row>
    <row r="1360" spans="1:1" x14ac:dyDescent="0.75">
      <c r="A1360" t="s">
        <v>1359</v>
      </c>
    </row>
    <row r="1361" spans="1:1" x14ac:dyDescent="0.75">
      <c r="A1361" t="s">
        <v>1360</v>
      </c>
    </row>
    <row r="1362" spans="1:1" x14ac:dyDescent="0.75">
      <c r="A1362" t="s">
        <v>1361</v>
      </c>
    </row>
    <row r="1363" spans="1:1" x14ac:dyDescent="0.75">
      <c r="A1363" t="s">
        <v>1362</v>
      </c>
    </row>
    <row r="1364" spans="1:1" x14ac:dyDescent="0.75">
      <c r="A1364" t="s">
        <v>1363</v>
      </c>
    </row>
    <row r="1365" spans="1:1" x14ac:dyDescent="0.75">
      <c r="A1365" t="s">
        <v>1364</v>
      </c>
    </row>
    <row r="1366" spans="1:1" x14ac:dyDescent="0.75">
      <c r="A1366" t="s">
        <v>1365</v>
      </c>
    </row>
    <row r="1367" spans="1:1" x14ac:dyDescent="0.75">
      <c r="A1367" t="s">
        <v>1366</v>
      </c>
    </row>
    <row r="1368" spans="1:1" x14ac:dyDescent="0.75">
      <c r="A1368" t="s">
        <v>1367</v>
      </c>
    </row>
    <row r="1369" spans="1:1" x14ac:dyDescent="0.75">
      <c r="A1369" t="s">
        <v>1368</v>
      </c>
    </row>
    <row r="1370" spans="1:1" x14ac:dyDescent="0.75">
      <c r="A1370" t="s">
        <v>1369</v>
      </c>
    </row>
    <row r="1371" spans="1:1" x14ac:dyDescent="0.75">
      <c r="A1371" t="s">
        <v>1370</v>
      </c>
    </row>
    <row r="1372" spans="1:1" x14ac:dyDescent="0.75">
      <c r="A1372" t="s">
        <v>1371</v>
      </c>
    </row>
    <row r="1373" spans="1:1" x14ac:dyDescent="0.75">
      <c r="A1373" t="s">
        <v>1372</v>
      </c>
    </row>
    <row r="1374" spans="1:1" x14ac:dyDescent="0.75">
      <c r="A1374" t="s">
        <v>1373</v>
      </c>
    </row>
    <row r="1375" spans="1:1" x14ac:dyDescent="0.75">
      <c r="A1375" t="s">
        <v>1374</v>
      </c>
    </row>
    <row r="1376" spans="1:1" x14ac:dyDescent="0.75">
      <c r="A1376" t="s">
        <v>1375</v>
      </c>
    </row>
    <row r="1377" spans="1:1" x14ac:dyDescent="0.75">
      <c r="A1377" t="s">
        <v>1376</v>
      </c>
    </row>
    <row r="1378" spans="1:1" x14ac:dyDescent="0.75">
      <c r="A1378" t="s">
        <v>1377</v>
      </c>
    </row>
    <row r="1379" spans="1:1" x14ac:dyDescent="0.75">
      <c r="A1379" t="s">
        <v>1378</v>
      </c>
    </row>
    <row r="1380" spans="1:1" x14ac:dyDescent="0.75">
      <c r="A1380" t="s">
        <v>1379</v>
      </c>
    </row>
    <row r="1381" spans="1:1" x14ac:dyDescent="0.75">
      <c r="A1381" t="s">
        <v>1380</v>
      </c>
    </row>
    <row r="1382" spans="1:1" x14ac:dyDescent="0.75">
      <c r="A1382" t="s">
        <v>1381</v>
      </c>
    </row>
    <row r="1383" spans="1:1" x14ac:dyDescent="0.75">
      <c r="A1383" t="s">
        <v>1382</v>
      </c>
    </row>
    <row r="1384" spans="1:1" x14ac:dyDescent="0.75">
      <c r="A1384" t="s">
        <v>1383</v>
      </c>
    </row>
    <row r="1385" spans="1:1" x14ac:dyDescent="0.75">
      <c r="A1385" t="s">
        <v>1384</v>
      </c>
    </row>
    <row r="1386" spans="1:1" x14ac:dyDescent="0.75">
      <c r="A1386" t="s">
        <v>1385</v>
      </c>
    </row>
    <row r="1387" spans="1:1" x14ac:dyDescent="0.75">
      <c r="A1387" t="s">
        <v>1386</v>
      </c>
    </row>
    <row r="1388" spans="1:1" x14ac:dyDescent="0.75">
      <c r="A1388" t="s">
        <v>1387</v>
      </c>
    </row>
    <row r="1389" spans="1:1" x14ac:dyDescent="0.75">
      <c r="A1389" t="s">
        <v>1388</v>
      </c>
    </row>
    <row r="1390" spans="1:1" x14ac:dyDescent="0.75">
      <c r="A1390" t="s">
        <v>1389</v>
      </c>
    </row>
    <row r="1391" spans="1:1" x14ac:dyDescent="0.75">
      <c r="A1391" t="s">
        <v>1390</v>
      </c>
    </row>
    <row r="1392" spans="1:1" x14ac:dyDescent="0.75">
      <c r="A1392" t="s">
        <v>1391</v>
      </c>
    </row>
    <row r="1393" spans="1:1" x14ac:dyDescent="0.75">
      <c r="A1393" t="s">
        <v>1392</v>
      </c>
    </row>
    <row r="1394" spans="1:1" x14ac:dyDescent="0.75">
      <c r="A1394" t="s">
        <v>1393</v>
      </c>
    </row>
    <row r="1395" spans="1:1" x14ac:dyDescent="0.75">
      <c r="A1395" t="s">
        <v>1394</v>
      </c>
    </row>
    <row r="1396" spans="1:1" x14ac:dyDescent="0.75">
      <c r="A1396" t="s">
        <v>1395</v>
      </c>
    </row>
    <row r="1397" spans="1:1" x14ac:dyDescent="0.75">
      <c r="A1397" t="s">
        <v>1396</v>
      </c>
    </row>
    <row r="1398" spans="1:1" x14ac:dyDescent="0.75">
      <c r="A1398" t="s">
        <v>1397</v>
      </c>
    </row>
    <row r="1399" spans="1:1" x14ac:dyDescent="0.75">
      <c r="A1399" t="s">
        <v>1398</v>
      </c>
    </row>
    <row r="1400" spans="1:1" x14ac:dyDescent="0.75">
      <c r="A1400" t="s">
        <v>1399</v>
      </c>
    </row>
    <row r="1401" spans="1:1" x14ac:dyDescent="0.75">
      <c r="A1401" t="s">
        <v>1400</v>
      </c>
    </row>
    <row r="1402" spans="1:1" x14ac:dyDescent="0.75">
      <c r="A1402" t="s">
        <v>1401</v>
      </c>
    </row>
    <row r="1403" spans="1:1" x14ac:dyDescent="0.75">
      <c r="A1403" t="s">
        <v>1402</v>
      </c>
    </row>
    <row r="1404" spans="1:1" x14ac:dyDescent="0.75">
      <c r="A1404" t="s">
        <v>1403</v>
      </c>
    </row>
    <row r="1405" spans="1:1" x14ac:dyDescent="0.75">
      <c r="A1405" t="s">
        <v>1404</v>
      </c>
    </row>
    <row r="1406" spans="1:1" x14ac:dyDescent="0.75">
      <c r="A1406" t="s">
        <v>1405</v>
      </c>
    </row>
    <row r="1407" spans="1:1" x14ac:dyDescent="0.75">
      <c r="A1407" t="s">
        <v>1406</v>
      </c>
    </row>
    <row r="1408" spans="1:1" x14ac:dyDescent="0.75">
      <c r="A1408" t="s">
        <v>1407</v>
      </c>
    </row>
    <row r="1409" spans="1:1" x14ac:dyDescent="0.75">
      <c r="A1409" t="s">
        <v>1408</v>
      </c>
    </row>
    <row r="1410" spans="1:1" x14ac:dyDescent="0.75">
      <c r="A1410" t="s">
        <v>1409</v>
      </c>
    </row>
    <row r="1411" spans="1:1" x14ac:dyDescent="0.75">
      <c r="A1411" t="s">
        <v>1410</v>
      </c>
    </row>
    <row r="1412" spans="1:1" x14ac:dyDescent="0.75">
      <c r="A1412" t="s">
        <v>1411</v>
      </c>
    </row>
    <row r="1413" spans="1:1" x14ac:dyDescent="0.75">
      <c r="A1413" t="s">
        <v>1412</v>
      </c>
    </row>
    <row r="1414" spans="1:1" x14ac:dyDescent="0.75">
      <c r="A1414" t="s">
        <v>1413</v>
      </c>
    </row>
    <row r="1415" spans="1:1" x14ac:dyDescent="0.75">
      <c r="A1415" t="s">
        <v>1414</v>
      </c>
    </row>
    <row r="1416" spans="1:1" x14ac:dyDescent="0.75">
      <c r="A1416" t="s">
        <v>1415</v>
      </c>
    </row>
    <row r="1417" spans="1:1" x14ac:dyDescent="0.75">
      <c r="A1417" t="s">
        <v>1416</v>
      </c>
    </row>
    <row r="1418" spans="1:1" x14ac:dyDescent="0.75">
      <c r="A1418" t="s">
        <v>1417</v>
      </c>
    </row>
    <row r="1419" spans="1:1" x14ac:dyDescent="0.75">
      <c r="A1419" t="s">
        <v>1418</v>
      </c>
    </row>
    <row r="1420" spans="1:1" x14ac:dyDescent="0.75">
      <c r="A1420" t="s">
        <v>1419</v>
      </c>
    </row>
    <row r="1421" spans="1:1" x14ac:dyDescent="0.75">
      <c r="A1421" t="s">
        <v>1420</v>
      </c>
    </row>
    <row r="1422" spans="1:1" x14ac:dyDescent="0.75">
      <c r="A1422" t="s">
        <v>1421</v>
      </c>
    </row>
    <row r="1423" spans="1:1" x14ac:dyDescent="0.75">
      <c r="A1423" t="s">
        <v>1422</v>
      </c>
    </row>
    <row r="1424" spans="1:1" x14ac:dyDescent="0.75">
      <c r="A1424" t="s">
        <v>1423</v>
      </c>
    </row>
    <row r="1425" spans="1:1" x14ac:dyDescent="0.75">
      <c r="A1425" t="s">
        <v>1424</v>
      </c>
    </row>
    <row r="1426" spans="1:1" x14ac:dyDescent="0.75">
      <c r="A1426" t="s">
        <v>1425</v>
      </c>
    </row>
    <row r="1427" spans="1:1" x14ac:dyDescent="0.75">
      <c r="A1427" t="s">
        <v>1426</v>
      </c>
    </row>
    <row r="1428" spans="1:1" x14ac:dyDescent="0.75">
      <c r="A1428" t="s">
        <v>1427</v>
      </c>
    </row>
    <row r="1429" spans="1:1" x14ac:dyDescent="0.75">
      <c r="A1429" t="s">
        <v>1428</v>
      </c>
    </row>
    <row r="1430" spans="1:1" x14ac:dyDescent="0.75">
      <c r="A1430" t="s">
        <v>1429</v>
      </c>
    </row>
    <row r="1431" spans="1:1" x14ac:dyDescent="0.75">
      <c r="A1431" t="s">
        <v>1430</v>
      </c>
    </row>
    <row r="1432" spans="1:1" x14ac:dyDescent="0.75">
      <c r="A1432" t="s">
        <v>1431</v>
      </c>
    </row>
    <row r="1433" spans="1:1" x14ac:dyDescent="0.75">
      <c r="A1433" t="s">
        <v>1432</v>
      </c>
    </row>
    <row r="1434" spans="1:1" x14ac:dyDescent="0.75">
      <c r="A1434" t="s">
        <v>1433</v>
      </c>
    </row>
    <row r="1435" spans="1:1" x14ac:dyDescent="0.75">
      <c r="A1435" t="s">
        <v>1434</v>
      </c>
    </row>
    <row r="1436" spans="1:1" x14ac:dyDescent="0.75">
      <c r="A1436" t="s">
        <v>1435</v>
      </c>
    </row>
    <row r="1437" spans="1:1" x14ac:dyDescent="0.75">
      <c r="A1437" t="s">
        <v>1436</v>
      </c>
    </row>
    <row r="1438" spans="1:1" x14ac:dyDescent="0.75">
      <c r="A1438" t="s">
        <v>1437</v>
      </c>
    </row>
    <row r="1439" spans="1:1" x14ac:dyDescent="0.75">
      <c r="A1439" t="s">
        <v>1438</v>
      </c>
    </row>
    <row r="1440" spans="1:1" x14ac:dyDescent="0.75">
      <c r="A1440" t="s">
        <v>1439</v>
      </c>
    </row>
    <row r="1441" spans="1:1" x14ac:dyDescent="0.75">
      <c r="A1441" t="s">
        <v>1440</v>
      </c>
    </row>
    <row r="1442" spans="1:1" x14ac:dyDescent="0.75">
      <c r="A1442" t="s">
        <v>1441</v>
      </c>
    </row>
    <row r="1443" spans="1:1" x14ac:dyDescent="0.75">
      <c r="A1443" t="s">
        <v>1442</v>
      </c>
    </row>
    <row r="1444" spans="1:1" x14ac:dyDescent="0.75">
      <c r="A1444" t="s">
        <v>1443</v>
      </c>
    </row>
    <row r="1445" spans="1:1" x14ac:dyDescent="0.75">
      <c r="A1445" t="s">
        <v>1444</v>
      </c>
    </row>
    <row r="1446" spans="1:1" x14ac:dyDescent="0.75">
      <c r="A1446" t="s">
        <v>1445</v>
      </c>
    </row>
    <row r="1447" spans="1:1" x14ac:dyDescent="0.75">
      <c r="A1447" t="s">
        <v>1446</v>
      </c>
    </row>
    <row r="1448" spans="1:1" x14ac:dyDescent="0.75">
      <c r="A1448" t="s">
        <v>1447</v>
      </c>
    </row>
    <row r="1449" spans="1:1" x14ac:dyDescent="0.75">
      <c r="A1449" t="s">
        <v>1448</v>
      </c>
    </row>
    <row r="1450" spans="1:1" x14ac:dyDescent="0.75">
      <c r="A1450" t="s">
        <v>1449</v>
      </c>
    </row>
    <row r="1451" spans="1:1" x14ac:dyDescent="0.75">
      <c r="A1451" t="s">
        <v>1450</v>
      </c>
    </row>
    <row r="1452" spans="1:1" x14ac:dyDescent="0.75">
      <c r="A1452" t="s">
        <v>1451</v>
      </c>
    </row>
    <row r="1453" spans="1:1" x14ac:dyDescent="0.75">
      <c r="A1453" t="s">
        <v>1452</v>
      </c>
    </row>
    <row r="1454" spans="1:1" x14ac:dyDescent="0.75">
      <c r="A1454" t="s">
        <v>1453</v>
      </c>
    </row>
    <row r="1455" spans="1:1" x14ac:dyDescent="0.75">
      <c r="A1455" t="s">
        <v>1454</v>
      </c>
    </row>
    <row r="1456" spans="1:1" x14ac:dyDescent="0.75">
      <c r="A1456" t="s">
        <v>1455</v>
      </c>
    </row>
    <row r="1457" spans="1:1" x14ac:dyDescent="0.75">
      <c r="A1457" t="s">
        <v>1456</v>
      </c>
    </row>
    <row r="1458" spans="1:1" x14ac:dyDescent="0.75">
      <c r="A1458" t="s">
        <v>1457</v>
      </c>
    </row>
    <row r="1459" spans="1:1" x14ac:dyDescent="0.75">
      <c r="A1459" t="s">
        <v>1458</v>
      </c>
    </row>
    <row r="1460" spans="1:1" x14ac:dyDescent="0.75">
      <c r="A1460" t="s">
        <v>1459</v>
      </c>
    </row>
    <row r="1461" spans="1:1" x14ac:dyDescent="0.75">
      <c r="A1461" t="s">
        <v>1460</v>
      </c>
    </row>
    <row r="1462" spans="1:1" x14ac:dyDescent="0.75">
      <c r="A1462" t="s">
        <v>1461</v>
      </c>
    </row>
    <row r="1463" spans="1:1" x14ac:dyDescent="0.75">
      <c r="A1463" t="s">
        <v>1462</v>
      </c>
    </row>
    <row r="1464" spans="1:1" x14ac:dyDescent="0.75">
      <c r="A1464" t="s">
        <v>1463</v>
      </c>
    </row>
    <row r="1465" spans="1:1" x14ac:dyDescent="0.75">
      <c r="A1465" t="s">
        <v>1464</v>
      </c>
    </row>
    <row r="1466" spans="1:1" x14ac:dyDescent="0.75">
      <c r="A1466" t="s">
        <v>1465</v>
      </c>
    </row>
    <row r="1467" spans="1:1" x14ac:dyDescent="0.75">
      <c r="A1467" t="s">
        <v>1466</v>
      </c>
    </row>
    <row r="1468" spans="1:1" x14ac:dyDescent="0.75">
      <c r="A1468" t="s">
        <v>1467</v>
      </c>
    </row>
    <row r="1469" spans="1:1" x14ac:dyDescent="0.75">
      <c r="A1469" t="s">
        <v>1468</v>
      </c>
    </row>
    <row r="1470" spans="1:1" x14ac:dyDescent="0.75">
      <c r="A1470" t="s">
        <v>1469</v>
      </c>
    </row>
    <row r="1471" spans="1:1" x14ac:dyDescent="0.75">
      <c r="A1471" t="s">
        <v>1470</v>
      </c>
    </row>
    <row r="1472" spans="1:1" x14ac:dyDescent="0.75">
      <c r="A1472" t="s">
        <v>1471</v>
      </c>
    </row>
    <row r="1473" spans="1:1" x14ac:dyDescent="0.75">
      <c r="A1473" t="s">
        <v>1472</v>
      </c>
    </row>
    <row r="1474" spans="1:1" x14ac:dyDescent="0.75">
      <c r="A1474" t="s">
        <v>1473</v>
      </c>
    </row>
    <row r="1475" spans="1:1" x14ac:dyDescent="0.75">
      <c r="A1475" t="s">
        <v>1474</v>
      </c>
    </row>
    <row r="1476" spans="1:1" x14ac:dyDescent="0.75">
      <c r="A1476" t="s">
        <v>1475</v>
      </c>
    </row>
    <row r="1477" spans="1:1" x14ac:dyDescent="0.75">
      <c r="A1477" t="s">
        <v>1476</v>
      </c>
    </row>
    <row r="1478" spans="1:1" x14ac:dyDescent="0.75">
      <c r="A1478" t="s">
        <v>1477</v>
      </c>
    </row>
    <row r="1479" spans="1:1" x14ac:dyDescent="0.75">
      <c r="A1479" t="s">
        <v>1478</v>
      </c>
    </row>
    <row r="1480" spans="1:1" x14ac:dyDescent="0.75">
      <c r="A1480" t="s">
        <v>1479</v>
      </c>
    </row>
    <row r="1481" spans="1:1" x14ac:dyDescent="0.75">
      <c r="A1481" t="s">
        <v>1480</v>
      </c>
    </row>
    <row r="1482" spans="1:1" x14ac:dyDescent="0.75">
      <c r="A1482" t="s">
        <v>1481</v>
      </c>
    </row>
    <row r="1483" spans="1:1" x14ac:dyDescent="0.75">
      <c r="A1483" t="s">
        <v>1482</v>
      </c>
    </row>
    <row r="1484" spans="1:1" x14ac:dyDescent="0.75">
      <c r="A1484" t="s">
        <v>1483</v>
      </c>
    </row>
    <row r="1485" spans="1:1" x14ac:dyDescent="0.75">
      <c r="A1485" t="s">
        <v>1484</v>
      </c>
    </row>
    <row r="1486" spans="1:1" x14ac:dyDescent="0.75">
      <c r="A1486" t="s">
        <v>1485</v>
      </c>
    </row>
    <row r="1487" spans="1:1" x14ac:dyDescent="0.75">
      <c r="A1487" t="s">
        <v>1486</v>
      </c>
    </row>
    <row r="1488" spans="1:1" x14ac:dyDescent="0.75">
      <c r="A1488" t="s">
        <v>1487</v>
      </c>
    </row>
    <row r="1489" spans="1:1" x14ac:dyDescent="0.75">
      <c r="A1489" t="s">
        <v>1488</v>
      </c>
    </row>
    <row r="1490" spans="1:1" x14ac:dyDescent="0.75">
      <c r="A1490" t="s">
        <v>1489</v>
      </c>
    </row>
    <row r="1491" spans="1:1" x14ac:dyDescent="0.75">
      <c r="A1491" t="s">
        <v>1490</v>
      </c>
    </row>
    <row r="1492" spans="1:1" x14ac:dyDescent="0.75">
      <c r="A1492" t="s">
        <v>1491</v>
      </c>
    </row>
    <row r="1493" spans="1:1" x14ac:dyDescent="0.75">
      <c r="A1493" t="s">
        <v>1492</v>
      </c>
    </row>
    <row r="1494" spans="1:1" x14ac:dyDescent="0.75">
      <c r="A1494" t="s">
        <v>1493</v>
      </c>
    </row>
    <row r="1495" spans="1:1" x14ac:dyDescent="0.75">
      <c r="A1495" t="s">
        <v>1494</v>
      </c>
    </row>
    <row r="1496" spans="1:1" x14ac:dyDescent="0.75">
      <c r="A1496" t="s">
        <v>1495</v>
      </c>
    </row>
    <row r="1497" spans="1:1" x14ac:dyDescent="0.75">
      <c r="A1497" t="s">
        <v>1496</v>
      </c>
    </row>
    <row r="1498" spans="1:1" x14ac:dyDescent="0.75">
      <c r="A1498" t="s">
        <v>1497</v>
      </c>
    </row>
    <row r="1499" spans="1:1" x14ac:dyDescent="0.75">
      <c r="A1499" t="s">
        <v>1498</v>
      </c>
    </row>
    <row r="1500" spans="1:1" x14ac:dyDescent="0.75">
      <c r="A1500" t="s">
        <v>1499</v>
      </c>
    </row>
    <row r="1501" spans="1:1" x14ac:dyDescent="0.75">
      <c r="A1501" t="s">
        <v>1500</v>
      </c>
    </row>
    <row r="1502" spans="1:1" x14ac:dyDescent="0.75">
      <c r="A1502" t="s">
        <v>1501</v>
      </c>
    </row>
    <row r="1503" spans="1:1" x14ac:dyDescent="0.75">
      <c r="A1503" t="s">
        <v>1502</v>
      </c>
    </row>
    <row r="1504" spans="1:1" x14ac:dyDescent="0.75">
      <c r="A1504" t="s">
        <v>1503</v>
      </c>
    </row>
    <row r="1505" spans="1:1" x14ac:dyDescent="0.75">
      <c r="A1505" t="s">
        <v>1504</v>
      </c>
    </row>
    <row r="1506" spans="1:1" x14ac:dyDescent="0.75">
      <c r="A1506" t="s">
        <v>1505</v>
      </c>
    </row>
    <row r="1507" spans="1:1" x14ac:dyDescent="0.75">
      <c r="A1507" t="s">
        <v>1506</v>
      </c>
    </row>
    <row r="1508" spans="1:1" x14ac:dyDescent="0.75">
      <c r="A1508" t="s">
        <v>1507</v>
      </c>
    </row>
    <row r="1509" spans="1:1" x14ac:dyDescent="0.75">
      <c r="A1509" t="s">
        <v>1508</v>
      </c>
    </row>
    <row r="1510" spans="1:1" x14ac:dyDescent="0.75">
      <c r="A1510" t="s">
        <v>1509</v>
      </c>
    </row>
    <row r="1511" spans="1:1" x14ac:dyDescent="0.75">
      <c r="A1511" t="s">
        <v>1510</v>
      </c>
    </row>
    <row r="1512" spans="1:1" x14ac:dyDescent="0.75">
      <c r="A1512" t="s">
        <v>1511</v>
      </c>
    </row>
    <row r="1513" spans="1:1" x14ac:dyDescent="0.75">
      <c r="A1513" t="s">
        <v>1512</v>
      </c>
    </row>
    <row r="1514" spans="1:1" x14ac:dyDescent="0.75">
      <c r="A1514" t="s">
        <v>1513</v>
      </c>
    </row>
    <row r="1515" spans="1:1" x14ac:dyDescent="0.75">
      <c r="A1515" t="s">
        <v>1514</v>
      </c>
    </row>
    <row r="1516" spans="1:1" x14ac:dyDescent="0.75">
      <c r="A1516" t="s">
        <v>1515</v>
      </c>
    </row>
    <row r="1517" spans="1:1" x14ac:dyDescent="0.75">
      <c r="A1517" t="s">
        <v>1516</v>
      </c>
    </row>
    <row r="1518" spans="1:1" x14ac:dyDescent="0.75">
      <c r="A1518" t="s">
        <v>1517</v>
      </c>
    </row>
    <row r="1519" spans="1:1" x14ac:dyDescent="0.75">
      <c r="A1519" t="s">
        <v>1518</v>
      </c>
    </row>
    <row r="1520" spans="1:1" x14ac:dyDescent="0.75">
      <c r="A1520" t="s">
        <v>1519</v>
      </c>
    </row>
    <row r="1521" spans="1:1" x14ac:dyDescent="0.75">
      <c r="A1521" t="s">
        <v>1520</v>
      </c>
    </row>
    <row r="1522" spans="1:1" x14ac:dyDescent="0.75">
      <c r="A1522" t="s">
        <v>1521</v>
      </c>
    </row>
    <row r="1523" spans="1:1" x14ac:dyDescent="0.75">
      <c r="A1523" t="s">
        <v>1522</v>
      </c>
    </row>
    <row r="1524" spans="1:1" x14ac:dyDescent="0.75">
      <c r="A1524" t="s">
        <v>1523</v>
      </c>
    </row>
    <row r="1525" spans="1:1" x14ac:dyDescent="0.75">
      <c r="A1525" t="s">
        <v>1524</v>
      </c>
    </row>
    <row r="1526" spans="1:1" x14ac:dyDescent="0.75">
      <c r="A1526" t="s">
        <v>1525</v>
      </c>
    </row>
    <row r="1527" spans="1:1" x14ac:dyDescent="0.75">
      <c r="A1527" t="s">
        <v>1526</v>
      </c>
    </row>
    <row r="1528" spans="1:1" x14ac:dyDescent="0.75">
      <c r="A1528" t="s">
        <v>1527</v>
      </c>
    </row>
    <row r="1529" spans="1:1" x14ac:dyDescent="0.75">
      <c r="A1529" t="s">
        <v>1528</v>
      </c>
    </row>
    <row r="1530" spans="1:1" x14ac:dyDescent="0.75">
      <c r="A1530" t="s">
        <v>1529</v>
      </c>
    </row>
    <row r="1531" spans="1:1" x14ac:dyDescent="0.75">
      <c r="A1531" t="s">
        <v>1530</v>
      </c>
    </row>
    <row r="1532" spans="1:1" x14ac:dyDescent="0.75">
      <c r="A1532" t="s">
        <v>1531</v>
      </c>
    </row>
    <row r="1533" spans="1:1" x14ac:dyDescent="0.75">
      <c r="A1533" t="s">
        <v>1532</v>
      </c>
    </row>
    <row r="1534" spans="1:1" x14ac:dyDescent="0.75">
      <c r="A1534" t="s">
        <v>1533</v>
      </c>
    </row>
    <row r="1535" spans="1:1" x14ac:dyDescent="0.75">
      <c r="A1535" t="s">
        <v>1534</v>
      </c>
    </row>
    <row r="1536" spans="1:1" x14ac:dyDescent="0.75">
      <c r="A1536" t="s">
        <v>1535</v>
      </c>
    </row>
    <row r="1537" spans="1:1" x14ac:dyDescent="0.75">
      <c r="A1537" t="s">
        <v>1536</v>
      </c>
    </row>
    <row r="1538" spans="1:1" x14ac:dyDescent="0.75">
      <c r="A1538" t="s">
        <v>1537</v>
      </c>
    </row>
    <row r="1539" spans="1:1" x14ac:dyDescent="0.75">
      <c r="A1539" t="s">
        <v>1538</v>
      </c>
    </row>
    <row r="1540" spans="1:1" x14ac:dyDescent="0.75">
      <c r="A1540" t="s">
        <v>1539</v>
      </c>
    </row>
    <row r="1541" spans="1:1" x14ac:dyDescent="0.75">
      <c r="A1541" t="s">
        <v>1540</v>
      </c>
    </row>
    <row r="1542" spans="1:1" x14ac:dyDescent="0.75">
      <c r="A1542" t="s">
        <v>1541</v>
      </c>
    </row>
    <row r="1543" spans="1:1" x14ac:dyDescent="0.75">
      <c r="A1543" t="s">
        <v>1542</v>
      </c>
    </row>
    <row r="1544" spans="1:1" x14ac:dyDescent="0.75">
      <c r="A1544" t="s">
        <v>1543</v>
      </c>
    </row>
    <row r="1545" spans="1:1" x14ac:dyDescent="0.75">
      <c r="A1545" t="s">
        <v>1544</v>
      </c>
    </row>
    <row r="1546" spans="1:1" x14ac:dyDescent="0.75">
      <c r="A1546" t="s">
        <v>1545</v>
      </c>
    </row>
    <row r="1547" spans="1:1" x14ac:dyDescent="0.75">
      <c r="A1547" t="s">
        <v>1546</v>
      </c>
    </row>
    <row r="1548" spans="1:1" x14ac:dyDescent="0.75">
      <c r="A1548" t="s">
        <v>1547</v>
      </c>
    </row>
    <row r="1549" spans="1:1" x14ac:dyDescent="0.75">
      <c r="A1549" t="s">
        <v>1548</v>
      </c>
    </row>
    <row r="1550" spans="1:1" x14ac:dyDescent="0.75">
      <c r="A1550" t="s">
        <v>1549</v>
      </c>
    </row>
    <row r="1551" spans="1:1" x14ac:dyDescent="0.75">
      <c r="A1551" t="s">
        <v>1550</v>
      </c>
    </row>
    <row r="1552" spans="1:1" x14ac:dyDescent="0.75">
      <c r="A1552" t="s">
        <v>1551</v>
      </c>
    </row>
    <row r="1553" spans="1:1" x14ac:dyDescent="0.75">
      <c r="A1553" t="s">
        <v>1552</v>
      </c>
    </row>
    <row r="1554" spans="1:1" x14ac:dyDescent="0.75">
      <c r="A1554" t="s">
        <v>1553</v>
      </c>
    </row>
    <row r="1555" spans="1:1" x14ac:dyDescent="0.75">
      <c r="A1555" t="s">
        <v>1554</v>
      </c>
    </row>
    <row r="1556" spans="1:1" x14ac:dyDescent="0.75">
      <c r="A1556" t="s">
        <v>1555</v>
      </c>
    </row>
    <row r="1557" spans="1:1" x14ac:dyDescent="0.75">
      <c r="A1557" t="s">
        <v>1556</v>
      </c>
    </row>
    <row r="1558" spans="1:1" x14ac:dyDescent="0.75">
      <c r="A1558" t="s">
        <v>1557</v>
      </c>
    </row>
    <row r="1559" spans="1:1" x14ac:dyDescent="0.75">
      <c r="A1559" t="s">
        <v>1558</v>
      </c>
    </row>
    <row r="1560" spans="1:1" x14ac:dyDescent="0.75">
      <c r="A1560" t="s">
        <v>1559</v>
      </c>
    </row>
    <row r="1561" spans="1:1" x14ac:dyDescent="0.75">
      <c r="A1561" t="s">
        <v>1560</v>
      </c>
    </row>
    <row r="1562" spans="1:1" x14ac:dyDescent="0.75">
      <c r="A1562" t="s">
        <v>1561</v>
      </c>
    </row>
    <row r="1563" spans="1:1" x14ac:dyDescent="0.75">
      <c r="A1563" t="s">
        <v>1562</v>
      </c>
    </row>
    <row r="1564" spans="1:1" x14ac:dyDescent="0.75">
      <c r="A1564" t="s">
        <v>1563</v>
      </c>
    </row>
    <row r="1565" spans="1:1" x14ac:dyDescent="0.75">
      <c r="A1565" t="s">
        <v>1564</v>
      </c>
    </row>
    <row r="1566" spans="1:1" x14ac:dyDescent="0.75">
      <c r="A1566" t="s">
        <v>1565</v>
      </c>
    </row>
    <row r="1567" spans="1:1" x14ac:dyDescent="0.75">
      <c r="A1567" t="s">
        <v>1566</v>
      </c>
    </row>
    <row r="1568" spans="1:1" x14ac:dyDescent="0.75">
      <c r="A1568" t="s">
        <v>1567</v>
      </c>
    </row>
    <row r="1569" spans="1:1" x14ac:dyDescent="0.75">
      <c r="A1569" t="s">
        <v>1568</v>
      </c>
    </row>
    <row r="1570" spans="1:1" x14ac:dyDescent="0.75">
      <c r="A1570" t="s">
        <v>1569</v>
      </c>
    </row>
    <row r="1571" spans="1:1" x14ac:dyDescent="0.75">
      <c r="A1571" t="s">
        <v>1570</v>
      </c>
    </row>
    <row r="1572" spans="1:1" x14ac:dyDescent="0.75">
      <c r="A1572" t="s">
        <v>1571</v>
      </c>
    </row>
    <row r="1573" spans="1:1" x14ac:dyDescent="0.75">
      <c r="A1573" t="s">
        <v>1572</v>
      </c>
    </row>
    <row r="1574" spans="1:1" x14ac:dyDescent="0.75">
      <c r="A1574" t="s">
        <v>1573</v>
      </c>
    </row>
    <row r="1575" spans="1:1" x14ac:dyDescent="0.75">
      <c r="A1575" t="s">
        <v>1574</v>
      </c>
    </row>
    <row r="1576" spans="1:1" x14ac:dyDescent="0.75">
      <c r="A1576" t="s">
        <v>1575</v>
      </c>
    </row>
    <row r="1577" spans="1:1" x14ac:dyDescent="0.75">
      <c r="A1577" t="s">
        <v>1576</v>
      </c>
    </row>
    <row r="1578" spans="1:1" x14ac:dyDescent="0.75">
      <c r="A1578" t="s">
        <v>1577</v>
      </c>
    </row>
    <row r="1579" spans="1:1" x14ac:dyDescent="0.75">
      <c r="A1579" t="s">
        <v>1578</v>
      </c>
    </row>
    <row r="1580" spans="1:1" x14ac:dyDescent="0.75">
      <c r="A1580" t="s">
        <v>1579</v>
      </c>
    </row>
    <row r="1581" spans="1:1" x14ac:dyDescent="0.75">
      <c r="A1581" t="s">
        <v>1580</v>
      </c>
    </row>
    <row r="1582" spans="1:1" x14ac:dyDescent="0.75">
      <c r="A1582" t="s">
        <v>1581</v>
      </c>
    </row>
    <row r="1583" spans="1:1" x14ac:dyDescent="0.75">
      <c r="A1583" t="s">
        <v>1582</v>
      </c>
    </row>
    <row r="1584" spans="1:1" x14ac:dyDescent="0.75">
      <c r="A1584" t="s">
        <v>1583</v>
      </c>
    </row>
    <row r="1585" spans="1:1" x14ac:dyDescent="0.75">
      <c r="A1585" t="s">
        <v>1584</v>
      </c>
    </row>
    <row r="1586" spans="1:1" x14ac:dyDescent="0.75">
      <c r="A1586" t="s">
        <v>1585</v>
      </c>
    </row>
    <row r="1587" spans="1:1" x14ac:dyDescent="0.75">
      <c r="A1587" t="s">
        <v>1586</v>
      </c>
    </row>
    <row r="1588" spans="1:1" x14ac:dyDescent="0.75">
      <c r="A1588" t="s">
        <v>1587</v>
      </c>
    </row>
    <row r="1589" spans="1:1" x14ac:dyDescent="0.75">
      <c r="A1589" t="s">
        <v>1588</v>
      </c>
    </row>
    <row r="1590" spans="1:1" x14ac:dyDescent="0.75">
      <c r="A1590" t="s">
        <v>1589</v>
      </c>
    </row>
    <row r="1591" spans="1:1" x14ac:dyDescent="0.75">
      <c r="A1591" t="s">
        <v>1590</v>
      </c>
    </row>
    <row r="1592" spans="1:1" x14ac:dyDescent="0.75">
      <c r="A1592" t="s">
        <v>1591</v>
      </c>
    </row>
    <row r="1593" spans="1:1" x14ac:dyDescent="0.75">
      <c r="A1593" t="s">
        <v>1592</v>
      </c>
    </row>
    <row r="1594" spans="1:1" x14ac:dyDescent="0.75">
      <c r="A1594" t="s">
        <v>1593</v>
      </c>
    </row>
    <row r="1595" spans="1:1" x14ac:dyDescent="0.75">
      <c r="A1595" t="s">
        <v>1594</v>
      </c>
    </row>
    <row r="1596" spans="1:1" x14ac:dyDescent="0.75">
      <c r="A1596" t="s">
        <v>1595</v>
      </c>
    </row>
    <row r="1597" spans="1:1" x14ac:dyDescent="0.75">
      <c r="A1597" t="s">
        <v>1596</v>
      </c>
    </row>
    <row r="1598" spans="1:1" x14ac:dyDescent="0.75">
      <c r="A1598" t="s">
        <v>1597</v>
      </c>
    </row>
    <row r="1599" spans="1:1" x14ac:dyDescent="0.75">
      <c r="A1599" t="s">
        <v>1598</v>
      </c>
    </row>
    <row r="1600" spans="1:1" x14ac:dyDescent="0.75">
      <c r="A1600" t="s">
        <v>1599</v>
      </c>
    </row>
    <row r="1601" spans="1:1" x14ac:dyDescent="0.75">
      <c r="A1601" t="s">
        <v>1600</v>
      </c>
    </row>
    <row r="1602" spans="1:1" x14ac:dyDescent="0.75">
      <c r="A1602" t="s">
        <v>1601</v>
      </c>
    </row>
    <row r="1603" spans="1:1" x14ac:dyDescent="0.75">
      <c r="A1603" t="s">
        <v>1602</v>
      </c>
    </row>
    <row r="1604" spans="1:1" x14ac:dyDescent="0.75">
      <c r="A1604" t="s">
        <v>1603</v>
      </c>
    </row>
    <row r="1605" spans="1:1" x14ac:dyDescent="0.75">
      <c r="A1605" t="s">
        <v>1604</v>
      </c>
    </row>
    <row r="1606" spans="1:1" x14ac:dyDescent="0.75">
      <c r="A1606" t="s">
        <v>1605</v>
      </c>
    </row>
    <row r="1607" spans="1:1" x14ac:dyDescent="0.75">
      <c r="A1607" t="s">
        <v>1606</v>
      </c>
    </row>
    <row r="1608" spans="1:1" x14ac:dyDescent="0.75">
      <c r="A1608" t="s">
        <v>1607</v>
      </c>
    </row>
    <row r="1609" spans="1:1" x14ac:dyDescent="0.75">
      <c r="A1609" t="s">
        <v>1608</v>
      </c>
    </row>
    <row r="1610" spans="1:1" x14ac:dyDescent="0.75">
      <c r="A1610" t="s">
        <v>1609</v>
      </c>
    </row>
    <row r="1611" spans="1:1" x14ac:dyDescent="0.75">
      <c r="A1611" t="s">
        <v>1610</v>
      </c>
    </row>
    <row r="1612" spans="1:1" x14ac:dyDescent="0.75">
      <c r="A1612" t="s">
        <v>1611</v>
      </c>
    </row>
    <row r="1613" spans="1:1" x14ac:dyDescent="0.75">
      <c r="A1613" t="s">
        <v>1612</v>
      </c>
    </row>
    <row r="1614" spans="1:1" x14ac:dyDescent="0.75">
      <c r="A1614" t="s">
        <v>1613</v>
      </c>
    </row>
    <row r="1615" spans="1:1" x14ac:dyDescent="0.75">
      <c r="A1615" t="s">
        <v>1614</v>
      </c>
    </row>
    <row r="1616" spans="1:1" x14ac:dyDescent="0.75">
      <c r="A1616" t="s">
        <v>1615</v>
      </c>
    </row>
    <row r="1617" spans="1:1" x14ac:dyDescent="0.75">
      <c r="A1617" t="s">
        <v>1616</v>
      </c>
    </row>
    <row r="1618" spans="1:1" x14ac:dyDescent="0.75">
      <c r="A1618" t="s">
        <v>1617</v>
      </c>
    </row>
    <row r="1619" spans="1:1" x14ac:dyDescent="0.75">
      <c r="A1619" t="s">
        <v>1618</v>
      </c>
    </row>
    <row r="1620" spans="1:1" x14ac:dyDescent="0.75">
      <c r="A1620" t="s">
        <v>1619</v>
      </c>
    </row>
    <row r="1621" spans="1:1" x14ac:dyDescent="0.75">
      <c r="A1621" t="s">
        <v>1620</v>
      </c>
    </row>
    <row r="1622" spans="1:1" x14ac:dyDescent="0.75">
      <c r="A1622" t="s">
        <v>1621</v>
      </c>
    </row>
    <row r="1623" spans="1:1" x14ac:dyDescent="0.75">
      <c r="A1623" t="s">
        <v>1622</v>
      </c>
    </row>
    <row r="1624" spans="1:1" x14ac:dyDescent="0.75">
      <c r="A1624" t="s">
        <v>1623</v>
      </c>
    </row>
    <row r="1625" spans="1:1" x14ac:dyDescent="0.75">
      <c r="A1625" t="s">
        <v>1624</v>
      </c>
    </row>
    <row r="1626" spans="1:1" x14ac:dyDescent="0.75">
      <c r="A1626" t="s">
        <v>1625</v>
      </c>
    </row>
    <row r="1627" spans="1:1" x14ac:dyDescent="0.75">
      <c r="A1627" t="s">
        <v>1626</v>
      </c>
    </row>
    <row r="1628" spans="1:1" x14ac:dyDescent="0.75">
      <c r="A1628" t="s">
        <v>1627</v>
      </c>
    </row>
    <row r="1629" spans="1:1" x14ac:dyDescent="0.75">
      <c r="A1629" t="s">
        <v>1628</v>
      </c>
    </row>
    <row r="1630" spans="1:1" x14ac:dyDescent="0.75">
      <c r="A1630" t="s">
        <v>1629</v>
      </c>
    </row>
    <row r="1631" spans="1:1" x14ac:dyDescent="0.75">
      <c r="A1631" t="s">
        <v>1630</v>
      </c>
    </row>
    <row r="1632" spans="1:1" x14ac:dyDescent="0.75">
      <c r="A1632" t="s">
        <v>1631</v>
      </c>
    </row>
    <row r="1633" spans="1:1" x14ac:dyDescent="0.75">
      <c r="A1633" t="s">
        <v>1632</v>
      </c>
    </row>
    <row r="1634" spans="1:1" x14ac:dyDescent="0.75">
      <c r="A1634" t="s">
        <v>1633</v>
      </c>
    </row>
    <row r="1635" spans="1:1" x14ac:dyDescent="0.75">
      <c r="A1635" t="s">
        <v>1634</v>
      </c>
    </row>
    <row r="1636" spans="1:1" x14ac:dyDescent="0.75">
      <c r="A1636" t="s">
        <v>1635</v>
      </c>
    </row>
    <row r="1637" spans="1:1" x14ac:dyDescent="0.75">
      <c r="A1637" t="s">
        <v>1636</v>
      </c>
    </row>
    <row r="1638" spans="1:1" x14ac:dyDescent="0.75">
      <c r="A1638" t="s">
        <v>1637</v>
      </c>
    </row>
    <row r="1639" spans="1:1" x14ac:dyDescent="0.75">
      <c r="A1639" t="s">
        <v>1638</v>
      </c>
    </row>
    <row r="1640" spans="1:1" x14ac:dyDescent="0.75">
      <c r="A1640" t="s">
        <v>1639</v>
      </c>
    </row>
    <row r="1641" spans="1:1" x14ac:dyDescent="0.75">
      <c r="A1641" t="s">
        <v>1640</v>
      </c>
    </row>
    <row r="1642" spans="1:1" x14ac:dyDescent="0.75">
      <c r="A1642" t="s">
        <v>1641</v>
      </c>
    </row>
    <row r="1643" spans="1:1" x14ac:dyDescent="0.75">
      <c r="A1643" t="s">
        <v>1642</v>
      </c>
    </row>
    <row r="1644" spans="1:1" x14ac:dyDescent="0.75">
      <c r="A1644" t="s">
        <v>1643</v>
      </c>
    </row>
    <row r="1645" spans="1:1" x14ac:dyDescent="0.75">
      <c r="A1645" t="s">
        <v>1644</v>
      </c>
    </row>
    <row r="1646" spans="1:1" x14ac:dyDescent="0.75">
      <c r="A1646" t="s">
        <v>1645</v>
      </c>
    </row>
    <row r="1647" spans="1:1" x14ac:dyDescent="0.75">
      <c r="A1647" t="s">
        <v>1646</v>
      </c>
    </row>
    <row r="1648" spans="1:1" x14ac:dyDescent="0.75">
      <c r="A1648" t="s">
        <v>1647</v>
      </c>
    </row>
    <row r="1649" spans="1:1" x14ac:dyDescent="0.75">
      <c r="A1649" t="s">
        <v>1648</v>
      </c>
    </row>
    <row r="1650" spans="1:1" x14ac:dyDescent="0.75">
      <c r="A1650" t="s">
        <v>1649</v>
      </c>
    </row>
    <row r="1651" spans="1:1" x14ac:dyDescent="0.75">
      <c r="A1651" t="s">
        <v>1650</v>
      </c>
    </row>
    <row r="1652" spans="1:1" x14ac:dyDescent="0.75">
      <c r="A1652" t="s">
        <v>1651</v>
      </c>
    </row>
    <row r="1653" spans="1:1" x14ac:dyDescent="0.75">
      <c r="A1653" t="s">
        <v>1652</v>
      </c>
    </row>
    <row r="1654" spans="1:1" x14ac:dyDescent="0.75">
      <c r="A1654" t="s">
        <v>1653</v>
      </c>
    </row>
    <row r="1655" spans="1:1" x14ac:dyDescent="0.75">
      <c r="A1655" t="s">
        <v>1654</v>
      </c>
    </row>
    <row r="1656" spans="1:1" x14ac:dyDescent="0.75">
      <c r="A1656" t="s">
        <v>1655</v>
      </c>
    </row>
    <row r="1657" spans="1:1" x14ac:dyDescent="0.75">
      <c r="A1657" t="s">
        <v>1656</v>
      </c>
    </row>
    <row r="1658" spans="1:1" x14ac:dyDescent="0.75">
      <c r="A1658" t="s">
        <v>1657</v>
      </c>
    </row>
    <row r="1659" spans="1:1" x14ac:dyDescent="0.75">
      <c r="A1659" t="s">
        <v>1658</v>
      </c>
    </row>
    <row r="1660" spans="1:1" x14ac:dyDescent="0.75">
      <c r="A1660" t="s">
        <v>1659</v>
      </c>
    </row>
    <row r="1661" spans="1:1" x14ac:dyDescent="0.75">
      <c r="A1661" t="s">
        <v>1660</v>
      </c>
    </row>
    <row r="1662" spans="1:1" x14ac:dyDescent="0.75">
      <c r="A1662" t="s">
        <v>1661</v>
      </c>
    </row>
    <row r="1663" spans="1:1" x14ac:dyDescent="0.75">
      <c r="A1663" t="s">
        <v>1662</v>
      </c>
    </row>
    <row r="1664" spans="1:1" x14ac:dyDescent="0.75">
      <c r="A1664" t="s">
        <v>1663</v>
      </c>
    </row>
    <row r="1665" spans="1:1" x14ac:dyDescent="0.75">
      <c r="A1665" t="s">
        <v>1664</v>
      </c>
    </row>
    <row r="1666" spans="1:1" x14ac:dyDescent="0.75">
      <c r="A1666" t="s">
        <v>1665</v>
      </c>
    </row>
    <row r="1667" spans="1:1" x14ac:dyDescent="0.75">
      <c r="A1667" t="s">
        <v>1666</v>
      </c>
    </row>
    <row r="1668" spans="1:1" x14ac:dyDescent="0.75">
      <c r="A1668" t="s">
        <v>1667</v>
      </c>
    </row>
    <row r="1669" spans="1:1" x14ac:dyDescent="0.75">
      <c r="A1669" t="s">
        <v>1668</v>
      </c>
    </row>
    <row r="1670" spans="1:1" x14ac:dyDescent="0.75">
      <c r="A1670" t="s">
        <v>1669</v>
      </c>
    </row>
    <row r="1671" spans="1:1" x14ac:dyDescent="0.75">
      <c r="A1671" t="s">
        <v>1670</v>
      </c>
    </row>
    <row r="1672" spans="1:1" x14ac:dyDescent="0.75">
      <c r="A1672" t="s">
        <v>1671</v>
      </c>
    </row>
    <row r="1673" spans="1:1" x14ac:dyDescent="0.75">
      <c r="A1673" t="s">
        <v>1672</v>
      </c>
    </row>
    <row r="1674" spans="1:1" x14ac:dyDescent="0.75">
      <c r="A1674" t="s">
        <v>1673</v>
      </c>
    </row>
    <row r="1675" spans="1:1" x14ac:dyDescent="0.75">
      <c r="A1675" t="s">
        <v>1674</v>
      </c>
    </row>
    <row r="1676" spans="1:1" x14ac:dyDescent="0.75">
      <c r="A1676" t="s">
        <v>1675</v>
      </c>
    </row>
    <row r="1677" spans="1:1" x14ac:dyDescent="0.75">
      <c r="A1677" t="s">
        <v>1676</v>
      </c>
    </row>
    <row r="1678" spans="1:1" x14ac:dyDescent="0.75">
      <c r="A1678" t="s">
        <v>1677</v>
      </c>
    </row>
    <row r="1679" spans="1:1" x14ac:dyDescent="0.75">
      <c r="A1679" t="s">
        <v>1678</v>
      </c>
    </row>
    <row r="1680" spans="1:1" x14ac:dyDescent="0.75">
      <c r="A1680" t="s">
        <v>1679</v>
      </c>
    </row>
    <row r="1681" spans="1:1" x14ac:dyDescent="0.75">
      <c r="A1681" t="s">
        <v>1680</v>
      </c>
    </row>
    <row r="1682" spans="1:1" x14ac:dyDescent="0.75">
      <c r="A1682" t="s">
        <v>1681</v>
      </c>
    </row>
    <row r="1683" spans="1:1" x14ac:dyDescent="0.75">
      <c r="A1683" t="s">
        <v>1682</v>
      </c>
    </row>
    <row r="1684" spans="1:1" x14ac:dyDescent="0.75">
      <c r="A1684" t="s">
        <v>1683</v>
      </c>
    </row>
    <row r="1685" spans="1:1" x14ac:dyDescent="0.75">
      <c r="A1685" t="s">
        <v>1684</v>
      </c>
    </row>
    <row r="1686" spans="1:1" x14ac:dyDescent="0.75">
      <c r="A1686" t="s">
        <v>1685</v>
      </c>
    </row>
    <row r="1687" spans="1:1" x14ac:dyDescent="0.75">
      <c r="A1687" t="s">
        <v>1686</v>
      </c>
    </row>
    <row r="1688" spans="1:1" x14ac:dyDescent="0.75">
      <c r="A1688" t="s">
        <v>1687</v>
      </c>
    </row>
    <row r="1689" spans="1:1" x14ac:dyDescent="0.75">
      <c r="A1689" t="s">
        <v>1688</v>
      </c>
    </row>
    <row r="1690" spans="1:1" x14ac:dyDescent="0.75">
      <c r="A1690" t="s">
        <v>1689</v>
      </c>
    </row>
    <row r="1691" spans="1:1" x14ac:dyDescent="0.75">
      <c r="A1691" t="s">
        <v>1690</v>
      </c>
    </row>
    <row r="1692" spans="1:1" x14ac:dyDescent="0.75">
      <c r="A1692" t="s">
        <v>1691</v>
      </c>
    </row>
    <row r="1693" spans="1:1" x14ac:dyDescent="0.75">
      <c r="A1693" t="s">
        <v>1692</v>
      </c>
    </row>
    <row r="1694" spans="1:1" x14ac:dyDescent="0.75">
      <c r="A1694" t="s">
        <v>1693</v>
      </c>
    </row>
    <row r="1695" spans="1:1" x14ac:dyDescent="0.75">
      <c r="A1695" t="s">
        <v>1694</v>
      </c>
    </row>
    <row r="1696" spans="1:1" x14ac:dyDescent="0.75">
      <c r="A1696" t="s">
        <v>1695</v>
      </c>
    </row>
    <row r="1697" spans="1:1" x14ac:dyDescent="0.75">
      <c r="A1697" t="s">
        <v>1696</v>
      </c>
    </row>
    <row r="1698" spans="1:1" x14ac:dyDescent="0.75">
      <c r="A1698" t="s">
        <v>1697</v>
      </c>
    </row>
    <row r="1699" spans="1:1" x14ac:dyDescent="0.75">
      <c r="A1699" t="s">
        <v>1698</v>
      </c>
    </row>
    <row r="1700" spans="1:1" x14ac:dyDescent="0.75">
      <c r="A1700" t="s">
        <v>1699</v>
      </c>
    </row>
    <row r="1701" spans="1:1" x14ac:dyDescent="0.75">
      <c r="A1701" t="s">
        <v>1700</v>
      </c>
    </row>
    <row r="1702" spans="1:1" x14ac:dyDescent="0.75">
      <c r="A1702" t="s">
        <v>1701</v>
      </c>
    </row>
    <row r="1703" spans="1:1" x14ac:dyDescent="0.75">
      <c r="A1703" t="s">
        <v>1702</v>
      </c>
    </row>
    <row r="1704" spans="1:1" x14ac:dyDescent="0.75">
      <c r="A1704" t="s">
        <v>1703</v>
      </c>
    </row>
    <row r="1705" spans="1:1" x14ac:dyDescent="0.75">
      <c r="A1705" t="s">
        <v>1704</v>
      </c>
    </row>
    <row r="1706" spans="1:1" x14ac:dyDescent="0.75">
      <c r="A1706" t="s">
        <v>1705</v>
      </c>
    </row>
    <row r="1707" spans="1:1" x14ac:dyDescent="0.75">
      <c r="A1707" t="s">
        <v>1706</v>
      </c>
    </row>
    <row r="1708" spans="1:1" x14ac:dyDescent="0.75">
      <c r="A1708" t="s">
        <v>1707</v>
      </c>
    </row>
    <row r="1709" spans="1:1" x14ac:dyDescent="0.75">
      <c r="A1709" t="s">
        <v>1708</v>
      </c>
    </row>
    <row r="1710" spans="1:1" x14ac:dyDescent="0.75">
      <c r="A1710" t="s">
        <v>1709</v>
      </c>
    </row>
    <row r="1711" spans="1:1" x14ac:dyDescent="0.75">
      <c r="A1711" t="s">
        <v>1710</v>
      </c>
    </row>
    <row r="1712" spans="1:1" x14ac:dyDescent="0.75">
      <c r="A1712" t="s">
        <v>1711</v>
      </c>
    </row>
    <row r="1713" spans="1:1" x14ac:dyDescent="0.75">
      <c r="A1713" t="s">
        <v>1712</v>
      </c>
    </row>
    <row r="1714" spans="1:1" x14ac:dyDescent="0.75">
      <c r="A1714" t="s">
        <v>1713</v>
      </c>
    </row>
    <row r="1715" spans="1:1" x14ac:dyDescent="0.75">
      <c r="A1715" t="s">
        <v>1714</v>
      </c>
    </row>
    <row r="1716" spans="1:1" x14ac:dyDescent="0.75">
      <c r="A1716" t="s">
        <v>1715</v>
      </c>
    </row>
    <row r="1717" spans="1:1" x14ac:dyDescent="0.75">
      <c r="A1717" t="s">
        <v>1716</v>
      </c>
    </row>
    <row r="1718" spans="1:1" x14ac:dyDescent="0.75">
      <c r="A1718" t="s">
        <v>1717</v>
      </c>
    </row>
    <row r="1719" spans="1:1" x14ac:dyDescent="0.75">
      <c r="A1719" t="s">
        <v>1718</v>
      </c>
    </row>
    <row r="1720" spans="1:1" x14ac:dyDescent="0.75">
      <c r="A1720" t="s">
        <v>1719</v>
      </c>
    </row>
    <row r="1721" spans="1:1" x14ac:dyDescent="0.75">
      <c r="A1721" t="s">
        <v>1720</v>
      </c>
    </row>
    <row r="1722" spans="1:1" x14ac:dyDescent="0.75">
      <c r="A1722" t="s">
        <v>1721</v>
      </c>
    </row>
    <row r="1723" spans="1:1" x14ac:dyDescent="0.75">
      <c r="A1723" t="s">
        <v>1722</v>
      </c>
    </row>
    <row r="1724" spans="1:1" x14ac:dyDescent="0.75">
      <c r="A1724" t="s">
        <v>1723</v>
      </c>
    </row>
    <row r="1725" spans="1:1" x14ac:dyDescent="0.75">
      <c r="A1725" t="s">
        <v>1724</v>
      </c>
    </row>
    <row r="1726" spans="1:1" x14ac:dyDescent="0.75">
      <c r="A1726" t="s">
        <v>1725</v>
      </c>
    </row>
    <row r="1727" spans="1:1" x14ac:dyDescent="0.75">
      <c r="A1727" t="s">
        <v>1726</v>
      </c>
    </row>
    <row r="1728" spans="1:1" x14ac:dyDescent="0.75">
      <c r="A1728" t="s">
        <v>1727</v>
      </c>
    </row>
    <row r="1729" spans="1:1" x14ac:dyDescent="0.75">
      <c r="A1729" t="s">
        <v>1728</v>
      </c>
    </row>
    <row r="1730" spans="1:1" x14ac:dyDescent="0.75">
      <c r="A1730" t="s">
        <v>1729</v>
      </c>
    </row>
    <row r="1731" spans="1:1" x14ac:dyDescent="0.75">
      <c r="A1731" t="s">
        <v>1730</v>
      </c>
    </row>
    <row r="1732" spans="1:1" x14ac:dyDescent="0.75">
      <c r="A1732" t="s">
        <v>1731</v>
      </c>
    </row>
    <row r="1733" spans="1:1" x14ac:dyDescent="0.75">
      <c r="A1733" t="s">
        <v>1732</v>
      </c>
    </row>
    <row r="1734" spans="1:1" x14ac:dyDescent="0.75">
      <c r="A1734" t="s">
        <v>1733</v>
      </c>
    </row>
    <row r="1735" spans="1:1" x14ac:dyDescent="0.75">
      <c r="A1735" t="s">
        <v>1734</v>
      </c>
    </row>
    <row r="1736" spans="1:1" x14ac:dyDescent="0.75">
      <c r="A1736" t="s">
        <v>1735</v>
      </c>
    </row>
    <row r="1737" spans="1:1" x14ac:dyDescent="0.75">
      <c r="A1737" t="s">
        <v>1736</v>
      </c>
    </row>
    <row r="1738" spans="1:1" x14ac:dyDescent="0.75">
      <c r="A1738" t="s">
        <v>1737</v>
      </c>
    </row>
    <row r="1739" spans="1:1" x14ac:dyDescent="0.75">
      <c r="A1739" t="s">
        <v>1738</v>
      </c>
    </row>
    <row r="1740" spans="1:1" x14ac:dyDescent="0.75">
      <c r="A1740" t="s">
        <v>1739</v>
      </c>
    </row>
    <row r="1741" spans="1:1" x14ac:dyDescent="0.75">
      <c r="A1741" t="s">
        <v>1740</v>
      </c>
    </row>
    <row r="1742" spans="1:1" x14ac:dyDescent="0.75">
      <c r="A1742" t="s">
        <v>1741</v>
      </c>
    </row>
    <row r="1743" spans="1:1" x14ac:dyDescent="0.75">
      <c r="A1743" t="s">
        <v>1742</v>
      </c>
    </row>
    <row r="1744" spans="1:1" x14ac:dyDescent="0.75">
      <c r="A1744" t="s">
        <v>1743</v>
      </c>
    </row>
    <row r="1745" spans="1:1" x14ac:dyDescent="0.75">
      <c r="A1745" t="s">
        <v>1744</v>
      </c>
    </row>
    <row r="1746" spans="1:1" x14ac:dyDescent="0.75">
      <c r="A1746" t="s">
        <v>1745</v>
      </c>
    </row>
    <row r="1747" spans="1:1" x14ac:dyDescent="0.75">
      <c r="A1747" t="s">
        <v>1746</v>
      </c>
    </row>
    <row r="1748" spans="1:1" x14ac:dyDescent="0.75">
      <c r="A1748" t="s">
        <v>1747</v>
      </c>
    </row>
    <row r="1749" spans="1:1" x14ac:dyDescent="0.75">
      <c r="A1749" t="s">
        <v>1748</v>
      </c>
    </row>
    <row r="1750" spans="1:1" x14ac:dyDescent="0.75">
      <c r="A1750" t="s">
        <v>1749</v>
      </c>
    </row>
    <row r="1751" spans="1:1" x14ac:dyDescent="0.75">
      <c r="A1751" t="s">
        <v>1750</v>
      </c>
    </row>
    <row r="1752" spans="1:1" x14ac:dyDescent="0.75">
      <c r="A1752" t="s">
        <v>1751</v>
      </c>
    </row>
    <row r="1753" spans="1:1" x14ac:dyDescent="0.75">
      <c r="A1753" t="s">
        <v>1752</v>
      </c>
    </row>
    <row r="1754" spans="1:1" x14ac:dyDescent="0.75">
      <c r="A1754" t="s">
        <v>1753</v>
      </c>
    </row>
    <row r="1755" spans="1:1" x14ac:dyDescent="0.75">
      <c r="A1755" t="s">
        <v>1754</v>
      </c>
    </row>
    <row r="1756" spans="1:1" x14ac:dyDescent="0.75">
      <c r="A1756" t="s">
        <v>1755</v>
      </c>
    </row>
    <row r="1757" spans="1:1" x14ac:dyDescent="0.75">
      <c r="A1757" t="s">
        <v>1756</v>
      </c>
    </row>
    <row r="1758" spans="1:1" x14ac:dyDescent="0.75">
      <c r="A1758" t="s">
        <v>1757</v>
      </c>
    </row>
    <row r="1759" spans="1:1" x14ac:dyDescent="0.75">
      <c r="A1759" t="s">
        <v>1758</v>
      </c>
    </row>
    <row r="1760" spans="1:1" x14ac:dyDescent="0.75">
      <c r="A1760" t="s">
        <v>1759</v>
      </c>
    </row>
    <row r="1761" spans="1:1" x14ac:dyDescent="0.75">
      <c r="A1761" t="s">
        <v>1760</v>
      </c>
    </row>
    <row r="1762" spans="1:1" x14ac:dyDescent="0.75">
      <c r="A1762" t="s">
        <v>1761</v>
      </c>
    </row>
    <row r="1763" spans="1:1" x14ac:dyDescent="0.75">
      <c r="A1763" t="s">
        <v>1762</v>
      </c>
    </row>
    <row r="1764" spans="1:1" x14ac:dyDescent="0.75">
      <c r="A1764" t="s">
        <v>1763</v>
      </c>
    </row>
    <row r="1765" spans="1:1" x14ac:dyDescent="0.75">
      <c r="A1765" t="s">
        <v>1764</v>
      </c>
    </row>
    <row r="1766" spans="1:1" x14ac:dyDescent="0.75">
      <c r="A1766" t="s">
        <v>1765</v>
      </c>
    </row>
    <row r="1767" spans="1:1" x14ac:dyDescent="0.75">
      <c r="A1767" t="s">
        <v>1766</v>
      </c>
    </row>
    <row r="1768" spans="1:1" x14ac:dyDescent="0.75">
      <c r="A1768" t="s">
        <v>1767</v>
      </c>
    </row>
    <row r="1769" spans="1:1" x14ac:dyDescent="0.75">
      <c r="A1769" t="s">
        <v>1768</v>
      </c>
    </row>
    <row r="1770" spans="1:1" x14ac:dyDescent="0.75">
      <c r="A1770" t="s">
        <v>1769</v>
      </c>
    </row>
    <row r="1771" spans="1:1" x14ac:dyDescent="0.75">
      <c r="A1771" t="s">
        <v>1770</v>
      </c>
    </row>
    <row r="1772" spans="1:1" x14ac:dyDescent="0.75">
      <c r="A1772" t="s">
        <v>1771</v>
      </c>
    </row>
    <row r="1773" spans="1:1" x14ac:dyDescent="0.75">
      <c r="A1773" t="s">
        <v>1772</v>
      </c>
    </row>
    <row r="1774" spans="1:1" x14ac:dyDescent="0.75">
      <c r="A1774" t="s">
        <v>1773</v>
      </c>
    </row>
    <row r="1775" spans="1:1" x14ac:dyDescent="0.75">
      <c r="A1775" t="s">
        <v>1774</v>
      </c>
    </row>
    <row r="1776" spans="1:1" x14ac:dyDescent="0.75">
      <c r="A1776" t="s">
        <v>1775</v>
      </c>
    </row>
    <row r="1777" spans="1:1" x14ac:dyDescent="0.75">
      <c r="A1777" t="s">
        <v>1776</v>
      </c>
    </row>
    <row r="1778" spans="1:1" x14ac:dyDescent="0.75">
      <c r="A1778" t="s">
        <v>1777</v>
      </c>
    </row>
    <row r="1779" spans="1:1" x14ac:dyDescent="0.75">
      <c r="A1779" t="s">
        <v>1778</v>
      </c>
    </row>
    <row r="1780" spans="1:1" x14ac:dyDescent="0.75">
      <c r="A1780" t="s">
        <v>1779</v>
      </c>
    </row>
    <row r="1781" spans="1:1" x14ac:dyDescent="0.75">
      <c r="A1781" t="s">
        <v>1780</v>
      </c>
    </row>
    <row r="1782" spans="1:1" x14ac:dyDescent="0.75">
      <c r="A1782" t="s">
        <v>1781</v>
      </c>
    </row>
    <row r="1783" spans="1:1" x14ac:dyDescent="0.75">
      <c r="A1783" t="s">
        <v>1782</v>
      </c>
    </row>
    <row r="1784" spans="1:1" x14ac:dyDescent="0.75">
      <c r="A1784" t="s">
        <v>1783</v>
      </c>
    </row>
    <row r="1785" spans="1:1" x14ac:dyDescent="0.75">
      <c r="A1785" t="s">
        <v>1784</v>
      </c>
    </row>
    <row r="1786" spans="1:1" x14ac:dyDescent="0.75">
      <c r="A1786" t="s">
        <v>1785</v>
      </c>
    </row>
    <row r="1787" spans="1:1" x14ac:dyDescent="0.75">
      <c r="A1787" t="s">
        <v>1786</v>
      </c>
    </row>
    <row r="1788" spans="1:1" x14ac:dyDescent="0.75">
      <c r="A1788" t="s">
        <v>1787</v>
      </c>
    </row>
    <row r="1789" spans="1:1" x14ac:dyDescent="0.75">
      <c r="A1789" t="s">
        <v>1788</v>
      </c>
    </row>
    <row r="1790" spans="1:1" x14ac:dyDescent="0.75">
      <c r="A1790" t="s">
        <v>1789</v>
      </c>
    </row>
    <row r="1791" spans="1:1" x14ac:dyDescent="0.75">
      <c r="A1791" t="s">
        <v>1790</v>
      </c>
    </row>
    <row r="1792" spans="1:1" x14ac:dyDescent="0.75">
      <c r="A1792" t="s">
        <v>1791</v>
      </c>
    </row>
    <row r="1793" spans="1:1" x14ac:dyDescent="0.75">
      <c r="A1793" t="s">
        <v>1792</v>
      </c>
    </row>
    <row r="1794" spans="1:1" x14ac:dyDescent="0.75">
      <c r="A1794" t="s">
        <v>1793</v>
      </c>
    </row>
    <row r="1795" spans="1:1" x14ac:dyDescent="0.75">
      <c r="A1795" t="s">
        <v>1794</v>
      </c>
    </row>
    <row r="1796" spans="1:1" x14ac:dyDescent="0.75">
      <c r="A1796" t="s">
        <v>1795</v>
      </c>
    </row>
    <row r="1797" spans="1:1" x14ac:dyDescent="0.75">
      <c r="A1797" t="s">
        <v>1796</v>
      </c>
    </row>
    <row r="1798" spans="1:1" x14ac:dyDescent="0.75">
      <c r="A1798" t="s">
        <v>1797</v>
      </c>
    </row>
    <row r="1799" spans="1:1" x14ac:dyDescent="0.75">
      <c r="A1799" t="s">
        <v>1798</v>
      </c>
    </row>
    <row r="1800" spans="1:1" x14ac:dyDescent="0.75">
      <c r="A1800" t="s">
        <v>1799</v>
      </c>
    </row>
    <row r="1801" spans="1:1" x14ac:dyDescent="0.75">
      <c r="A1801" t="s">
        <v>1800</v>
      </c>
    </row>
    <row r="1802" spans="1:1" x14ac:dyDescent="0.75">
      <c r="A1802" t="s">
        <v>1801</v>
      </c>
    </row>
    <row r="1803" spans="1:1" x14ac:dyDescent="0.75">
      <c r="A1803" t="s">
        <v>1802</v>
      </c>
    </row>
    <row r="1804" spans="1:1" x14ac:dyDescent="0.75">
      <c r="A1804" t="s">
        <v>1803</v>
      </c>
    </row>
    <row r="1805" spans="1:1" x14ac:dyDescent="0.75">
      <c r="A1805" t="s">
        <v>1804</v>
      </c>
    </row>
    <row r="1806" spans="1:1" x14ac:dyDescent="0.75">
      <c r="A1806" t="s">
        <v>1805</v>
      </c>
    </row>
    <row r="1807" spans="1:1" x14ac:dyDescent="0.75">
      <c r="A1807" t="s">
        <v>1806</v>
      </c>
    </row>
    <row r="1808" spans="1:1" x14ac:dyDescent="0.75">
      <c r="A1808" t="s">
        <v>1807</v>
      </c>
    </row>
    <row r="1809" spans="1:1" x14ac:dyDescent="0.75">
      <c r="A1809" t="s">
        <v>1808</v>
      </c>
    </row>
    <row r="1810" spans="1:1" x14ac:dyDescent="0.75">
      <c r="A1810" t="s">
        <v>1809</v>
      </c>
    </row>
    <row r="1811" spans="1:1" x14ac:dyDescent="0.75">
      <c r="A1811" t="s">
        <v>1810</v>
      </c>
    </row>
    <row r="1812" spans="1:1" x14ac:dyDescent="0.75">
      <c r="A1812" t="s">
        <v>1811</v>
      </c>
    </row>
    <row r="1813" spans="1:1" x14ac:dyDescent="0.75">
      <c r="A1813" t="s">
        <v>1812</v>
      </c>
    </row>
    <row r="1814" spans="1:1" x14ac:dyDescent="0.75">
      <c r="A1814" t="s">
        <v>1813</v>
      </c>
    </row>
    <row r="1815" spans="1:1" x14ac:dyDescent="0.75">
      <c r="A1815" t="s">
        <v>1814</v>
      </c>
    </row>
    <row r="1816" spans="1:1" x14ac:dyDescent="0.75">
      <c r="A1816" t="s">
        <v>1815</v>
      </c>
    </row>
    <row r="1817" spans="1:1" x14ac:dyDescent="0.75">
      <c r="A1817" t="s">
        <v>1816</v>
      </c>
    </row>
    <row r="1818" spans="1:1" x14ac:dyDescent="0.75">
      <c r="A1818" t="s">
        <v>1817</v>
      </c>
    </row>
    <row r="1819" spans="1:1" x14ac:dyDescent="0.75">
      <c r="A1819" t="s">
        <v>1818</v>
      </c>
    </row>
    <row r="1820" spans="1:1" x14ac:dyDescent="0.75">
      <c r="A1820" t="s">
        <v>1819</v>
      </c>
    </row>
    <row r="1821" spans="1:1" x14ac:dyDescent="0.75">
      <c r="A1821" t="s">
        <v>1820</v>
      </c>
    </row>
    <row r="1822" spans="1:1" x14ac:dyDescent="0.75">
      <c r="A1822" t="s">
        <v>1821</v>
      </c>
    </row>
    <row r="1823" spans="1:1" x14ac:dyDescent="0.75">
      <c r="A1823" t="s">
        <v>1822</v>
      </c>
    </row>
    <row r="1824" spans="1:1" x14ac:dyDescent="0.75">
      <c r="A1824" t="s">
        <v>1823</v>
      </c>
    </row>
    <row r="1825" spans="1:1" x14ac:dyDescent="0.75">
      <c r="A1825" t="s">
        <v>1824</v>
      </c>
    </row>
    <row r="1826" spans="1:1" x14ac:dyDescent="0.75">
      <c r="A1826" t="s">
        <v>1825</v>
      </c>
    </row>
    <row r="1827" spans="1:1" x14ac:dyDescent="0.75">
      <c r="A1827" t="s">
        <v>1826</v>
      </c>
    </row>
    <row r="1828" spans="1:1" x14ac:dyDescent="0.75">
      <c r="A1828" t="s">
        <v>1827</v>
      </c>
    </row>
    <row r="1829" spans="1:1" x14ac:dyDescent="0.75">
      <c r="A1829" t="s">
        <v>1828</v>
      </c>
    </row>
    <row r="1830" spans="1:1" x14ac:dyDescent="0.75">
      <c r="A1830" t="s">
        <v>1829</v>
      </c>
    </row>
    <row r="1831" spans="1:1" x14ac:dyDescent="0.75">
      <c r="A1831" t="s">
        <v>1830</v>
      </c>
    </row>
    <row r="1832" spans="1:1" x14ac:dyDescent="0.75">
      <c r="A1832" t="s">
        <v>1831</v>
      </c>
    </row>
    <row r="1833" spans="1:1" x14ac:dyDescent="0.75">
      <c r="A1833" t="s">
        <v>1832</v>
      </c>
    </row>
    <row r="1834" spans="1:1" x14ac:dyDescent="0.75">
      <c r="A1834" t="s">
        <v>1833</v>
      </c>
    </row>
    <row r="1835" spans="1:1" x14ac:dyDescent="0.75">
      <c r="A1835" t="s">
        <v>1834</v>
      </c>
    </row>
    <row r="1836" spans="1:1" x14ac:dyDescent="0.75">
      <c r="A1836" t="s">
        <v>1835</v>
      </c>
    </row>
    <row r="1837" spans="1:1" x14ac:dyDescent="0.75">
      <c r="A1837" t="s">
        <v>1836</v>
      </c>
    </row>
    <row r="1838" spans="1:1" x14ac:dyDescent="0.75">
      <c r="A1838" t="s">
        <v>1837</v>
      </c>
    </row>
    <row r="1839" spans="1:1" x14ac:dyDescent="0.75">
      <c r="A1839" t="s">
        <v>1838</v>
      </c>
    </row>
    <row r="1840" spans="1:1" x14ac:dyDescent="0.75">
      <c r="A1840" t="s">
        <v>1839</v>
      </c>
    </row>
    <row r="1841" spans="1:1" x14ac:dyDescent="0.75">
      <c r="A1841" t="s">
        <v>1840</v>
      </c>
    </row>
    <row r="1842" spans="1:1" x14ac:dyDescent="0.75">
      <c r="A1842" t="s">
        <v>1841</v>
      </c>
    </row>
    <row r="1843" spans="1:1" x14ac:dyDescent="0.75">
      <c r="A1843" t="s">
        <v>1842</v>
      </c>
    </row>
    <row r="1844" spans="1:1" x14ac:dyDescent="0.75">
      <c r="A1844" t="s">
        <v>1843</v>
      </c>
    </row>
    <row r="1845" spans="1:1" x14ac:dyDescent="0.75">
      <c r="A1845" t="s">
        <v>1844</v>
      </c>
    </row>
    <row r="1846" spans="1:1" x14ac:dyDescent="0.75">
      <c r="A1846" t="s">
        <v>1845</v>
      </c>
    </row>
    <row r="1847" spans="1:1" x14ac:dyDescent="0.75">
      <c r="A1847" t="s">
        <v>1846</v>
      </c>
    </row>
    <row r="1848" spans="1:1" x14ac:dyDescent="0.75">
      <c r="A1848" t="s">
        <v>1847</v>
      </c>
    </row>
    <row r="1849" spans="1:1" x14ac:dyDescent="0.75">
      <c r="A1849" t="s">
        <v>1848</v>
      </c>
    </row>
    <row r="1850" spans="1:1" x14ac:dyDescent="0.75">
      <c r="A1850" t="s">
        <v>1849</v>
      </c>
    </row>
    <row r="1851" spans="1:1" x14ac:dyDescent="0.75">
      <c r="A1851" t="s">
        <v>1850</v>
      </c>
    </row>
    <row r="1852" spans="1:1" x14ac:dyDescent="0.75">
      <c r="A1852" t="s">
        <v>1851</v>
      </c>
    </row>
    <row r="1853" spans="1:1" x14ac:dyDescent="0.75">
      <c r="A1853" t="s">
        <v>1852</v>
      </c>
    </row>
    <row r="1854" spans="1:1" x14ac:dyDescent="0.75">
      <c r="A1854" t="s">
        <v>1853</v>
      </c>
    </row>
    <row r="1855" spans="1:1" x14ac:dyDescent="0.75">
      <c r="A1855" t="s">
        <v>1854</v>
      </c>
    </row>
    <row r="1856" spans="1:1" x14ac:dyDescent="0.75">
      <c r="A1856" t="s">
        <v>1855</v>
      </c>
    </row>
    <row r="1857" spans="1:1" x14ac:dyDescent="0.75">
      <c r="A1857" t="s">
        <v>1856</v>
      </c>
    </row>
    <row r="1858" spans="1:1" x14ac:dyDescent="0.75">
      <c r="A1858" t="s">
        <v>1857</v>
      </c>
    </row>
    <row r="1859" spans="1:1" x14ac:dyDescent="0.75">
      <c r="A1859" t="s">
        <v>1858</v>
      </c>
    </row>
    <row r="1860" spans="1:1" x14ac:dyDescent="0.75">
      <c r="A1860" t="s">
        <v>1859</v>
      </c>
    </row>
    <row r="1861" spans="1:1" x14ac:dyDescent="0.75">
      <c r="A1861" t="s">
        <v>1860</v>
      </c>
    </row>
    <row r="1862" spans="1:1" x14ac:dyDescent="0.75">
      <c r="A1862" t="s">
        <v>1861</v>
      </c>
    </row>
    <row r="1863" spans="1:1" x14ac:dyDescent="0.75">
      <c r="A1863" t="s">
        <v>1862</v>
      </c>
    </row>
    <row r="1864" spans="1:1" x14ac:dyDescent="0.75">
      <c r="A1864" t="s">
        <v>1863</v>
      </c>
    </row>
    <row r="1865" spans="1:1" x14ac:dyDescent="0.75">
      <c r="A1865" t="s">
        <v>1864</v>
      </c>
    </row>
    <row r="1866" spans="1:1" x14ac:dyDescent="0.75">
      <c r="A1866" t="s">
        <v>1865</v>
      </c>
    </row>
    <row r="1867" spans="1:1" x14ac:dyDescent="0.75">
      <c r="A1867" t="s">
        <v>1866</v>
      </c>
    </row>
    <row r="1868" spans="1:1" x14ac:dyDescent="0.75">
      <c r="A1868" t="s">
        <v>1867</v>
      </c>
    </row>
    <row r="1869" spans="1:1" x14ac:dyDescent="0.75">
      <c r="A1869" t="s">
        <v>1868</v>
      </c>
    </row>
    <row r="1870" spans="1:1" x14ac:dyDescent="0.75">
      <c r="A1870" t="s">
        <v>1869</v>
      </c>
    </row>
    <row r="1871" spans="1:1" x14ac:dyDescent="0.75">
      <c r="A1871" t="s">
        <v>1870</v>
      </c>
    </row>
    <row r="1872" spans="1:1" x14ac:dyDescent="0.75">
      <c r="A1872" t="s">
        <v>1871</v>
      </c>
    </row>
    <row r="1873" spans="1:1" x14ac:dyDescent="0.75">
      <c r="A1873" t="s">
        <v>1872</v>
      </c>
    </row>
    <row r="1874" spans="1:1" x14ac:dyDescent="0.75">
      <c r="A1874" t="s">
        <v>1873</v>
      </c>
    </row>
    <row r="1875" spans="1:1" x14ac:dyDescent="0.75">
      <c r="A1875" t="s">
        <v>1874</v>
      </c>
    </row>
    <row r="1876" spans="1:1" x14ac:dyDescent="0.75">
      <c r="A1876" t="s">
        <v>1875</v>
      </c>
    </row>
    <row r="1877" spans="1:1" x14ac:dyDescent="0.75">
      <c r="A1877" t="s">
        <v>1876</v>
      </c>
    </row>
    <row r="1878" spans="1:1" x14ac:dyDescent="0.75">
      <c r="A1878" t="s">
        <v>1877</v>
      </c>
    </row>
    <row r="1879" spans="1:1" x14ac:dyDescent="0.75">
      <c r="A1879" t="s">
        <v>1878</v>
      </c>
    </row>
    <row r="1880" spans="1:1" x14ac:dyDescent="0.75">
      <c r="A1880" t="s">
        <v>1879</v>
      </c>
    </row>
    <row r="1881" spans="1:1" x14ac:dyDescent="0.75">
      <c r="A1881" t="s">
        <v>1880</v>
      </c>
    </row>
    <row r="1882" spans="1:1" x14ac:dyDescent="0.75">
      <c r="A1882" t="s">
        <v>1881</v>
      </c>
    </row>
    <row r="1883" spans="1:1" x14ac:dyDescent="0.75">
      <c r="A1883" t="s">
        <v>1882</v>
      </c>
    </row>
    <row r="1884" spans="1:1" x14ac:dyDescent="0.75">
      <c r="A1884" t="s">
        <v>1883</v>
      </c>
    </row>
    <row r="1885" spans="1:1" x14ac:dyDescent="0.75">
      <c r="A1885" t="s">
        <v>1884</v>
      </c>
    </row>
    <row r="1886" spans="1:1" x14ac:dyDescent="0.75">
      <c r="A1886" t="s">
        <v>1885</v>
      </c>
    </row>
    <row r="1887" spans="1:1" x14ac:dyDescent="0.75">
      <c r="A1887" t="s">
        <v>1886</v>
      </c>
    </row>
    <row r="1888" spans="1:1" x14ac:dyDescent="0.75">
      <c r="A1888" t="s">
        <v>1887</v>
      </c>
    </row>
    <row r="1889" spans="1:1" x14ac:dyDescent="0.75">
      <c r="A1889" t="s">
        <v>1888</v>
      </c>
    </row>
    <row r="1890" spans="1:1" x14ac:dyDescent="0.75">
      <c r="A1890" t="s">
        <v>1889</v>
      </c>
    </row>
    <row r="1891" spans="1:1" x14ac:dyDescent="0.75">
      <c r="A1891" t="s">
        <v>1890</v>
      </c>
    </row>
    <row r="1892" spans="1:1" x14ac:dyDescent="0.75">
      <c r="A1892" t="s">
        <v>1891</v>
      </c>
    </row>
    <row r="1893" spans="1:1" x14ac:dyDescent="0.75">
      <c r="A1893" t="s">
        <v>1892</v>
      </c>
    </row>
    <row r="1894" spans="1:1" x14ac:dyDescent="0.75">
      <c r="A1894" t="s">
        <v>1893</v>
      </c>
    </row>
    <row r="1895" spans="1:1" x14ac:dyDescent="0.75">
      <c r="A1895" t="s">
        <v>1894</v>
      </c>
    </row>
    <row r="1896" spans="1:1" x14ac:dyDescent="0.75">
      <c r="A1896" t="s">
        <v>1895</v>
      </c>
    </row>
    <row r="1897" spans="1:1" x14ac:dyDescent="0.75">
      <c r="A1897" t="s">
        <v>1896</v>
      </c>
    </row>
    <row r="1898" spans="1:1" x14ac:dyDescent="0.75">
      <c r="A1898" t="s">
        <v>1897</v>
      </c>
    </row>
    <row r="1899" spans="1:1" x14ac:dyDescent="0.75">
      <c r="A1899" t="s">
        <v>1898</v>
      </c>
    </row>
    <row r="1900" spans="1:1" x14ac:dyDescent="0.75">
      <c r="A1900" t="s">
        <v>1899</v>
      </c>
    </row>
    <row r="1901" spans="1:1" x14ac:dyDescent="0.75">
      <c r="A1901" t="s">
        <v>1900</v>
      </c>
    </row>
    <row r="1902" spans="1:1" x14ac:dyDescent="0.75">
      <c r="A1902" t="s">
        <v>1901</v>
      </c>
    </row>
    <row r="1903" spans="1:1" x14ac:dyDescent="0.75">
      <c r="A1903" t="s">
        <v>1902</v>
      </c>
    </row>
    <row r="1904" spans="1:1" x14ac:dyDescent="0.75">
      <c r="A1904" t="s">
        <v>1903</v>
      </c>
    </row>
    <row r="1905" spans="1:1" x14ac:dyDescent="0.75">
      <c r="A1905" t="s">
        <v>1904</v>
      </c>
    </row>
    <row r="1906" spans="1:1" x14ac:dyDescent="0.75">
      <c r="A1906" t="s">
        <v>1905</v>
      </c>
    </row>
    <row r="1907" spans="1:1" x14ac:dyDescent="0.75">
      <c r="A1907" t="s">
        <v>1906</v>
      </c>
    </row>
    <row r="1908" spans="1:1" x14ac:dyDescent="0.75">
      <c r="A1908" t="s">
        <v>1907</v>
      </c>
    </row>
    <row r="1909" spans="1:1" x14ac:dyDescent="0.75">
      <c r="A1909" t="s">
        <v>1908</v>
      </c>
    </row>
    <row r="1910" spans="1:1" x14ac:dyDescent="0.75">
      <c r="A1910" t="s">
        <v>1909</v>
      </c>
    </row>
    <row r="1911" spans="1:1" x14ac:dyDescent="0.75">
      <c r="A1911" t="s">
        <v>1910</v>
      </c>
    </row>
    <row r="1912" spans="1:1" x14ac:dyDescent="0.75">
      <c r="A1912" t="s">
        <v>1911</v>
      </c>
    </row>
    <row r="1913" spans="1:1" x14ac:dyDescent="0.75">
      <c r="A1913" t="s">
        <v>1912</v>
      </c>
    </row>
    <row r="1914" spans="1:1" x14ac:dyDescent="0.75">
      <c r="A1914" t="s">
        <v>1913</v>
      </c>
    </row>
    <row r="1915" spans="1:1" x14ac:dyDescent="0.75">
      <c r="A1915" t="s">
        <v>1914</v>
      </c>
    </row>
    <row r="1916" spans="1:1" x14ac:dyDescent="0.75">
      <c r="A1916" t="s">
        <v>1915</v>
      </c>
    </row>
    <row r="1917" spans="1:1" x14ac:dyDescent="0.75">
      <c r="A1917" t="s">
        <v>1916</v>
      </c>
    </row>
    <row r="1918" spans="1:1" x14ac:dyDescent="0.75">
      <c r="A1918" t="s">
        <v>1917</v>
      </c>
    </row>
    <row r="1919" spans="1:1" x14ac:dyDescent="0.75">
      <c r="A1919" t="s">
        <v>1918</v>
      </c>
    </row>
    <row r="1920" spans="1:1" x14ac:dyDescent="0.75">
      <c r="A1920" t="s">
        <v>1919</v>
      </c>
    </row>
    <row r="1921" spans="1:1" x14ac:dyDescent="0.75">
      <c r="A1921" t="s">
        <v>1920</v>
      </c>
    </row>
    <row r="1922" spans="1:1" x14ac:dyDescent="0.75">
      <c r="A1922" t="s">
        <v>1921</v>
      </c>
    </row>
    <row r="1923" spans="1:1" x14ac:dyDescent="0.75">
      <c r="A1923" t="s">
        <v>1922</v>
      </c>
    </row>
    <row r="1924" spans="1:1" x14ac:dyDescent="0.75">
      <c r="A1924" t="s">
        <v>1923</v>
      </c>
    </row>
    <row r="1925" spans="1:1" x14ac:dyDescent="0.75">
      <c r="A1925" t="s">
        <v>1924</v>
      </c>
    </row>
    <row r="1926" spans="1:1" x14ac:dyDescent="0.75">
      <c r="A1926" t="s">
        <v>1925</v>
      </c>
    </row>
    <row r="1927" spans="1:1" x14ac:dyDescent="0.75">
      <c r="A1927" t="s">
        <v>1926</v>
      </c>
    </row>
    <row r="1928" spans="1:1" x14ac:dyDescent="0.75">
      <c r="A1928" t="s">
        <v>1927</v>
      </c>
    </row>
    <row r="1929" spans="1:1" x14ac:dyDescent="0.75">
      <c r="A1929" t="s">
        <v>1928</v>
      </c>
    </row>
    <row r="1930" spans="1:1" x14ac:dyDescent="0.75">
      <c r="A1930" t="s">
        <v>1929</v>
      </c>
    </row>
    <row r="1931" spans="1:1" x14ac:dyDescent="0.75">
      <c r="A1931" t="s">
        <v>1930</v>
      </c>
    </row>
    <row r="1932" spans="1:1" x14ac:dyDescent="0.75">
      <c r="A1932" t="s">
        <v>1931</v>
      </c>
    </row>
    <row r="1933" spans="1:1" x14ac:dyDescent="0.75">
      <c r="A1933" t="s">
        <v>1932</v>
      </c>
    </row>
    <row r="1934" spans="1:1" x14ac:dyDescent="0.75">
      <c r="A1934" t="s">
        <v>1933</v>
      </c>
    </row>
    <row r="1935" spans="1:1" x14ac:dyDescent="0.75">
      <c r="A1935" t="s">
        <v>1934</v>
      </c>
    </row>
    <row r="1936" spans="1:1" x14ac:dyDescent="0.75">
      <c r="A1936" t="s">
        <v>1935</v>
      </c>
    </row>
    <row r="1937" spans="1:1" x14ac:dyDescent="0.75">
      <c r="A1937" t="s">
        <v>1936</v>
      </c>
    </row>
    <row r="1938" spans="1:1" x14ac:dyDescent="0.75">
      <c r="A1938" t="s">
        <v>1937</v>
      </c>
    </row>
    <row r="1939" spans="1:1" x14ac:dyDescent="0.75">
      <c r="A1939" t="s">
        <v>1938</v>
      </c>
    </row>
    <row r="1940" spans="1:1" x14ac:dyDescent="0.75">
      <c r="A1940" t="s">
        <v>1939</v>
      </c>
    </row>
    <row r="1941" spans="1:1" x14ac:dyDescent="0.75">
      <c r="A1941" t="s">
        <v>1940</v>
      </c>
    </row>
    <row r="1942" spans="1:1" x14ac:dyDescent="0.75">
      <c r="A1942" t="s">
        <v>1941</v>
      </c>
    </row>
    <row r="1943" spans="1:1" x14ac:dyDescent="0.75">
      <c r="A1943" t="s">
        <v>1942</v>
      </c>
    </row>
    <row r="1944" spans="1:1" x14ac:dyDescent="0.75">
      <c r="A1944" t="s">
        <v>1943</v>
      </c>
    </row>
    <row r="1945" spans="1:1" x14ac:dyDescent="0.75">
      <c r="A1945" t="s">
        <v>1944</v>
      </c>
    </row>
    <row r="1946" spans="1:1" x14ac:dyDescent="0.75">
      <c r="A1946" t="s">
        <v>1945</v>
      </c>
    </row>
    <row r="1947" spans="1:1" x14ac:dyDescent="0.75">
      <c r="A1947" t="s">
        <v>1946</v>
      </c>
    </row>
    <row r="1948" spans="1:1" x14ac:dyDescent="0.75">
      <c r="A1948" t="s">
        <v>1947</v>
      </c>
    </row>
    <row r="1949" spans="1:1" x14ac:dyDescent="0.75">
      <c r="A1949" t="s">
        <v>1948</v>
      </c>
    </row>
    <row r="1950" spans="1:1" x14ac:dyDescent="0.75">
      <c r="A1950" t="s">
        <v>1949</v>
      </c>
    </row>
    <row r="1951" spans="1:1" x14ac:dyDescent="0.75">
      <c r="A1951" t="s">
        <v>1950</v>
      </c>
    </row>
    <row r="1952" spans="1:1" x14ac:dyDescent="0.75">
      <c r="A1952" t="s">
        <v>1951</v>
      </c>
    </row>
    <row r="1953" spans="1:1" x14ac:dyDescent="0.75">
      <c r="A1953" t="s">
        <v>1952</v>
      </c>
    </row>
    <row r="1954" spans="1:1" x14ac:dyDescent="0.75">
      <c r="A1954" t="s">
        <v>1953</v>
      </c>
    </row>
    <row r="1955" spans="1:1" x14ac:dyDescent="0.75">
      <c r="A1955" t="s">
        <v>1954</v>
      </c>
    </row>
    <row r="1956" spans="1:1" x14ac:dyDescent="0.75">
      <c r="A1956" t="s">
        <v>1955</v>
      </c>
    </row>
    <row r="1957" spans="1:1" x14ac:dyDescent="0.75">
      <c r="A1957" t="s">
        <v>1956</v>
      </c>
    </row>
    <row r="1958" spans="1:1" x14ac:dyDescent="0.75">
      <c r="A1958" t="s">
        <v>1957</v>
      </c>
    </row>
    <row r="1959" spans="1:1" x14ac:dyDescent="0.75">
      <c r="A1959" t="s">
        <v>1958</v>
      </c>
    </row>
    <row r="1960" spans="1:1" x14ac:dyDescent="0.75">
      <c r="A1960" t="s">
        <v>1959</v>
      </c>
    </row>
    <row r="1961" spans="1:1" x14ac:dyDescent="0.75">
      <c r="A1961" t="s">
        <v>1960</v>
      </c>
    </row>
    <row r="1962" spans="1:1" x14ac:dyDescent="0.75">
      <c r="A1962" t="s">
        <v>1961</v>
      </c>
    </row>
    <row r="1963" spans="1:1" x14ac:dyDescent="0.75">
      <c r="A1963" t="s">
        <v>1962</v>
      </c>
    </row>
    <row r="1964" spans="1:1" x14ac:dyDescent="0.75">
      <c r="A1964" t="s">
        <v>1963</v>
      </c>
    </row>
    <row r="1965" spans="1:1" x14ac:dyDescent="0.75">
      <c r="A1965" t="s">
        <v>1964</v>
      </c>
    </row>
    <row r="1966" spans="1:1" x14ac:dyDescent="0.75">
      <c r="A1966" t="s">
        <v>1965</v>
      </c>
    </row>
    <row r="1967" spans="1:1" x14ac:dyDescent="0.75">
      <c r="A1967" t="s">
        <v>1966</v>
      </c>
    </row>
    <row r="1968" spans="1:1" x14ac:dyDescent="0.75">
      <c r="A1968" t="s">
        <v>1967</v>
      </c>
    </row>
    <row r="1969" spans="1:1" x14ac:dyDescent="0.75">
      <c r="A1969" t="s">
        <v>1968</v>
      </c>
    </row>
    <row r="1970" spans="1:1" x14ac:dyDescent="0.75">
      <c r="A1970" t="s">
        <v>1969</v>
      </c>
    </row>
    <row r="1971" spans="1:1" x14ac:dyDescent="0.75">
      <c r="A1971" t="s">
        <v>1970</v>
      </c>
    </row>
    <row r="1972" spans="1:1" x14ac:dyDescent="0.75">
      <c r="A1972" t="s">
        <v>1971</v>
      </c>
    </row>
    <row r="1973" spans="1:1" x14ac:dyDescent="0.75">
      <c r="A1973" t="s">
        <v>1972</v>
      </c>
    </row>
    <row r="1974" spans="1:1" x14ac:dyDescent="0.75">
      <c r="A1974" t="s">
        <v>1973</v>
      </c>
    </row>
    <row r="1975" spans="1:1" x14ac:dyDescent="0.75">
      <c r="A1975" t="s">
        <v>1974</v>
      </c>
    </row>
    <row r="1976" spans="1:1" x14ac:dyDescent="0.75">
      <c r="A1976" t="s">
        <v>1975</v>
      </c>
    </row>
    <row r="1977" spans="1:1" x14ac:dyDescent="0.75">
      <c r="A1977" t="s">
        <v>1976</v>
      </c>
    </row>
    <row r="1978" spans="1:1" x14ac:dyDescent="0.75">
      <c r="A1978" t="s">
        <v>1977</v>
      </c>
    </row>
    <row r="1979" spans="1:1" x14ac:dyDescent="0.75">
      <c r="A1979" t="s">
        <v>1978</v>
      </c>
    </row>
    <row r="1980" spans="1:1" x14ac:dyDescent="0.75">
      <c r="A1980" t="s">
        <v>1979</v>
      </c>
    </row>
    <row r="1981" spans="1:1" x14ac:dyDescent="0.75">
      <c r="A1981" t="s">
        <v>1980</v>
      </c>
    </row>
    <row r="1982" spans="1:1" x14ac:dyDescent="0.75">
      <c r="A1982" t="s">
        <v>1981</v>
      </c>
    </row>
    <row r="1983" spans="1:1" x14ac:dyDescent="0.75">
      <c r="A1983" t="s">
        <v>1982</v>
      </c>
    </row>
    <row r="1984" spans="1:1" x14ac:dyDescent="0.75">
      <c r="A1984" t="s">
        <v>1983</v>
      </c>
    </row>
    <row r="1985" spans="1:1" x14ac:dyDescent="0.75">
      <c r="A1985" t="s">
        <v>1984</v>
      </c>
    </row>
    <row r="1986" spans="1:1" x14ac:dyDescent="0.75">
      <c r="A1986" t="s">
        <v>1985</v>
      </c>
    </row>
    <row r="1987" spans="1:1" x14ac:dyDescent="0.75">
      <c r="A1987" t="s">
        <v>1986</v>
      </c>
    </row>
    <row r="1988" spans="1:1" x14ac:dyDescent="0.75">
      <c r="A1988" t="s">
        <v>1987</v>
      </c>
    </row>
    <row r="1989" spans="1:1" x14ac:dyDescent="0.75">
      <c r="A1989" t="s">
        <v>1988</v>
      </c>
    </row>
    <row r="1990" spans="1:1" x14ac:dyDescent="0.75">
      <c r="A1990" t="s">
        <v>1989</v>
      </c>
    </row>
    <row r="1991" spans="1:1" x14ac:dyDescent="0.75">
      <c r="A1991" t="s">
        <v>1990</v>
      </c>
    </row>
    <row r="1992" spans="1:1" x14ac:dyDescent="0.75">
      <c r="A1992" t="s">
        <v>1991</v>
      </c>
    </row>
    <row r="1993" spans="1:1" x14ac:dyDescent="0.75">
      <c r="A1993" t="s">
        <v>1992</v>
      </c>
    </row>
    <row r="1994" spans="1:1" x14ac:dyDescent="0.75">
      <c r="A1994" t="s">
        <v>1993</v>
      </c>
    </row>
    <row r="1995" spans="1:1" x14ac:dyDescent="0.75">
      <c r="A1995" t="s">
        <v>1994</v>
      </c>
    </row>
    <row r="1996" spans="1:1" x14ac:dyDescent="0.75">
      <c r="A1996" t="s">
        <v>1995</v>
      </c>
    </row>
    <row r="1997" spans="1:1" x14ac:dyDescent="0.75">
      <c r="A1997" t="s">
        <v>1996</v>
      </c>
    </row>
    <row r="1998" spans="1:1" x14ac:dyDescent="0.75">
      <c r="A1998" t="s">
        <v>1997</v>
      </c>
    </row>
    <row r="1999" spans="1:1" x14ac:dyDescent="0.75">
      <c r="A1999" t="s">
        <v>1998</v>
      </c>
    </row>
    <row r="2000" spans="1:1" x14ac:dyDescent="0.75">
      <c r="A2000" t="s">
        <v>1999</v>
      </c>
    </row>
    <row r="2001" spans="1:1" x14ac:dyDescent="0.75">
      <c r="A2001" t="s">
        <v>2000</v>
      </c>
    </row>
    <row r="2002" spans="1:1" x14ac:dyDescent="0.75">
      <c r="A2002" t="s">
        <v>2001</v>
      </c>
    </row>
    <row r="2003" spans="1:1" x14ac:dyDescent="0.75">
      <c r="A2003" t="s">
        <v>2002</v>
      </c>
    </row>
    <row r="2004" spans="1:1" x14ac:dyDescent="0.75">
      <c r="A2004" t="s">
        <v>2003</v>
      </c>
    </row>
    <row r="2005" spans="1:1" x14ac:dyDescent="0.75">
      <c r="A2005" t="s">
        <v>2004</v>
      </c>
    </row>
    <row r="2006" spans="1:1" x14ac:dyDescent="0.75">
      <c r="A2006" t="s">
        <v>2005</v>
      </c>
    </row>
    <row r="2007" spans="1:1" x14ac:dyDescent="0.75">
      <c r="A2007" t="s">
        <v>2006</v>
      </c>
    </row>
    <row r="2008" spans="1:1" x14ac:dyDescent="0.75">
      <c r="A2008" t="s">
        <v>2007</v>
      </c>
    </row>
    <row r="2009" spans="1:1" x14ac:dyDescent="0.75">
      <c r="A2009" t="s">
        <v>2008</v>
      </c>
    </row>
    <row r="2010" spans="1:1" x14ac:dyDescent="0.75">
      <c r="A2010" t="s">
        <v>2009</v>
      </c>
    </row>
    <row r="2011" spans="1:1" x14ac:dyDescent="0.75">
      <c r="A2011" t="s">
        <v>2010</v>
      </c>
    </row>
    <row r="2012" spans="1:1" x14ac:dyDescent="0.75">
      <c r="A2012" t="s">
        <v>2011</v>
      </c>
    </row>
    <row r="2013" spans="1:1" x14ac:dyDescent="0.75">
      <c r="A2013" t="s">
        <v>2012</v>
      </c>
    </row>
    <row r="2014" spans="1:1" x14ac:dyDescent="0.75">
      <c r="A2014" t="s">
        <v>2013</v>
      </c>
    </row>
    <row r="2015" spans="1:1" x14ac:dyDescent="0.75">
      <c r="A2015" t="s">
        <v>2014</v>
      </c>
    </row>
    <row r="2016" spans="1:1" x14ac:dyDescent="0.75">
      <c r="A2016" t="s">
        <v>2015</v>
      </c>
    </row>
    <row r="2017" spans="1:1" x14ac:dyDescent="0.75">
      <c r="A2017" t="s">
        <v>2016</v>
      </c>
    </row>
    <row r="2018" spans="1:1" x14ac:dyDescent="0.75">
      <c r="A2018" t="s">
        <v>2017</v>
      </c>
    </row>
    <row r="2019" spans="1:1" x14ac:dyDescent="0.75">
      <c r="A2019" t="s">
        <v>2018</v>
      </c>
    </row>
    <row r="2020" spans="1:1" x14ac:dyDescent="0.75">
      <c r="A2020" t="s">
        <v>2019</v>
      </c>
    </row>
    <row r="2021" spans="1:1" x14ac:dyDescent="0.75">
      <c r="A2021" t="s">
        <v>2020</v>
      </c>
    </row>
    <row r="2022" spans="1:1" x14ac:dyDescent="0.75">
      <c r="A2022" t="s">
        <v>2021</v>
      </c>
    </row>
    <row r="2023" spans="1:1" x14ac:dyDescent="0.75">
      <c r="A2023" t="s">
        <v>2022</v>
      </c>
    </row>
    <row r="2024" spans="1:1" x14ac:dyDescent="0.75">
      <c r="A2024" t="s">
        <v>2023</v>
      </c>
    </row>
    <row r="2025" spans="1:1" x14ac:dyDescent="0.75">
      <c r="A2025" t="s">
        <v>2024</v>
      </c>
    </row>
    <row r="2026" spans="1:1" x14ac:dyDescent="0.75">
      <c r="A2026" t="s">
        <v>2025</v>
      </c>
    </row>
    <row r="2027" spans="1:1" x14ac:dyDescent="0.75">
      <c r="A2027" t="s">
        <v>2026</v>
      </c>
    </row>
    <row r="2028" spans="1:1" x14ac:dyDescent="0.75">
      <c r="A2028" t="s">
        <v>2027</v>
      </c>
    </row>
    <row r="2029" spans="1:1" x14ac:dyDescent="0.75">
      <c r="A2029" t="s">
        <v>2028</v>
      </c>
    </row>
    <row r="2030" spans="1:1" x14ac:dyDescent="0.75">
      <c r="A2030" t="s">
        <v>2029</v>
      </c>
    </row>
    <row r="2031" spans="1:1" x14ac:dyDescent="0.75">
      <c r="A2031" t="s">
        <v>2030</v>
      </c>
    </row>
    <row r="2032" spans="1:1" x14ac:dyDescent="0.75">
      <c r="A2032" t="s">
        <v>2031</v>
      </c>
    </row>
    <row r="2033" spans="1:1" x14ac:dyDescent="0.75">
      <c r="A2033" t="s">
        <v>2032</v>
      </c>
    </row>
    <row r="2034" spans="1:1" x14ac:dyDescent="0.75">
      <c r="A2034" t="s">
        <v>2033</v>
      </c>
    </row>
    <row r="2035" spans="1:1" x14ac:dyDescent="0.75">
      <c r="A2035" t="s">
        <v>2034</v>
      </c>
    </row>
    <row r="2036" spans="1:1" x14ac:dyDescent="0.75">
      <c r="A2036" t="s">
        <v>2035</v>
      </c>
    </row>
    <row r="2037" spans="1:1" x14ac:dyDescent="0.75">
      <c r="A2037" t="s">
        <v>2036</v>
      </c>
    </row>
    <row r="2038" spans="1:1" x14ac:dyDescent="0.75">
      <c r="A2038" t="s">
        <v>2037</v>
      </c>
    </row>
    <row r="2039" spans="1:1" x14ac:dyDescent="0.75">
      <c r="A2039" t="s">
        <v>2038</v>
      </c>
    </row>
    <row r="2040" spans="1:1" x14ac:dyDescent="0.75">
      <c r="A2040" t="s">
        <v>2039</v>
      </c>
    </row>
    <row r="2041" spans="1:1" x14ac:dyDescent="0.75">
      <c r="A2041" t="s">
        <v>2040</v>
      </c>
    </row>
    <row r="2042" spans="1:1" x14ac:dyDescent="0.75">
      <c r="A2042" t="s">
        <v>2041</v>
      </c>
    </row>
    <row r="2043" spans="1:1" x14ac:dyDescent="0.75">
      <c r="A2043" t="s">
        <v>2042</v>
      </c>
    </row>
    <row r="2044" spans="1:1" x14ac:dyDescent="0.75">
      <c r="A2044" t="s">
        <v>2043</v>
      </c>
    </row>
    <row r="2045" spans="1:1" x14ac:dyDescent="0.75">
      <c r="A2045" t="s">
        <v>2044</v>
      </c>
    </row>
    <row r="2046" spans="1:1" x14ac:dyDescent="0.75">
      <c r="A2046" t="s">
        <v>2045</v>
      </c>
    </row>
    <row r="2047" spans="1:1" x14ac:dyDescent="0.75">
      <c r="A2047" t="s">
        <v>2046</v>
      </c>
    </row>
    <row r="2048" spans="1:1" x14ac:dyDescent="0.75">
      <c r="A2048" t="s">
        <v>2047</v>
      </c>
    </row>
    <row r="2049" spans="1:1" x14ac:dyDescent="0.75">
      <c r="A2049" t="s">
        <v>2048</v>
      </c>
    </row>
    <row r="2050" spans="1:1" x14ac:dyDescent="0.75">
      <c r="A2050" t="s">
        <v>2049</v>
      </c>
    </row>
    <row r="2051" spans="1:1" x14ac:dyDescent="0.75">
      <c r="A2051" t="s">
        <v>2050</v>
      </c>
    </row>
    <row r="2052" spans="1:1" x14ac:dyDescent="0.75">
      <c r="A2052" t="s">
        <v>2051</v>
      </c>
    </row>
    <row r="2053" spans="1:1" x14ac:dyDescent="0.75">
      <c r="A2053" t="s">
        <v>2052</v>
      </c>
    </row>
    <row r="2054" spans="1:1" x14ac:dyDescent="0.75">
      <c r="A2054" t="s">
        <v>2053</v>
      </c>
    </row>
    <row r="2055" spans="1:1" x14ac:dyDescent="0.75">
      <c r="A2055" t="s">
        <v>2054</v>
      </c>
    </row>
    <row r="2056" spans="1:1" x14ac:dyDescent="0.75">
      <c r="A2056" t="s">
        <v>2055</v>
      </c>
    </row>
    <row r="2057" spans="1:1" x14ac:dyDescent="0.75">
      <c r="A2057" t="s">
        <v>2056</v>
      </c>
    </row>
    <row r="2058" spans="1:1" x14ac:dyDescent="0.75">
      <c r="A2058" t="s">
        <v>2057</v>
      </c>
    </row>
    <row r="2059" spans="1:1" x14ac:dyDescent="0.75">
      <c r="A2059" t="s">
        <v>2058</v>
      </c>
    </row>
    <row r="2060" spans="1:1" x14ac:dyDescent="0.75">
      <c r="A2060" t="s">
        <v>2059</v>
      </c>
    </row>
    <row r="2061" spans="1:1" x14ac:dyDescent="0.75">
      <c r="A2061" t="s">
        <v>2060</v>
      </c>
    </row>
    <row r="2062" spans="1:1" x14ac:dyDescent="0.75">
      <c r="A2062" t="s">
        <v>2061</v>
      </c>
    </row>
    <row r="2063" spans="1:1" x14ac:dyDescent="0.75">
      <c r="A2063" t="s">
        <v>2062</v>
      </c>
    </row>
    <row r="2064" spans="1:1" x14ac:dyDescent="0.75">
      <c r="A2064" t="s">
        <v>2063</v>
      </c>
    </row>
    <row r="2065" spans="1:1" x14ac:dyDescent="0.75">
      <c r="A2065" t="s">
        <v>2064</v>
      </c>
    </row>
    <row r="2066" spans="1:1" x14ac:dyDescent="0.75">
      <c r="A2066" t="s">
        <v>2065</v>
      </c>
    </row>
    <row r="2067" spans="1:1" x14ac:dyDescent="0.75">
      <c r="A2067" t="s">
        <v>2066</v>
      </c>
    </row>
    <row r="2068" spans="1:1" x14ac:dyDescent="0.75">
      <c r="A2068" t="s">
        <v>2067</v>
      </c>
    </row>
    <row r="2069" spans="1:1" x14ac:dyDescent="0.75">
      <c r="A2069" t="s">
        <v>2068</v>
      </c>
    </row>
    <row r="2070" spans="1:1" x14ac:dyDescent="0.75">
      <c r="A2070" t="s">
        <v>2069</v>
      </c>
    </row>
    <row r="2071" spans="1:1" x14ac:dyDescent="0.75">
      <c r="A2071" t="s">
        <v>2070</v>
      </c>
    </row>
    <row r="2072" spans="1:1" x14ac:dyDescent="0.75">
      <c r="A2072" t="s">
        <v>2071</v>
      </c>
    </row>
    <row r="2073" spans="1:1" x14ac:dyDescent="0.75">
      <c r="A2073" t="s">
        <v>2072</v>
      </c>
    </row>
    <row r="2074" spans="1:1" x14ac:dyDescent="0.75">
      <c r="A2074" t="s">
        <v>2073</v>
      </c>
    </row>
    <row r="2075" spans="1:1" x14ac:dyDescent="0.75">
      <c r="A2075" t="s">
        <v>2074</v>
      </c>
    </row>
    <row r="2076" spans="1:1" x14ac:dyDescent="0.75">
      <c r="A2076" t="s">
        <v>2075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76"/>
  <sheetViews>
    <sheetView tabSelected="1" workbookViewId="0">
      <selection activeCell="I1" sqref="I1:I1048576"/>
    </sheetView>
  </sheetViews>
  <sheetFormatPr defaultRowHeight="14.75" x14ac:dyDescent="0.75"/>
  <sheetData>
    <row r="1" spans="1:37" x14ac:dyDescent="0.7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</row>
    <row r="2" spans="1:37" x14ac:dyDescent="0.75">
      <c r="A2">
        <v>0</v>
      </c>
      <c r="B2">
        <v>-3.1226045248502598E-4</v>
      </c>
      <c r="C2">
        <v>-3.0457871429303299E-4</v>
      </c>
      <c r="D2">
        <v>-3.0457871429303001E-4</v>
      </c>
      <c r="E2">
        <v>-3.0457871429303299E-4</v>
      </c>
      <c r="F2">
        <v>-3.0457871429303299E-4</v>
      </c>
      <c r="G2">
        <v>-3.0457871429303299E-4</v>
      </c>
      <c r="H2">
        <v>-3.0457871429303299E-4</v>
      </c>
      <c r="I2">
        <v>-3.0457871429303299E-4</v>
      </c>
      <c r="J2">
        <v>-3.0457871429303603E-4</v>
      </c>
      <c r="K2">
        <v>-3.0457871429303299E-4</v>
      </c>
      <c r="L2">
        <v>-3.0457871429303299E-4</v>
      </c>
      <c r="M2">
        <v>-3.0457871429303001E-4</v>
      </c>
      <c r="N2">
        <v>-3.0457871429303299E-4</v>
      </c>
      <c r="O2">
        <v>-3.04578714293035E-4</v>
      </c>
      <c r="P2">
        <v>-3.0457871429303001E-4</v>
      </c>
      <c r="Q2">
        <v>-3.0457871429304101E-4</v>
      </c>
      <c r="R2">
        <v>-3.04578714293028E-4</v>
      </c>
      <c r="S2">
        <v>-3.0457871429303299E-4</v>
      </c>
      <c r="T2">
        <v>-3.0457871429303299E-4</v>
      </c>
      <c r="U2">
        <v>-3.0457871429303299E-4</v>
      </c>
      <c r="V2">
        <v>-3.0457871429303299E-4</v>
      </c>
      <c r="W2">
        <v>-3.0457871429303299E-4</v>
      </c>
      <c r="X2">
        <v>-3.0457871429303098E-4</v>
      </c>
      <c r="Y2">
        <v>-3.04578714293028E-4</v>
      </c>
      <c r="Z2">
        <v>-3.0457871429303299E-4</v>
      </c>
      <c r="AA2">
        <v>-3.0457871429303299E-4</v>
      </c>
      <c r="AB2">
        <v>-3.0457871429303299E-4</v>
      </c>
      <c r="AC2">
        <v>-3.0457871429303299E-4</v>
      </c>
      <c r="AD2">
        <v>-3.0457871429303299E-4</v>
      </c>
      <c r="AE2">
        <v>-3.0457871429303299E-4</v>
      </c>
      <c r="AF2">
        <v>-3.0457871429303299E-4</v>
      </c>
      <c r="AG2">
        <v>-3.0457871429303798E-4</v>
      </c>
      <c r="AH2">
        <v>-3.0457871429303299E-4</v>
      </c>
      <c r="AI2">
        <v>-3.0457871429304101E-4</v>
      </c>
      <c r="AJ2">
        <v>-3.0457871429303299E-4</v>
      </c>
      <c r="AK2">
        <v>-3.12260452485023E-4</v>
      </c>
    </row>
    <row r="3" spans="1:37" x14ac:dyDescent="0.75">
      <c r="A3">
        <v>1</v>
      </c>
      <c r="B3" s="1">
        <v>-7.5694561325575897E-6</v>
      </c>
      <c r="C3" s="1">
        <v>-7.5694561325575897E-6</v>
      </c>
      <c r="D3" s="1">
        <v>-7.5694561325572899E-6</v>
      </c>
      <c r="E3" s="1">
        <v>-7.5694561325575897E-6</v>
      </c>
      <c r="F3" s="1">
        <v>-7.5694561325575897E-6</v>
      </c>
      <c r="G3" s="1">
        <v>-7.5694561325577202E-6</v>
      </c>
      <c r="H3" s="1">
        <v>-7.5694561325574898E-6</v>
      </c>
      <c r="I3" s="1">
        <v>-7.5694561325577202E-6</v>
      </c>
      <c r="J3" s="1">
        <v>-7.5694561325576499E-6</v>
      </c>
      <c r="K3" s="1">
        <v>-7.5694561325577202E-6</v>
      </c>
      <c r="L3" s="1">
        <v>-7.5694561325576804E-6</v>
      </c>
      <c r="M3" s="1">
        <v>-7.5694561325576101E-6</v>
      </c>
      <c r="N3" s="1">
        <v>-7.5694561325576804E-6</v>
      </c>
      <c r="O3" s="1">
        <v>-7.5694561325573704E-6</v>
      </c>
      <c r="P3" s="1">
        <v>-7.5694561325573797E-6</v>
      </c>
      <c r="Q3" s="1">
        <v>-7.5694561325578303E-6</v>
      </c>
      <c r="R3" s="1">
        <v>-7.5694561325575E-6</v>
      </c>
      <c r="S3" s="1">
        <v>-7.5694561325578599E-6</v>
      </c>
      <c r="T3" s="1">
        <v>-7.5694561325576304E-6</v>
      </c>
      <c r="U3" s="1">
        <v>-7.5694561325575897E-6</v>
      </c>
      <c r="V3" s="1">
        <v>-7.5694561325575897E-6</v>
      </c>
      <c r="W3" s="1">
        <v>-7.5694561325577702E-6</v>
      </c>
      <c r="X3" s="1">
        <v>-7.5694561325577498E-6</v>
      </c>
      <c r="Y3" s="1">
        <v>-7.5694561325572196E-6</v>
      </c>
      <c r="Z3" s="1">
        <v>-7.5694561325575897E-6</v>
      </c>
      <c r="AA3" s="1">
        <v>-7.5694561325577202E-6</v>
      </c>
      <c r="AB3" s="1">
        <v>-7.5694561325575897E-6</v>
      </c>
      <c r="AC3" s="1">
        <v>-7.5694561325577202E-6</v>
      </c>
      <c r="AD3" s="1">
        <v>-7.5694561325575897E-6</v>
      </c>
      <c r="AE3" s="1">
        <v>-7.5694561325575398E-6</v>
      </c>
      <c r="AF3" s="1">
        <v>-7.56945613255745E-6</v>
      </c>
      <c r="AG3" s="1">
        <v>-7.5694561325575804E-6</v>
      </c>
      <c r="AH3" s="1">
        <v>-7.5694561325577202E-6</v>
      </c>
      <c r="AI3" s="1">
        <v>-7.5694561325577397E-6</v>
      </c>
      <c r="AJ3" s="1">
        <v>-7.5694561325575398E-6</v>
      </c>
      <c r="AK3" s="1">
        <v>-7.5694561325576101E-6</v>
      </c>
    </row>
    <row r="4" spans="1:37" x14ac:dyDescent="0.75">
      <c r="A4">
        <v>2</v>
      </c>
      <c r="B4" s="1">
        <v>-7.45412539465658E-6</v>
      </c>
      <c r="C4" s="1">
        <v>-7.45412539465663E-6</v>
      </c>
      <c r="D4" s="1">
        <v>-7.4541253946565097E-6</v>
      </c>
      <c r="E4" s="1">
        <v>-7.45412539465663E-6</v>
      </c>
      <c r="F4" s="1">
        <v>-7.4541253946567198E-6</v>
      </c>
      <c r="G4" s="1">
        <v>-7.4541253946568799E-6</v>
      </c>
      <c r="H4" s="1">
        <v>-7.4541253946565301E-6</v>
      </c>
      <c r="I4" s="1">
        <v>-7.4541253946567901E-6</v>
      </c>
      <c r="J4" s="1">
        <v>-7.4541253946566097E-6</v>
      </c>
      <c r="K4" s="1">
        <v>-7.4541253946567003E-6</v>
      </c>
      <c r="L4" s="1">
        <v>-7.4541253946567901E-6</v>
      </c>
      <c r="M4" s="1">
        <v>-7.4541253946566698E-6</v>
      </c>
      <c r="N4" s="1">
        <v>-7.4541253946567401E-6</v>
      </c>
      <c r="O4" s="1">
        <v>-7.4541253946564903E-6</v>
      </c>
      <c r="P4" s="1">
        <v>-7.45412539465658E-6</v>
      </c>
      <c r="Q4" s="1">
        <v>-7.4541253946567503E-6</v>
      </c>
      <c r="R4" s="1">
        <v>-7.4541253946568503E-6</v>
      </c>
      <c r="S4" s="1">
        <v>-7.4541253946568096E-6</v>
      </c>
      <c r="T4" s="1">
        <v>-7.4541253946568799E-6</v>
      </c>
      <c r="U4" s="1">
        <v>-7.4541253946567198E-6</v>
      </c>
      <c r="V4" s="1">
        <v>-7.4541253946567198E-6</v>
      </c>
      <c r="W4" s="1">
        <v>-7.4541253946567401E-6</v>
      </c>
      <c r="X4" s="1">
        <v>-7.4541253946567901E-6</v>
      </c>
      <c r="Y4" s="1">
        <v>-7.4541253946566004E-6</v>
      </c>
      <c r="Z4" s="1">
        <v>-7.4541253946567698E-6</v>
      </c>
      <c r="AA4" s="1">
        <v>-7.4541253946567503E-6</v>
      </c>
      <c r="AB4" s="1">
        <v>-7.4541253946568003E-6</v>
      </c>
      <c r="AC4" s="1">
        <v>-7.4541253946566597E-6</v>
      </c>
      <c r="AD4" s="1">
        <v>-7.4541253946566097E-6</v>
      </c>
      <c r="AE4" s="1">
        <v>-7.4541253946566902E-6</v>
      </c>
      <c r="AF4" s="1">
        <v>-7.4541253946565301E-6</v>
      </c>
      <c r="AG4" s="1">
        <v>-7.4541253946563996E-6</v>
      </c>
      <c r="AH4" s="1">
        <v>-7.4541253946566698E-6</v>
      </c>
      <c r="AI4" s="1">
        <v>-7.4541253946564699E-6</v>
      </c>
      <c r="AJ4" s="1">
        <v>-7.4541253946567198E-6</v>
      </c>
      <c r="AK4" s="1">
        <v>-7.4541253946569002E-6</v>
      </c>
    </row>
    <row r="5" spans="1:37" x14ac:dyDescent="0.75">
      <c r="A5">
        <v>3</v>
      </c>
      <c r="B5" s="1">
        <v>-7.3358183350516803E-6</v>
      </c>
      <c r="C5" s="1">
        <v>-7.3358183350514702E-6</v>
      </c>
      <c r="D5" s="1">
        <v>-7.3358183350513999E-6</v>
      </c>
      <c r="E5" s="1">
        <v>-7.3358183350517404E-6</v>
      </c>
      <c r="F5" s="1">
        <v>-7.3358183350518302E-6</v>
      </c>
      <c r="G5" s="1">
        <v>-7.3358183350517404E-6</v>
      </c>
      <c r="H5" s="1">
        <v>-7.3358183350515702E-6</v>
      </c>
      <c r="I5" s="1">
        <v>-7.3358183350516803E-6</v>
      </c>
      <c r="J5" s="1">
        <v>-7.3358183350517099E-6</v>
      </c>
      <c r="K5" s="1">
        <v>-7.3358183350517904E-6</v>
      </c>
      <c r="L5" s="1">
        <v>-7.3358183350516303E-6</v>
      </c>
      <c r="M5" s="1">
        <v>-7.3358183350517201E-6</v>
      </c>
      <c r="N5" s="1">
        <v>-7.3358183350516303E-6</v>
      </c>
      <c r="O5" s="1">
        <v>-7.3358183350515202E-6</v>
      </c>
      <c r="P5" s="1">
        <v>-7.3358183350514897E-6</v>
      </c>
      <c r="Q5" s="1">
        <v>-7.3358183350517404E-6</v>
      </c>
      <c r="R5" s="1">
        <v>-7.3358183350516396E-6</v>
      </c>
      <c r="S5" s="1">
        <v>-7.33581833505166E-6</v>
      </c>
      <c r="T5" s="1">
        <v>-7.3358183350517701E-6</v>
      </c>
      <c r="U5" s="1">
        <v>-7.3358183350518302E-6</v>
      </c>
      <c r="V5" s="1">
        <v>-7.3358183350516303E-6</v>
      </c>
      <c r="W5" s="1">
        <v>-7.3358183350517201E-6</v>
      </c>
      <c r="X5" s="1">
        <v>-7.3358183350517201E-6</v>
      </c>
      <c r="Y5" s="1">
        <v>-7.3358183350515803E-6</v>
      </c>
      <c r="Z5" s="1">
        <v>-7.3358183350517201E-6</v>
      </c>
      <c r="AA5" s="1">
        <v>-7.3358183350517904E-6</v>
      </c>
      <c r="AB5" s="1">
        <v>-7.3358183350515803E-6</v>
      </c>
      <c r="AC5" s="1">
        <v>-7.3358183350517404E-6</v>
      </c>
      <c r="AD5" s="1">
        <v>-7.3358183350517404E-6</v>
      </c>
      <c r="AE5" s="1">
        <v>-7.33581833505161E-6</v>
      </c>
      <c r="AF5" s="1">
        <v>-7.3358183350513796E-6</v>
      </c>
      <c r="AG5" s="1">
        <v>-7.33581833505151E-6</v>
      </c>
      <c r="AH5" s="1">
        <v>-7.3358183350516303E-6</v>
      </c>
      <c r="AI5" s="1">
        <v>-7.3358183350516803E-6</v>
      </c>
      <c r="AJ5" s="1">
        <v>-7.3358183350516803E-6</v>
      </c>
      <c r="AK5" s="1">
        <v>-7.3358183350516303E-6</v>
      </c>
    </row>
    <row r="6" spans="1:37" x14ac:dyDescent="0.75">
      <c r="A6">
        <v>4</v>
      </c>
      <c r="B6" s="1">
        <v>-7.2146147932795498E-6</v>
      </c>
      <c r="C6" s="1">
        <v>-7.21461479327941E-6</v>
      </c>
      <c r="D6" s="1">
        <v>-7.21461479327941E-6</v>
      </c>
      <c r="E6" s="1">
        <v>-7.2146147932795303E-6</v>
      </c>
      <c r="F6" s="1">
        <v>-7.2146147932796303E-6</v>
      </c>
      <c r="G6" s="1">
        <v>-7.2146147932794702E-6</v>
      </c>
      <c r="H6" s="1">
        <v>-7.2146147932795498E-6</v>
      </c>
      <c r="I6" s="1">
        <v>-7.2146147932796904E-6</v>
      </c>
      <c r="J6" s="1">
        <v>-7.2146147932794202E-6</v>
      </c>
      <c r="K6" s="1">
        <v>-7.2146147932794896E-6</v>
      </c>
      <c r="L6" s="1">
        <v>-7.2146147932794397E-6</v>
      </c>
      <c r="M6" s="1">
        <v>-7.2146147932795998E-6</v>
      </c>
      <c r="N6" s="1">
        <v>-7.2146147932794397E-6</v>
      </c>
      <c r="O6" s="1">
        <v>-7.2146147932795803E-6</v>
      </c>
      <c r="P6" s="1">
        <v>-7.2146147932793897E-6</v>
      </c>
      <c r="Q6" s="1">
        <v>-7.2146147932795498E-6</v>
      </c>
      <c r="R6" s="1">
        <v>-7.2146147932795303E-6</v>
      </c>
      <c r="S6" s="1">
        <v>-7.2146147932796904E-6</v>
      </c>
      <c r="T6" s="1">
        <v>-7.2146147932795803E-6</v>
      </c>
      <c r="U6" s="1">
        <v>-7.2146147932795498E-6</v>
      </c>
      <c r="V6" s="1">
        <v>-7.2146147932795803E-6</v>
      </c>
      <c r="W6" s="1">
        <v>-7.2146147932796904E-6</v>
      </c>
      <c r="X6" s="1">
        <v>-7.2146147932794702E-6</v>
      </c>
      <c r="Y6" s="1">
        <v>-7.2146147932795201E-6</v>
      </c>
      <c r="Z6" s="1">
        <v>-7.2146147932795303E-6</v>
      </c>
      <c r="AA6" s="1">
        <v>-7.2146147932793804E-6</v>
      </c>
      <c r="AB6" s="1">
        <v>-7.2146147932796599E-6</v>
      </c>
      <c r="AC6" s="1">
        <v>-7.2146147932795303E-6</v>
      </c>
      <c r="AD6" s="1">
        <v>-7.2146147932795303E-6</v>
      </c>
      <c r="AE6" s="1">
        <v>-7.21461479327946E-6</v>
      </c>
      <c r="AF6" s="1">
        <v>-7.2146147932793601E-6</v>
      </c>
      <c r="AG6" s="1">
        <v>-7.2146147932792999E-6</v>
      </c>
      <c r="AH6" s="1">
        <v>-7.2146147932793804E-6</v>
      </c>
      <c r="AI6" s="1">
        <v>-7.2146147932797997E-6</v>
      </c>
      <c r="AJ6" s="1">
        <v>-7.2146147932794202E-6</v>
      </c>
      <c r="AK6" s="1">
        <v>-7.2146147932796904E-6</v>
      </c>
    </row>
    <row r="7" spans="1:37" x14ac:dyDescent="0.75">
      <c r="A7">
        <v>5</v>
      </c>
      <c r="B7" s="1">
        <v>-7.0906016791826196E-6</v>
      </c>
      <c r="C7" s="1">
        <v>-7.0906016791825798E-6</v>
      </c>
      <c r="D7" s="1">
        <v>-7.0906016791825197E-6</v>
      </c>
      <c r="E7" s="1">
        <v>-7.0906016791827399E-6</v>
      </c>
      <c r="F7" s="1">
        <v>-7.0906016791827103E-6</v>
      </c>
      <c r="G7" s="1">
        <v>-7.0906016791827196E-6</v>
      </c>
      <c r="H7" s="1">
        <v>-7.0906016791826298E-6</v>
      </c>
      <c r="I7" s="1">
        <v>-7.0906016791826196E-6</v>
      </c>
      <c r="J7" s="1">
        <v>-7.0906016791826603E-6</v>
      </c>
      <c r="K7" s="1">
        <v>-7.0906016791826603E-6</v>
      </c>
      <c r="L7" s="1">
        <v>-7.0906016791826298E-6</v>
      </c>
      <c r="M7" s="1">
        <v>-7.0906016791826196E-6</v>
      </c>
      <c r="N7" s="1">
        <v>-7.0906016791826798E-6</v>
      </c>
      <c r="O7" s="1">
        <v>-7.0906016791827899E-6</v>
      </c>
      <c r="P7" s="1">
        <v>-7.0906016791826798E-6</v>
      </c>
      <c r="Q7" s="1">
        <v>-7.0906016791827196E-6</v>
      </c>
      <c r="R7" s="1">
        <v>-7.0906016791827399E-6</v>
      </c>
      <c r="S7" s="1">
        <v>-7.0906016791827704E-6</v>
      </c>
      <c r="T7" s="1">
        <v>-7.0906016791827196E-6</v>
      </c>
      <c r="U7" s="1">
        <v>-7.0906016791825502E-6</v>
      </c>
      <c r="V7" s="1">
        <v>-7.0906016791827501E-6</v>
      </c>
      <c r="W7" s="1">
        <v>-7.0906016791827704E-6</v>
      </c>
      <c r="X7" s="1">
        <v>-7.0906016791828297E-6</v>
      </c>
      <c r="Y7" s="1">
        <v>-7.09060167918285E-6</v>
      </c>
      <c r="Z7" s="1">
        <v>-7.0906016791827399E-6</v>
      </c>
      <c r="AA7" s="1">
        <v>-7.0906016791826298E-6</v>
      </c>
      <c r="AB7" s="1">
        <v>-7.0906016791826298E-6</v>
      </c>
      <c r="AC7" s="1">
        <v>-7.0906016791827196E-6</v>
      </c>
      <c r="AD7" s="1">
        <v>-7.0906016791826603E-6</v>
      </c>
      <c r="AE7" s="1">
        <v>-7.0906016791826298E-6</v>
      </c>
      <c r="AF7" s="1">
        <v>-7.0906016791826002E-6</v>
      </c>
      <c r="AG7" s="1">
        <v>-7.0906016791824003E-6</v>
      </c>
      <c r="AH7" s="1">
        <v>-7.0906016791826196E-6</v>
      </c>
      <c r="AI7" s="1">
        <v>-7.0906016791828797E-6</v>
      </c>
      <c r="AJ7" s="1">
        <v>-7.0906016791826798E-6</v>
      </c>
      <c r="AK7" s="1">
        <v>-7.0906016791827704E-6</v>
      </c>
    </row>
    <row r="8" spans="1:37" x14ac:dyDescent="0.75">
      <c r="A8">
        <v>6</v>
      </c>
      <c r="B8" s="1">
        <v>-6.9638725470217501E-6</v>
      </c>
      <c r="C8" s="1">
        <v>-6.9638725470218102E-6</v>
      </c>
      <c r="D8" s="1">
        <v>-6.9638725470217103E-6</v>
      </c>
      <c r="E8" s="1">
        <v>-6.9638725470218102E-6</v>
      </c>
      <c r="F8" s="1">
        <v>-6.9638725470219602E-6</v>
      </c>
      <c r="G8" s="1">
        <v>-6.9638725470218704E-6</v>
      </c>
      <c r="H8" s="1">
        <v>-6.9638725470217501E-6</v>
      </c>
      <c r="I8" s="1">
        <v>-6.9638725470218102E-6</v>
      </c>
      <c r="J8" s="1">
        <v>-6.9638725470220101E-6</v>
      </c>
      <c r="K8" s="1">
        <v>-6.9638725470219602E-6</v>
      </c>
      <c r="L8" s="1">
        <v>-6.9638725470220101E-6</v>
      </c>
      <c r="M8" s="1">
        <v>-6.9638725470219898E-6</v>
      </c>
      <c r="N8" s="1">
        <v>-6.9638725470219102E-6</v>
      </c>
      <c r="O8" s="1">
        <v>-6.9638725470219E-6</v>
      </c>
      <c r="P8" s="1">
        <v>-6.9638725470218102E-6</v>
      </c>
      <c r="Q8" s="1">
        <v>-6.9638725470218204E-6</v>
      </c>
      <c r="R8" s="1">
        <v>-6.9638725470218399E-6</v>
      </c>
      <c r="S8" s="1">
        <v>-6.9638725470220499E-6</v>
      </c>
      <c r="T8" s="1">
        <v>-6.9638725470220398E-6</v>
      </c>
      <c r="U8" s="1">
        <v>-6.96387254702185E-6</v>
      </c>
      <c r="V8" s="1">
        <v>-6.9638725470220398E-6</v>
      </c>
      <c r="W8" s="1">
        <v>-6.9638725470220398E-6</v>
      </c>
      <c r="X8" s="1">
        <v>-6.9638725470218399E-6</v>
      </c>
      <c r="Y8" s="1">
        <v>-6.9638725470218399E-6</v>
      </c>
      <c r="Z8" s="1">
        <v>-6.9638725470219E-6</v>
      </c>
      <c r="AA8" s="1">
        <v>-6.9638725470217103E-6</v>
      </c>
      <c r="AB8" s="1">
        <v>-6.9638725470218102E-6</v>
      </c>
      <c r="AC8" s="1">
        <v>-6.9638725470220101E-6</v>
      </c>
      <c r="AD8" s="1">
        <v>-6.9638725470219102E-6</v>
      </c>
      <c r="AE8" s="1">
        <v>-6.9638725470218704E-6</v>
      </c>
      <c r="AF8" s="1">
        <v>-6.9638725470217603E-6</v>
      </c>
      <c r="AG8" s="1">
        <v>-6.9638725470218204E-6</v>
      </c>
      <c r="AH8" s="1">
        <v>-6.96387254702185E-6</v>
      </c>
      <c r="AI8" s="1">
        <v>-6.9638725470220999E-6</v>
      </c>
      <c r="AJ8" s="1">
        <v>-6.9638725470218102E-6</v>
      </c>
      <c r="AK8" s="1">
        <v>-6.96387254702195E-6</v>
      </c>
    </row>
    <row r="9" spans="1:37" x14ac:dyDescent="0.75">
      <c r="A9">
        <v>7</v>
      </c>
      <c r="B9" s="1">
        <v>-6.8345271578998299E-6</v>
      </c>
      <c r="C9" s="1">
        <v>-6.8345271578996901E-6</v>
      </c>
      <c r="D9" s="1">
        <v>-6.8345271578997901E-6</v>
      </c>
      <c r="E9" s="1">
        <v>-6.8345271578997401E-6</v>
      </c>
      <c r="F9" s="1">
        <v>-6.8345271578998799E-6</v>
      </c>
      <c r="G9" s="1">
        <v>-6.8345271578997901E-6</v>
      </c>
      <c r="H9" s="1">
        <v>-6.8345271578996402E-6</v>
      </c>
      <c r="I9" s="1">
        <v>-6.8345271578998604E-6</v>
      </c>
      <c r="J9" s="1">
        <v>-6.83452715789989E-6</v>
      </c>
      <c r="K9" s="1">
        <v>-6.83452715789989E-6</v>
      </c>
      <c r="L9" s="1">
        <v>-6.8345271578998502E-6</v>
      </c>
      <c r="M9" s="1">
        <v>-6.8345271578999298E-6</v>
      </c>
      <c r="N9" s="1">
        <v>-6.83452715789989E-6</v>
      </c>
      <c r="O9" s="1">
        <v>-6.8345271578998799E-6</v>
      </c>
      <c r="P9" s="1">
        <v>-6.8345271578997401E-6</v>
      </c>
      <c r="Q9" s="1">
        <v>-6.8345271578997401E-6</v>
      </c>
      <c r="R9" s="1">
        <v>-6.8345271578997299E-6</v>
      </c>
      <c r="S9" s="1">
        <v>-6.8345271578997697E-6</v>
      </c>
      <c r="T9" s="1">
        <v>-6.83452715789989E-6</v>
      </c>
      <c r="U9" s="1">
        <v>-6.8345271578998502E-6</v>
      </c>
      <c r="V9" s="1">
        <v>-6.8345271578998799E-6</v>
      </c>
      <c r="W9" s="1">
        <v>-6.8345271579000298E-6</v>
      </c>
      <c r="X9" s="1">
        <v>-6.83452715789999E-6</v>
      </c>
      <c r="Y9" s="1">
        <v>-6.8345271578999298E-6</v>
      </c>
      <c r="Z9" s="1">
        <v>-6.8345271578998299E-6</v>
      </c>
      <c r="AA9" s="1">
        <v>-6.8345271578996901E-6</v>
      </c>
      <c r="AB9" s="1">
        <v>-6.8345271578999104E-6</v>
      </c>
      <c r="AC9" s="1">
        <v>-6.8345271578997697E-6</v>
      </c>
      <c r="AD9" s="1">
        <v>-6.8345271578997096E-6</v>
      </c>
      <c r="AE9" s="1">
        <v>-6.8345271578997299E-6</v>
      </c>
      <c r="AF9" s="1">
        <v>-6.83452715789958E-6</v>
      </c>
      <c r="AG9" s="1">
        <v>-6.8345271578996901E-6</v>
      </c>
      <c r="AH9" s="1">
        <v>-6.83452715789968E-6</v>
      </c>
      <c r="AI9" s="1">
        <v>-6.8345271579000298E-6</v>
      </c>
      <c r="AJ9" s="1">
        <v>-6.8345271578997096E-6</v>
      </c>
      <c r="AK9" s="1">
        <v>-6.83452715789999E-6</v>
      </c>
    </row>
    <row r="10" spans="1:37" x14ac:dyDescent="0.75">
      <c r="A10">
        <v>8</v>
      </c>
      <c r="B10" s="1">
        <v>-6.7026710324398601E-6</v>
      </c>
      <c r="C10" s="1">
        <v>-6.7026710324398703E-6</v>
      </c>
      <c r="D10" s="1">
        <v>-6.7026710324400101E-6</v>
      </c>
      <c r="E10" s="1">
        <v>-6.7026710324399101E-6</v>
      </c>
      <c r="F10" s="1">
        <v>-6.7026710324399999E-6</v>
      </c>
      <c r="G10" s="1">
        <v>-6.7026710324399101E-6</v>
      </c>
      <c r="H10" s="1">
        <v>-6.7026710324398703E-6</v>
      </c>
      <c r="I10" s="1">
        <v>-6.70267103243975E-6</v>
      </c>
      <c r="J10" s="1">
        <v>-6.7026710324400101E-6</v>
      </c>
      <c r="K10" s="1">
        <v>-6.70267103243985E-6</v>
      </c>
      <c r="L10" s="1">
        <v>-6.7026710324399999E-6</v>
      </c>
      <c r="M10" s="1">
        <v>-6.7026710324399499E-6</v>
      </c>
      <c r="N10" s="1">
        <v>-6.7026710324399101E-6</v>
      </c>
      <c r="O10" s="1">
        <v>-6.7026710324398601E-6</v>
      </c>
      <c r="P10" s="1">
        <v>-6.7026710324398E-6</v>
      </c>
      <c r="Q10" s="1">
        <v>-6.7026710324398102E-6</v>
      </c>
      <c r="R10" s="1">
        <v>-6.7026710324399601E-6</v>
      </c>
      <c r="S10" s="1">
        <v>-6.7026710324398898E-6</v>
      </c>
      <c r="T10" s="1">
        <v>-6.7026710324399101E-6</v>
      </c>
      <c r="U10" s="1">
        <v>-6.7026710324398898E-6</v>
      </c>
      <c r="V10" s="1">
        <v>-6.7026710324399999E-6</v>
      </c>
      <c r="W10" s="1">
        <v>-6.7026710324400101E-6</v>
      </c>
      <c r="X10" s="1">
        <v>-6.7026710324397001E-6</v>
      </c>
      <c r="Y10" s="1">
        <v>-6.7026710324398601E-6</v>
      </c>
      <c r="Z10" s="1">
        <v>-6.7026710324399601E-6</v>
      </c>
      <c r="AA10" s="1">
        <v>-6.7026710324398E-6</v>
      </c>
      <c r="AB10" s="1">
        <v>-6.7026710324397399E-6</v>
      </c>
      <c r="AC10" s="1">
        <v>-6.7026710324399601E-6</v>
      </c>
      <c r="AD10" s="1">
        <v>-6.7026710324398601E-6</v>
      </c>
      <c r="AE10" s="1">
        <v>-6.7026710324400202E-6</v>
      </c>
      <c r="AF10" s="1">
        <v>-6.7026710324398703E-6</v>
      </c>
      <c r="AG10" s="1">
        <v>-6.7026710324398703E-6</v>
      </c>
      <c r="AH10" s="1">
        <v>-6.7026710324399101E-6</v>
      </c>
      <c r="AI10" s="1">
        <v>-6.7026710324399398E-6</v>
      </c>
      <c r="AJ10" s="1">
        <v>-6.7026710324400101E-6</v>
      </c>
      <c r="AK10" s="1">
        <v>-6.7026710324398601E-6</v>
      </c>
    </row>
    <row r="11" spans="1:37" x14ac:dyDescent="0.75">
      <c r="A11">
        <v>9</v>
      </c>
      <c r="B11" s="1">
        <v>-6.56841499587081E-6</v>
      </c>
      <c r="C11" s="1">
        <v>-6.5684149958705897E-6</v>
      </c>
      <c r="D11" s="1">
        <v>-6.5684149958708498E-6</v>
      </c>
      <c r="E11" s="1">
        <v>-6.5684149958708701E-6</v>
      </c>
      <c r="F11" s="1">
        <v>-6.5684149958707998E-6</v>
      </c>
      <c r="G11" s="1">
        <v>-6.5684149958709599E-6</v>
      </c>
      <c r="H11" s="1">
        <v>-6.5684149958707701E-6</v>
      </c>
      <c r="I11" s="1">
        <v>-6.5684149958708201E-6</v>
      </c>
      <c r="J11" s="1">
        <v>-6.5684149958707896E-6</v>
      </c>
      <c r="K11" s="1">
        <v>-6.5684149958709997E-6</v>
      </c>
      <c r="L11" s="1">
        <v>-6.5684149958708997E-6</v>
      </c>
      <c r="M11" s="1">
        <v>-6.5684149958708498E-6</v>
      </c>
      <c r="N11" s="1">
        <v>-6.5684149958708599E-6</v>
      </c>
      <c r="O11" s="1">
        <v>-6.5684149958707701E-6</v>
      </c>
      <c r="P11" s="1">
        <v>-6.5684149958707202E-6</v>
      </c>
      <c r="Q11" s="1">
        <v>-6.5684149958708803E-6</v>
      </c>
      <c r="R11" s="1">
        <v>-6.56841499587081E-6</v>
      </c>
      <c r="S11" s="1">
        <v>-6.5684149958708701E-6</v>
      </c>
      <c r="T11" s="1">
        <v>-6.5684149958708599E-6</v>
      </c>
      <c r="U11" s="1">
        <v>-6.5684149958708701E-6</v>
      </c>
      <c r="V11" s="1">
        <v>-6.5684149958710099E-6</v>
      </c>
      <c r="W11" s="1">
        <v>-6.5684149958709099E-6</v>
      </c>
      <c r="X11" s="1">
        <v>-6.5684149958708201E-6</v>
      </c>
      <c r="Y11" s="1">
        <v>-6.5684149958707202E-6</v>
      </c>
      <c r="Z11" s="1">
        <v>-6.5684149958707701E-6</v>
      </c>
      <c r="AA11" s="1">
        <v>-6.5684149958708201E-6</v>
      </c>
      <c r="AB11" s="1">
        <v>-6.5684149958708201E-6</v>
      </c>
      <c r="AC11" s="1">
        <v>-6.5684149958707202E-6</v>
      </c>
      <c r="AD11" s="1">
        <v>-6.5684149958708701E-6</v>
      </c>
      <c r="AE11" s="1">
        <v>-6.5684149958708701E-6</v>
      </c>
      <c r="AF11" s="1">
        <v>-6.5684149958707202E-6</v>
      </c>
      <c r="AG11" s="1">
        <v>-6.56841499587081E-6</v>
      </c>
      <c r="AH11" s="1">
        <v>-6.5684149958709497E-6</v>
      </c>
      <c r="AI11" s="1">
        <v>-6.5684149958710099E-6</v>
      </c>
      <c r="AJ11" s="1">
        <v>-6.5684149958707701E-6</v>
      </c>
      <c r="AK11" s="1">
        <v>-6.5684149958708803E-6</v>
      </c>
    </row>
    <row r="12" spans="1:37" x14ac:dyDescent="0.75">
      <c r="A12">
        <v>10</v>
      </c>
      <c r="B12" s="1">
        <v>-6.4318747178282397E-6</v>
      </c>
      <c r="C12" s="1">
        <v>-6.4318747178282499E-6</v>
      </c>
      <c r="D12" s="1">
        <v>-6.4318747178283396E-6</v>
      </c>
      <c r="E12" s="1">
        <v>-6.4318747178281897E-6</v>
      </c>
      <c r="F12" s="1">
        <v>-6.4318747178282803E-6</v>
      </c>
      <c r="G12" s="1">
        <v>-6.4318747178282397E-6</v>
      </c>
      <c r="H12" s="1">
        <v>-6.4318747178280398E-6</v>
      </c>
      <c r="I12" s="1">
        <v>-6.4318747178281397E-6</v>
      </c>
      <c r="J12" s="1">
        <v>-6.4318747178282397E-6</v>
      </c>
      <c r="K12" s="1">
        <v>-6.4318747178282897E-6</v>
      </c>
      <c r="L12" s="1">
        <v>-6.4318747178282499E-6</v>
      </c>
      <c r="M12" s="1">
        <v>-6.4318747178283396E-6</v>
      </c>
      <c r="N12" s="1">
        <v>-6.4318747178281999E-6</v>
      </c>
      <c r="O12" s="1">
        <v>-6.4318747178281499E-6</v>
      </c>
      <c r="P12" s="1">
        <v>-6.4318747178280101E-6</v>
      </c>
      <c r="Q12" s="1">
        <v>-6.4318747178281999E-6</v>
      </c>
      <c r="R12" s="1">
        <v>-6.4318747178281897E-6</v>
      </c>
      <c r="S12" s="1">
        <v>-6.4318747178282499E-6</v>
      </c>
      <c r="T12" s="1">
        <v>-6.4318747178283396E-6</v>
      </c>
      <c r="U12" s="1">
        <v>-6.4318747178282897E-6</v>
      </c>
      <c r="V12" s="1">
        <v>-6.4318747178281897E-6</v>
      </c>
      <c r="W12" s="1">
        <v>-6.4318747178282397E-6</v>
      </c>
      <c r="X12" s="1">
        <v>-6.4318747178280999E-6</v>
      </c>
      <c r="Y12" s="1">
        <v>-6.4318747178280898E-6</v>
      </c>
      <c r="Z12" s="1">
        <v>-6.4318747178281499E-6</v>
      </c>
      <c r="AA12" s="1">
        <v>-6.4318747178281499E-6</v>
      </c>
      <c r="AB12" s="1">
        <v>-6.4318747178280999E-6</v>
      </c>
      <c r="AC12" s="1">
        <v>-6.4318747178281499E-6</v>
      </c>
      <c r="AD12" s="1">
        <v>-6.4318747178282397E-6</v>
      </c>
      <c r="AE12" s="1">
        <v>-6.4318747178279898E-6</v>
      </c>
      <c r="AF12" s="1">
        <v>-6.4318747178280898E-6</v>
      </c>
      <c r="AG12" s="1">
        <v>-6.43187471782805E-6</v>
      </c>
      <c r="AH12" s="1">
        <v>-6.4318747178281804E-6</v>
      </c>
      <c r="AI12" s="1">
        <v>-6.4318747178283498E-6</v>
      </c>
      <c r="AJ12" s="1">
        <v>-6.4318747178281397E-6</v>
      </c>
      <c r="AK12" s="1">
        <v>-6.4318747178281397E-6</v>
      </c>
    </row>
    <row r="13" spans="1:37" x14ac:dyDescent="0.75">
      <c r="A13">
        <v>11</v>
      </c>
      <c r="B13" s="1">
        <v>-6.2931702493146398E-6</v>
      </c>
      <c r="C13" s="1">
        <v>-6.2931702493146898E-6</v>
      </c>
      <c r="D13" s="1">
        <v>-6.2931702493147796E-6</v>
      </c>
      <c r="E13" s="1">
        <v>-6.2931702493146398E-6</v>
      </c>
      <c r="F13" s="1">
        <v>-6.2931702493147796E-6</v>
      </c>
      <c r="G13" s="1">
        <v>-6.2931702493146898E-6</v>
      </c>
      <c r="H13" s="1">
        <v>-6.2931702493146E-6</v>
      </c>
      <c r="I13" s="1">
        <v>-6.2931702493147499E-6</v>
      </c>
      <c r="J13" s="1">
        <v>-6.2931702493146898E-6</v>
      </c>
      <c r="K13" s="1">
        <v>-6.2931702493146297E-6</v>
      </c>
      <c r="L13" s="1">
        <v>-6.2931702493146898E-6</v>
      </c>
      <c r="M13" s="1">
        <v>-6.2931702493146898E-6</v>
      </c>
      <c r="N13" s="1">
        <v>-6.2931702493145899E-6</v>
      </c>
      <c r="O13" s="1">
        <v>-6.2931702493146898E-6</v>
      </c>
      <c r="P13" s="1">
        <v>-6.2931702493144001E-6</v>
      </c>
      <c r="Q13" s="1">
        <v>-6.29317024931455E-6</v>
      </c>
      <c r="R13" s="1">
        <v>-6.2931702493145399E-6</v>
      </c>
      <c r="S13" s="1">
        <v>-6.2931702493145602E-6</v>
      </c>
      <c r="T13" s="1">
        <v>-6.2931702493145899E-6</v>
      </c>
      <c r="U13" s="1">
        <v>-6.2931702493146898E-6</v>
      </c>
      <c r="V13" s="1">
        <v>-6.2931702493146297E-6</v>
      </c>
      <c r="W13" s="1">
        <v>-6.2931702493146898E-6</v>
      </c>
      <c r="X13" s="1">
        <v>-6.2931702493145899E-6</v>
      </c>
      <c r="Y13" s="1">
        <v>-6.2931702493146E-6</v>
      </c>
      <c r="Z13" s="1">
        <v>-6.29317024931455E-6</v>
      </c>
      <c r="AA13" s="1">
        <v>-6.2931702493144797E-6</v>
      </c>
      <c r="AB13" s="1">
        <v>-6.29317024931455E-6</v>
      </c>
      <c r="AC13" s="1">
        <v>-6.2931702493145899E-6</v>
      </c>
      <c r="AD13" s="1">
        <v>-6.2931702493146398E-6</v>
      </c>
      <c r="AE13" s="1">
        <v>-6.29317024931465E-6</v>
      </c>
      <c r="AF13" s="1">
        <v>-6.2931702493145899E-6</v>
      </c>
      <c r="AG13" s="1">
        <v>-6.2931702493146602E-6</v>
      </c>
      <c r="AH13" s="1">
        <v>-6.2931702493145899E-6</v>
      </c>
      <c r="AI13" s="1">
        <v>-6.2931702493145899E-6</v>
      </c>
      <c r="AJ13" s="1">
        <v>-6.29317024931455E-6</v>
      </c>
      <c r="AK13" s="1">
        <v>-6.29317024931465E-6</v>
      </c>
    </row>
    <row r="14" spans="1:37" x14ac:dyDescent="0.75">
      <c r="A14">
        <v>12</v>
      </c>
      <c r="B14" s="1">
        <v>-6.1524255593724097E-6</v>
      </c>
      <c r="C14" s="1">
        <v>-6.15242555937243E-6</v>
      </c>
      <c r="D14" s="1">
        <v>-6.1524255593725003E-6</v>
      </c>
      <c r="E14" s="1">
        <v>-6.1524255593725596E-6</v>
      </c>
      <c r="F14" s="1">
        <v>-6.1524255593725097E-6</v>
      </c>
      <c r="G14" s="1">
        <v>-6.1524255593724097E-6</v>
      </c>
      <c r="H14" s="1">
        <v>-6.1524255593723098E-6</v>
      </c>
      <c r="I14" s="1">
        <v>-6.1524255593723597E-6</v>
      </c>
      <c r="J14" s="1">
        <v>-6.15242555937248E-6</v>
      </c>
      <c r="K14" s="1">
        <v>-6.15242555937248E-6</v>
      </c>
      <c r="L14" s="1">
        <v>-6.15242555937243E-6</v>
      </c>
      <c r="M14" s="1">
        <v>-6.1524255593724504E-6</v>
      </c>
      <c r="N14" s="1">
        <v>-6.15242555937248E-6</v>
      </c>
      <c r="O14" s="1">
        <v>-6.1524255593724402E-6</v>
      </c>
      <c r="P14" s="1">
        <v>-6.1524255593722403E-6</v>
      </c>
      <c r="Q14" s="1">
        <v>-6.1524255593723098E-6</v>
      </c>
      <c r="R14" s="1">
        <v>-6.1524255593724402E-6</v>
      </c>
      <c r="S14" s="1">
        <v>-6.1524255593722098E-6</v>
      </c>
      <c r="T14" s="1">
        <v>-6.1524255593724597E-6</v>
      </c>
      <c r="U14" s="1">
        <v>-6.1524255593723699E-6</v>
      </c>
      <c r="V14" s="1">
        <v>-6.1524255593724698E-6</v>
      </c>
      <c r="W14" s="1">
        <v>-6.15242555937248E-6</v>
      </c>
      <c r="X14" s="1">
        <v>-6.1524255593722801E-6</v>
      </c>
      <c r="Y14" s="1">
        <v>-6.1524255593723403E-6</v>
      </c>
      <c r="Z14" s="1">
        <v>-6.1524255593723403E-6</v>
      </c>
      <c r="AA14" s="1">
        <v>-6.1524255593723902E-6</v>
      </c>
      <c r="AB14" s="1">
        <v>-6.1524255593724097E-6</v>
      </c>
      <c r="AC14" s="1">
        <v>-6.1524255593724097E-6</v>
      </c>
      <c r="AD14" s="1">
        <v>-6.1524255593724597E-6</v>
      </c>
      <c r="AE14" s="1">
        <v>-6.1524255593723403E-6</v>
      </c>
      <c r="AF14" s="1">
        <v>-6.1524255593723801E-6</v>
      </c>
      <c r="AG14" s="1">
        <v>-6.1524255593723801E-6</v>
      </c>
      <c r="AH14" s="1">
        <v>-6.1524255593723098E-6</v>
      </c>
      <c r="AI14" s="1">
        <v>-6.1524255593724902E-6</v>
      </c>
      <c r="AJ14" s="1">
        <v>-6.1524255593722801E-6</v>
      </c>
      <c r="AK14" s="1">
        <v>-6.15242555937243E-6</v>
      </c>
    </row>
    <row r="15" spans="1:37" x14ac:dyDescent="0.75">
      <c r="A15">
        <v>13</v>
      </c>
      <c r="B15" s="1">
        <v>-6.0097680740796004E-6</v>
      </c>
      <c r="C15" s="1">
        <v>-6.0097680740796301E-6</v>
      </c>
      <c r="D15" s="1">
        <v>-6.0097680740796504E-6</v>
      </c>
      <c r="E15" s="1">
        <v>-6.0097680740795597E-6</v>
      </c>
      <c r="F15" s="1">
        <v>-6.0097680740794598E-6</v>
      </c>
      <c r="G15" s="1">
        <v>-6.0097680740794598E-6</v>
      </c>
      <c r="H15" s="1">
        <v>-6.0097680740795098E-6</v>
      </c>
      <c r="I15" s="1">
        <v>-6.0097680740795098E-6</v>
      </c>
      <c r="J15" s="1">
        <v>-6.0097680740796097E-6</v>
      </c>
      <c r="K15" s="1">
        <v>-6.0097680740795301E-6</v>
      </c>
      <c r="L15" s="1">
        <v>-6.0097680740795902E-6</v>
      </c>
      <c r="M15" s="1">
        <v>-6.0097680740794903E-6</v>
      </c>
      <c r="N15" s="1">
        <v>-6.0097680740796097E-6</v>
      </c>
      <c r="O15" s="1">
        <v>-6.0097680740794801E-6</v>
      </c>
      <c r="P15" s="1">
        <v>-6.0097680740794496E-6</v>
      </c>
      <c r="Q15" s="1">
        <v>-6.0097680740795902E-6</v>
      </c>
      <c r="R15" s="1">
        <v>-6.0097680740794801E-6</v>
      </c>
      <c r="S15" s="1">
        <v>-6.0097680740793903E-6</v>
      </c>
      <c r="T15" s="1">
        <v>-6.0097680740795801E-6</v>
      </c>
      <c r="U15" s="1">
        <v>-6.0097680740796004E-6</v>
      </c>
      <c r="V15" s="1">
        <v>-6.0097680740795301E-6</v>
      </c>
      <c r="W15" s="1">
        <v>-6.00976807407968E-6</v>
      </c>
      <c r="X15" s="1">
        <v>-6.0097680740795098E-6</v>
      </c>
      <c r="Y15" s="1">
        <v>-6.0097680740795098E-6</v>
      </c>
      <c r="Z15" s="1">
        <v>-6.0097680740795098E-6</v>
      </c>
      <c r="AA15" s="1">
        <v>-6.0097680740795496E-6</v>
      </c>
      <c r="AB15" s="1">
        <v>-6.0097680740795597E-6</v>
      </c>
      <c r="AC15" s="1">
        <v>-6.0097680740795597E-6</v>
      </c>
      <c r="AD15" s="1">
        <v>-6.0097680740794302E-6</v>
      </c>
      <c r="AE15" s="1">
        <v>-6.0097680740794903E-6</v>
      </c>
      <c r="AF15" s="1">
        <v>-6.0097680740795597E-6</v>
      </c>
      <c r="AG15" s="1">
        <v>-6.0097680740796504E-6</v>
      </c>
      <c r="AH15" s="1">
        <v>-6.0097680740795098E-6</v>
      </c>
      <c r="AI15" s="1">
        <v>-6.0097680740793404E-6</v>
      </c>
      <c r="AJ15" s="1">
        <v>-6.0097680740794403E-6</v>
      </c>
      <c r="AK15" s="1">
        <v>-6.0097680740795199E-6</v>
      </c>
    </row>
    <row r="16" spans="1:37" x14ac:dyDescent="0.75">
      <c r="A16">
        <v>14</v>
      </c>
      <c r="B16" s="1">
        <v>-5.8653282205273202E-6</v>
      </c>
      <c r="C16" s="1">
        <v>-5.8653282205272203E-6</v>
      </c>
      <c r="D16" s="1">
        <v>-5.8653282205273202E-6</v>
      </c>
      <c r="E16" s="1">
        <v>-5.86532822052736E-6</v>
      </c>
      <c r="F16" s="1">
        <v>-5.8653282205272296E-6</v>
      </c>
      <c r="G16" s="1">
        <v>-5.8653282205271999E-6</v>
      </c>
      <c r="H16" s="1">
        <v>-5.8653282205272897E-6</v>
      </c>
      <c r="I16" s="1">
        <v>-5.8653282205273397E-6</v>
      </c>
      <c r="J16" s="1">
        <v>-5.8653282205272897E-6</v>
      </c>
      <c r="K16" s="1">
        <v>-5.8653282205272203E-6</v>
      </c>
      <c r="L16" s="1">
        <v>-5.8653282205271999E-6</v>
      </c>
      <c r="M16" s="1">
        <v>-5.8653282205272296E-6</v>
      </c>
      <c r="N16" s="1">
        <v>-5.8653282205273499E-6</v>
      </c>
      <c r="O16" s="1">
        <v>-5.8653282205272296E-6</v>
      </c>
      <c r="P16" s="1">
        <v>-5.8653282205271296E-6</v>
      </c>
      <c r="Q16" s="1">
        <v>-5.8653282205271796E-6</v>
      </c>
      <c r="R16" s="1">
        <v>-5.8653282205271703E-6</v>
      </c>
      <c r="S16" s="1">
        <v>-5.8653282205272101E-6</v>
      </c>
      <c r="T16" s="1">
        <v>-5.8653282205273202E-6</v>
      </c>
      <c r="U16" s="1">
        <v>-5.8653282205274896E-6</v>
      </c>
      <c r="V16" s="1">
        <v>-5.8653282205273202E-6</v>
      </c>
      <c r="W16" s="1">
        <v>-5.8653282205273397E-6</v>
      </c>
      <c r="X16" s="1">
        <v>-5.8653282205272499E-6</v>
      </c>
      <c r="Y16" s="1">
        <v>-5.8653282205272702E-6</v>
      </c>
      <c r="Z16" s="1">
        <v>-5.8653282205272999E-6</v>
      </c>
      <c r="AA16" s="1">
        <v>-5.8653282205274397E-6</v>
      </c>
      <c r="AB16" s="1">
        <v>-5.8653282205273202E-6</v>
      </c>
      <c r="AC16" s="1">
        <v>-5.8653282205272702E-6</v>
      </c>
      <c r="AD16" s="1">
        <v>-5.8653282205273202E-6</v>
      </c>
      <c r="AE16" s="1">
        <v>-5.8653282205272702E-6</v>
      </c>
      <c r="AF16" s="1">
        <v>-5.86532822052741E-6</v>
      </c>
      <c r="AG16" s="1">
        <v>-5.8653282205273202E-6</v>
      </c>
      <c r="AH16" s="1">
        <v>-5.8653282205273202E-6</v>
      </c>
      <c r="AI16" s="1">
        <v>-5.8653282205271601E-6</v>
      </c>
      <c r="AJ16" s="1">
        <v>-5.8653282205273202E-6</v>
      </c>
      <c r="AK16" s="1">
        <v>-5.8653282205271796E-6</v>
      </c>
    </row>
    <row r="17" spans="1:37" x14ac:dyDescent="0.75">
      <c r="A17">
        <v>15</v>
      </c>
      <c r="B17" s="1">
        <v>-5.7192389784349903E-6</v>
      </c>
      <c r="C17" s="1">
        <v>-5.7192389784349903E-6</v>
      </c>
      <c r="D17" s="1">
        <v>-5.7192389784349598E-6</v>
      </c>
      <c r="E17" s="1">
        <v>-5.7192389784350598E-6</v>
      </c>
      <c r="F17" s="1">
        <v>-5.7192389784348701E-6</v>
      </c>
      <c r="G17" s="1">
        <v>-5.7192389784348303E-6</v>
      </c>
      <c r="H17" s="1">
        <v>-5.7192389784349598E-6</v>
      </c>
      <c r="I17" s="1">
        <v>-5.7192389784349903E-6</v>
      </c>
      <c r="J17" s="1">
        <v>-5.7192389784349404E-6</v>
      </c>
      <c r="K17" s="1">
        <v>-5.7192389784347803E-6</v>
      </c>
      <c r="L17" s="1">
        <v>-5.7192389784350098E-6</v>
      </c>
      <c r="M17" s="1">
        <v>-5.7192389784348201E-6</v>
      </c>
      <c r="N17" s="1">
        <v>-5.71923897843492E-6</v>
      </c>
      <c r="O17" s="1">
        <v>-5.7192389784348701E-6</v>
      </c>
      <c r="P17" s="1">
        <v>-5.7192389784347998E-6</v>
      </c>
      <c r="Q17" s="1">
        <v>-5.7192389784348497E-6</v>
      </c>
      <c r="R17" s="1">
        <v>-5.71923897843492E-6</v>
      </c>
      <c r="S17" s="1">
        <v>-5.7192389784348701E-6</v>
      </c>
      <c r="T17" s="1">
        <v>-5.7192389784348904E-6</v>
      </c>
      <c r="U17" s="1">
        <v>-5.71923897843492E-6</v>
      </c>
      <c r="V17" s="1">
        <v>-5.7192389784348904E-6</v>
      </c>
      <c r="W17" s="1">
        <v>-5.7192389784349903E-6</v>
      </c>
      <c r="X17" s="1">
        <v>-5.7192389784348701E-6</v>
      </c>
      <c r="Y17" s="1">
        <v>-5.7192389784348701E-6</v>
      </c>
      <c r="Z17" s="1">
        <v>-5.71923897843492E-6</v>
      </c>
      <c r="AA17" s="1">
        <v>-5.7192389784349404E-6</v>
      </c>
      <c r="AB17" s="1">
        <v>-5.7192389784350302E-6</v>
      </c>
      <c r="AC17" s="1">
        <v>-5.7192389784348904E-6</v>
      </c>
      <c r="AD17" s="1">
        <v>-5.7192389784349404E-6</v>
      </c>
      <c r="AE17" s="1">
        <v>-5.7192389784349404E-6</v>
      </c>
      <c r="AF17" s="1">
        <v>-5.71923897843492E-6</v>
      </c>
      <c r="AG17" s="1">
        <v>-5.71923897843497E-6</v>
      </c>
      <c r="AH17" s="1">
        <v>-5.7192389784349404E-6</v>
      </c>
      <c r="AI17" s="1">
        <v>-5.7192389784348497E-6</v>
      </c>
      <c r="AJ17" s="1">
        <v>-5.7192389784348404E-6</v>
      </c>
      <c r="AK17" s="1">
        <v>-5.7192389784347803E-6</v>
      </c>
    </row>
    <row r="18" spans="1:37" x14ac:dyDescent="0.75">
      <c r="A18">
        <v>16</v>
      </c>
      <c r="B18" s="1">
        <v>-5.5716354420225097E-6</v>
      </c>
      <c r="C18" s="1">
        <v>-5.57163544202248E-6</v>
      </c>
      <c r="D18" s="1">
        <v>-5.5716354420224402E-6</v>
      </c>
      <c r="E18" s="1">
        <v>-5.5716354420224597E-6</v>
      </c>
      <c r="F18" s="1">
        <v>-5.5716354420223699E-6</v>
      </c>
      <c r="G18" s="1">
        <v>-5.5716354420224199E-6</v>
      </c>
      <c r="H18" s="1">
        <v>-5.5716354420225596E-6</v>
      </c>
      <c r="I18" s="1">
        <v>-5.5716354420223699E-6</v>
      </c>
      <c r="J18" s="1">
        <v>-5.57163544202253E-6</v>
      </c>
      <c r="K18" s="1">
        <v>-5.5716354420223504E-6</v>
      </c>
      <c r="L18" s="1">
        <v>-5.5716354420225596E-6</v>
      </c>
      <c r="M18" s="1">
        <v>-5.5716354420223902E-6</v>
      </c>
      <c r="N18" s="1">
        <v>-5.57163544202258E-6</v>
      </c>
      <c r="O18" s="1">
        <v>-5.5716354420224402E-6</v>
      </c>
      <c r="P18" s="1">
        <v>-5.5716354420223902E-6</v>
      </c>
      <c r="Q18" s="1">
        <v>-5.5716354420223504E-6</v>
      </c>
      <c r="R18" s="1">
        <v>-5.5716354420224199E-6</v>
      </c>
      <c r="S18" s="1">
        <v>-5.5716354420223504E-6</v>
      </c>
      <c r="T18" s="1">
        <v>-5.57163544202248E-6</v>
      </c>
      <c r="U18" s="1">
        <v>-5.5716354420225596E-6</v>
      </c>
      <c r="V18" s="1">
        <v>-5.5716354420224402E-6</v>
      </c>
      <c r="W18" s="1">
        <v>-5.57163544202253E-6</v>
      </c>
      <c r="X18" s="1">
        <v>-5.5716354420224597E-6</v>
      </c>
      <c r="Y18" s="1">
        <v>-5.5716354420225097E-6</v>
      </c>
      <c r="Z18" s="1">
        <v>-5.5716354420224199E-6</v>
      </c>
      <c r="AA18" s="1">
        <v>-5.5716354420223902E-6</v>
      </c>
      <c r="AB18" s="1">
        <v>-5.5716354420224199E-6</v>
      </c>
      <c r="AC18" s="1">
        <v>-5.5716354420224902E-6</v>
      </c>
      <c r="AD18" s="1">
        <v>-5.5716354420224597E-6</v>
      </c>
      <c r="AE18" s="1">
        <v>-5.5716354420224902E-6</v>
      </c>
      <c r="AF18" s="1">
        <v>-5.5716354420224402E-6</v>
      </c>
      <c r="AG18" s="1">
        <v>-5.5716354420226003E-6</v>
      </c>
      <c r="AH18" s="1">
        <v>-5.5716354420223902E-6</v>
      </c>
      <c r="AI18" s="1">
        <v>-5.5716354420223699E-6</v>
      </c>
      <c r="AJ18" s="1">
        <v>-5.5716354420224402E-6</v>
      </c>
      <c r="AK18" s="1">
        <v>-5.5716354420224698E-6</v>
      </c>
    </row>
    <row r="19" spans="1:37" x14ac:dyDescent="0.75">
      <c r="A19">
        <v>17</v>
      </c>
      <c r="B19" s="1">
        <v>-5.4226543947021803E-6</v>
      </c>
      <c r="C19" s="1">
        <v>-5.4226543947021803E-6</v>
      </c>
      <c r="D19" s="1">
        <v>-5.42265439470216E-6</v>
      </c>
      <c r="E19" s="1">
        <v>-5.42265439470216E-6</v>
      </c>
      <c r="F19" s="1">
        <v>-5.42265439470206E-6</v>
      </c>
      <c r="G19" s="1">
        <v>-5.4226543947020397E-6</v>
      </c>
      <c r="H19" s="1">
        <v>-5.42265439470216E-6</v>
      </c>
      <c r="I19" s="1">
        <v>-5.4226543947021303E-6</v>
      </c>
      <c r="J19" s="1">
        <v>-5.4226543947022303E-6</v>
      </c>
      <c r="K19" s="1">
        <v>-5.4226543947020202E-6</v>
      </c>
      <c r="L19" s="1">
        <v>-5.42265439470216E-6</v>
      </c>
      <c r="M19" s="1">
        <v>-5.42265439470211E-6</v>
      </c>
      <c r="N19" s="1">
        <v>-5.4226543947021803E-6</v>
      </c>
      <c r="O19" s="1">
        <v>-5.42265439470211E-6</v>
      </c>
      <c r="P19" s="1">
        <v>-5.42265439470211E-6</v>
      </c>
      <c r="Q19" s="1">
        <v>-5.4226543947020897E-6</v>
      </c>
      <c r="R19" s="1">
        <v>-5.4226543947020897E-6</v>
      </c>
      <c r="S19" s="1">
        <v>-5.4226543947020202E-6</v>
      </c>
      <c r="T19" s="1">
        <v>-5.42265439470216E-6</v>
      </c>
      <c r="U19" s="1">
        <v>-5.4226543947021998E-6</v>
      </c>
      <c r="V19" s="1">
        <v>-5.4226543947021803E-6</v>
      </c>
      <c r="W19" s="1">
        <v>-5.42265439470211E-6</v>
      </c>
      <c r="X19" s="1">
        <v>-5.42265439470216E-6</v>
      </c>
      <c r="Y19" s="1">
        <v>-5.42265439470216E-6</v>
      </c>
      <c r="Z19" s="1">
        <v>-5.4226543947021303E-6</v>
      </c>
      <c r="AA19" s="1">
        <v>-5.4226543947021303E-6</v>
      </c>
      <c r="AB19" s="1">
        <v>-5.42265439470206E-6</v>
      </c>
      <c r="AC19" s="1">
        <v>-5.4226543947020897E-6</v>
      </c>
      <c r="AD19" s="1">
        <v>-5.4226543947021303E-6</v>
      </c>
      <c r="AE19" s="1">
        <v>-5.4226543947021803E-6</v>
      </c>
      <c r="AF19" s="1">
        <v>-5.42265439470216E-6</v>
      </c>
      <c r="AG19" s="1">
        <v>-5.42265439470211E-6</v>
      </c>
      <c r="AH19" s="1">
        <v>-5.42265439470206E-6</v>
      </c>
      <c r="AI19" s="1">
        <v>-5.4226543947021303E-6</v>
      </c>
      <c r="AJ19" s="1">
        <v>-5.4226543947020397E-6</v>
      </c>
      <c r="AK19" s="1">
        <v>-5.42265439470216E-6</v>
      </c>
    </row>
    <row r="20" spans="1:37" x14ac:dyDescent="0.75">
      <c r="A20">
        <v>18</v>
      </c>
      <c r="B20" s="1">
        <v>-5.2724338990320297E-6</v>
      </c>
      <c r="C20" s="1">
        <v>-5.2724338990320102E-6</v>
      </c>
      <c r="D20" s="1">
        <v>-5.2724338990319204E-6</v>
      </c>
      <c r="E20" s="1">
        <v>-5.2724338990319602E-6</v>
      </c>
      <c r="F20" s="1">
        <v>-5.2724338990319204E-6</v>
      </c>
      <c r="G20" s="1">
        <v>-5.2724338990319602E-6</v>
      </c>
      <c r="H20" s="1">
        <v>-5.2724338990320102E-6</v>
      </c>
      <c r="I20" s="1">
        <v>-5.2724338990319399E-6</v>
      </c>
      <c r="J20" s="1">
        <v>-5.2724338990321E-6</v>
      </c>
      <c r="K20" s="1">
        <v>-5.2724338990318501E-6</v>
      </c>
      <c r="L20" s="1">
        <v>-5.2724338990320297E-6</v>
      </c>
      <c r="M20" s="1">
        <v>-5.2724338990318298E-6</v>
      </c>
      <c r="N20" s="1">
        <v>-5.2724338990320297E-6</v>
      </c>
      <c r="O20" s="1">
        <v>-5.2724338990319399E-6</v>
      </c>
      <c r="P20" s="1">
        <v>-5.2724338990319399E-6</v>
      </c>
      <c r="Q20" s="1">
        <v>-5.2724338990320297E-6</v>
      </c>
      <c r="R20" s="1">
        <v>-5.2724338990320297E-6</v>
      </c>
      <c r="S20" s="1">
        <v>-5.2724338990317603E-6</v>
      </c>
      <c r="T20" s="1">
        <v>-5.2724338990319399E-6</v>
      </c>
      <c r="U20" s="1">
        <v>-5.2724338990320102E-6</v>
      </c>
      <c r="V20" s="1">
        <v>-5.2724338990319001E-6</v>
      </c>
      <c r="W20" s="1">
        <v>-5.2724338990319399E-6</v>
      </c>
      <c r="X20" s="1">
        <v>-5.2724338990319204E-6</v>
      </c>
      <c r="Y20" s="1">
        <v>-5.2724338990320796E-6</v>
      </c>
      <c r="Z20" s="1">
        <v>-5.2724338990319898E-6</v>
      </c>
      <c r="AA20" s="1">
        <v>-5.2724338990320796E-6</v>
      </c>
      <c r="AB20" s="1">
        <v>-5.2724338990320601E-6</v>
      </c>
      <c r="AC20" s="1">
        <v>-5.2724338990320297E-6</v>
      </c>
      <c r="AD20" s="1">
        <v>-5.2724338990319602E-6</v>
      </c>
      <c r="AE20" s="1">
        <v>-5.2724338990319704E-6</v>
      </c>
      <c r="AF20" s="1">
        <v>-5.2724338990320796E-6</v>
      </c>
      <c r="AG20" s="1">
        <v>-5.2724338990321E-6</v>
      </c>
      <c r="AH20" s="1">
        <v>-5.2724338990320297E-6</v>
      </c>
      <c r="AI20" s="1">
        <v>-5.2724338990320297E-6</v>
      </c>
      <c r="AJ20" s="1">
        <v>-5.2724338990320601E-6</v>
      </c>
      <c r="AK20" s="1">
        <v>-5.2724338990319001E-6</v>
      </c>
    </row>
    <row r="21" spans="1:37" x14ac:dyDescent="0.75">
      <c r="A21">
        <v>19</v>
      </c>
      <c r="B21" s="1">
        <v>-5.12111290423777E-6</v>
      </c>
      <c r="C21" s="1">
        <v>-5.1211129042377098E-6</v>
      </c>
      <c r="D21" s="1">
        <v>-5.12111290423777E-6</v>
      </c>
      <c r="E21" s="1">
        <v>-5.1211129042377496E-6</v>
      </c>
      <c r="F21" s="1">
        <v>-5.1211129042376802E-6</v>
      </c>
      <c r="G21" s="1">
        <v>-5.1211129042377302E-6</v>
      </c>
      <c r="H21" s="1">
        <v>-5.1211129042377996E-6</v>
      </c>
      <c r="I21" s="1">
        <v>-5.12111290423772E-6</v>
      </c>
      <c r="J21" s="1">
        <v>-5.1211129042377496E-6</v>
      </c>
      <c r="K21" s="1">
        <v>-5.1211129042377496E-6</v>
      </c>
      <c r="L21" s="1">
        <v>-5.1211129042377302E-6</v>
      </c>
      <c r="M21" s="1">
        <v>-5.1211129042376997E-6</v>
      </c>
      <c r="N21" s="1">
        <v>-5.1211129042378199E-6</v>
      </c>
      <c r="O21" s="1">
        <v>-5.1211129042377996E-6</v>
      </c>
      <c r="P21" s="1">
        <v>-5.12111290423777E-6</v>
      </c>
      <c r="Q21" s="1">
        <v>-5.12111290423772E-6</v>
      </c>
      <c r="R21" s="1">
        <v>-5.1211129042378199E-6</v>
      </c>
      <c r="S21" s="1">
        <v>-5.1211129042376802E-6</v>
      </c>
      <c r="T21" s="1">
        <v>-5.12111290423772E-6</v>
      </c>
      <c r="U21" s="1">
        <v>-5.1211129042379097E-6</v>
      </c>
      <c r="V21" s="1">
        <v>-5.1211129042376997E-6</v>
      </c>
      <c r="W21" s="1">
        <v>-5.12111290423772E-6</v>
      </c>
      <c r="X21" s="1">
        <v>-5.1211129042376997E-6</v>
      </c>
      <c r="Y21" s="1">
        <v>-5.12111290423777E-6</v>
      </c>
      <c r="Z21" s="1">
        <v>-5.1211129042377496E-6</v>
      </c>
      <c r="AA21" s="1">
        <v>-5.1211129042377098E-6</v>
      </c>
      <c r="AB21" s="1">
        <v>-5.1211129042377496E-6</v>
      </c>
      <c r="AC21" s="1">
        <v>-5.12111290423772E-6</v>
      </c>
      <c r="AD21" s="1">
        <v>-5.1211129042376599E-6</v>
      </c>
      <c r="AE21" s="1">
        <v>-5.12111290423777E-6</v>
      </c>
      <c r="AF21" s="1">
        <v>-5.12111290423777E-6</v>
      </c>
      <c r="AG21" s="1">
        <v>-5.1211129042378403E-6</v>
      </c>
      <c r="AH21" s="1">
        <v>-5.1211129042377496E-6</v>
      </c>
      <c r="AI21" s="1">
        <v>-5.1211129042377996E-6</v>
      </c>
      <c r="AJ21" s="1">
        <v>-5.1211129042378403E-6</v>
      </c>
      <c r="AK21" s="1">
        <v>-5.1211129042377496E-6</v>
      </c>
    </row>
    <row r="22" spans="1:37" x14ac:dyDescent="0.75">
      <c r="A22">
        <v>20</v>
      </c>
      <c r="B22" s="1">
        <v>-4.9688308734172301E-6</v>
      </c>
      <c r="C22" s="1">
        <v>-4.9688308734172504E-6</v>
      </c>
      <c r="D22" s="1">
        <v>-4.9688308734173698E-6</v>
      </c>
      <c r="E22" s="1">
        <v>-4.9688308734171598E-6</v>
      </c>
      <c r="F22" s="1">
        <v>-4.9688308734172301E-6</v>
      </c>
      <c r="G22" s="1">
        <v>-4.9688308734172097E-6</v>
      </c>
      <c r="H22" s="1">
        <v>-4.96883087341728E-6</v>
      </c>
      <c r="I22" s="1">
        <v>-4.9688308734170996E-6</v>
      </c>
      <c r="J22" s="1">
        <v>-4.9688308734173402E-6</v>
      </c>
      <c r="K22" s="1">
        <v>-4.9688308734171598E-6</v>
      </c>
      <c r="L22" s="1">
        <v>-4.9688308734173402E-6</v>
      </c>
      <c r="M22" s="1">
        <v>-4.9688308734172301E-6</v>
      </c>
      <c r="N22" s="1">
        <v>-4.96883087341728E-6</v>
      </c>
      <c r="O22" s="1">
        <v>-4.9688308734172699E-6</v>
      </c>
      <c r="P22" s="1">
        <v>-4.9688308734173004E-6</v>
      </c>
      <c r="Q22" s="1">
        <v>-4.9688308734172699E-6</v>
      </c>
      <c r="R22" s="1">
        <v>-4.9688308734172097E-6</v>
      </c>
      <c r="S22" s="1">
        <v>-4.9688308734171598E-6</v>
      </c>
      <c r="T22" s="1">
        <v>-4.9688308734171598E-6</v>
      </c>
      <c r="U22" s="1">
        <v>-4.9688308734173198E-6</v>
      </c>
      <c r="V22" s="1">
        <v>-4.9688308734172301E-6</v>
      </c>
      <c r="W22" s="1">
        <v>-4.9688308734172097E-6</v>
      </c>
      <c r="X22" s="1">
        <v>-4.9688308734172504E-6</v>
      </c>
      <c r="Y22" s="1">
        <v>-4.9688308734173198E-6</v>
      </c>
      <c r="Z22" s="1">
        <v>-4.9688308734172504E-6</v>
      </c>
      <c r="AA22" s="1">
        <v>-4.9688308734173004E-6</v>
      </c>
      <c r="AB22" s="1">
        <v>-4.9688308734173004E-6</v>
      </c>
      <c r="AC22" s="1">
        <v>-4.9688308734171598E-6</v>
      </c>
      <c r="AD22" s="1">
        <v>-4.9688308734172301E-6</v>
      </c>
      <c r="AE22" s="1">
        <v>-4.9688308734172504E-6</v>
      </c>
      <c r="AF22" s="1">
        <v>-4.9688308734173004E-6</v>
      </c>
      <c r="AG22" s="1">
        <v>-4.9688308734173004E-6</v>
      </c>
      <c r="AH22" s="1">
        <v>-4.9688308734172597E-6</v>
      </c>
      <c r="AI22" s="1">
        <v>-4.9688308734172504E-6</v>
      </c>
      <c r="AJ22" s="1">
        <v>-4.9688308734172402E-6</v>
      </c>
      <c r="AK22" s="1">
        <v>-4.9688308734173402E-6</v>
      </c>
    </row>
    <row r="23" spans="1:37" x14ac:dyDescent="0.75">
      <c r="A23">
        <v>21</v>
      </c>
      <c r="B23" s="1">
        <v>-4.8157274323051698E-6</v>
      </c>
      <c r="C23" s="1">
        <v>-4.8157274323051596E-6</v>
      </c>
      <c r="D23" s="1">
        <v>-4.8157274323051698E-6</v>
      </c>
      <c r="E23" s="1">
        <v>-4.8157274323051401E-6</v>
      </c>
      <c r="F23" s="1">
        <v>-4.8157274323050698E-6</v>
      </c>
      <c r="G23" s="1">
        <v>-4.8157274323051799E-6</v>
      </c>
      <c r="H23" s="1">
        <v>-4.8157274323051698E-6</v>
      </c>
      <c r="I23" s="1">
        <v>-4.8157274323050901E-6</v>
      </c>
      <c r="J23" s="1">
        <v>-4.8157274323051901E-6</v>
      </c>
      <c r="K23" s="1">
        <v>-4.8157274323050698E-6</v>
      </c>
      <c r="L23" s="1">
        <v>-4.8157274323052104E-6</v>
      </c>
      <c r="M23" s="1">
        <v>-4.81572743230513E-6</v>
      </c>
      <c r="N23" s="1">
        <v>-4.8157274323051401E-6</v>
      </c>
      <c r="O23" s="1">
        <v>-4.8157274323051003E-6</v>
      </c>
      <c r="P23" s="1">
        <v>-4.8157274323051698E-6</v>
      </c>
      <c r="Q23" s="1">
        <v>-4.8157274323051198E-6</v>
      </c>
      <c r="R23" s="1">
        <v>-4.8157274323051198E-6</v>
      </c>
      <c r="S23" s="1">
        <v>-4.8157274323050698E-6</v>
      </c>
      <c r="T23" s="1">
        <v>-4.8157274323050901E-6</v>
      </c>
      <c r="U23" s="1">
        <v>-4.8157274323051901E-6</v>
      </c>
      <c r="V23" s="1">
        <v>-4.8157274323051198E-6</v>
      </c>
      <c r="W23" s="1">
        <v>-4.81572743230508E-6</v>
      </c>
      <c r="X23" s="1">
        <v>-4.8157274323051003E-6</v>
      </c>
      <c r="Y23" s="1">
        <v>-4.8157274323051698E-6</v>
      </c>
      <c r="Z23" s="1">
        <v>-4.8157274323051401E-6</v>
      </c>
      <c r="AA23" s="1">
        <v>-4.8157274323051901E-6</v>
      </c>
      <c r="AB23" s="1">
        <v>-4.8157274323050596E-6</v>
      </c>
      <c r="AC23" s="1">
        <v>-4.81572743230503E-6</v>
      </c>
      <c r="AD23" s="1">
        <v>-4.8157274323051003E-6</v>
      </c>
      <c r="AE23" s="1">
        <v>-4.8157274323051596E-6</v>
      </c>
      <c r="AF23" s="1">
        <v>-4.8157274323051698E-6</v>
      </c>
      <c r="AG23" s="1">
        <v>-4.8157274323052104E-6</v>
      </c>
      <c r="AH23" s="1">
        <v>-4.8157274323051401E-6</v>
      </c>
      <c r="AI23" s="1">
        <v>-4.8157274323050698E-6</v>
      </c>
      <c r="AJ23" s="1">
        <v>-4.8157274323052401E-6</v>
      </c>
      <c r="AK23" s="1">
        <v>-4.8157274323051198E-6</v>
      </c>
    </row>
    <row r="24" spans="1:37" x14ac:dyDescent="0.75">
      <c r="A24">
        <v>22</v>
      </c>
      <c r="B24" s="1">
        <v>-4.6619420411973999E-6</v>
      </c>
      <c r="C24" s="1">
        <v>-4.6619420411973703E-6</v>
      </c>
      <c r="D24" s="1">
        <v>-4.66194204119751E-6</v>
      </c>
      <c r="E24" s="1">
        <v>-4.6619420411973999E-6</v>
      </c>
      <c r="F24" s="1">
        <v>-4.6619420411973296E-6</v>
      </c>
      <c r="G24" s="1">
        <v>-4.6619420411973999E-6</v>
      </c>
      <c r="H24" s="1">
        <v>-4.6619420411974304E-6</v>
      </c>
      <c r="I24" s="1">
        <v>-4.6619420411972898E-6</v>
      </c>
      <c r="J24" s="1">
        <v>-4.66194204119746E-6</v>
      </c>
      <c r="K24" s="1">
        <v>-4.6619420411973101E-6</v>
      </c>
      <c r="L24" s="1">
        <v>-4.6619420411974397E-6</v>
      </c>
      <c r="M24" s="1">
        <v>-4.6619420411973703E-6</v>
      </c>
      <c r="N24" s="1">
        <v>-4.6619420411973999E-6</v>
      </c>
      <c r="O24" s="1">
        <v>-4.6619420411973804E-6</v>
      </c>
      <c r="P24" s="1">
        <v>-4.6619420411974202E-6</v>
      </c>
      <c r="Q24" s="1">
        <v>-4.6619420411973499E-6</v>
      </c>
      <c r="R24" s="1">
        <v>-4.6619420411973999E-6</v>
      </c>
      <c r="S24" s="1">
        <v>-4.6619420411973499E-6</v>
      </c>
      <c r="T24" s="1">
        <v>-4.6619420411973296E-6</v>
      </c>
      <c r="U24" s="1">
        <v>-4.6619420411974499E-6</v>
      </c>
      <c r="V24" s="1">
        <v>-4.6619420411973804E-6</v>
      </c>
      <c r="W24" s="1">
        <v>-4.6619420411973296E-6</v>
      </c>
      <c r="X24" s="1">
        <v>-4.6619420411973499E-6</v>
      </c>
      <c r="Y24" s="1">
        <v>-4.6619420411974702E-6</v>
      </c>
      <c r="Z24" s="1">
        <v>-4.6619420411973703E-6</v>
      </c>
      <c r="AA24" s="1">
        <v>-4.6619420411972703E-6</v>
      </c>
      <c r="AB24" s="1">
        <v>-4.6619420411973703E-6</v>
      </c>
      <c r="AC24" s="1">
        <v>-4.6619420411973703E-6</v>
      </c>
      <c r="AD24" s="1">
        <v>-4.6619420411973499E-6</v>
      </c>
      <c r="AE24" s="1">
        <v>-4.6619420411973203E-6</v>
      </c>
      <c r="AF24" s="1">
        <v>-4.6619420411974304E-6</v>
      </c>
      <c r="AG24" s="1">
        <v>-4.6619420411974897E-6</v>
      </c>
      <c r="AH24" s="1">
        <v>-4.6619420411972898E-6</v>
      </c>
      <c r="AI24" s="1">
        <v>-4.6619420411974101E-6</v>
      </c>
      <c r="AJ24" s="1">
        <v>-4.6619420411974702E-6</v>
      </c>
      <c r="AK24" s="1">
        <v>-4.6619420411973999E-6</v>
      </c>
    </row>
    <row r="25" spans="1:37" x14ac:dyDescent="0.75">
      <c r="A25">
        <v>23</v>
      </c>
      <c r="B25" s="1">
        <v>-4.5076136912949001E-6</v>
      </c>
      <c r="C25" s="1">
        <v>-4.5076136912949204E-6</v>
      </c>
      <c r="D25" s="1">
        <v>-4.5076136912949602E-6</v>
      </c>
      <c r="E25" s="1">
        <v>-4.5076136912948798E-6</v>
      </c>
      <c r="F25" s="1">
        <v>-4.5076136912949204E-6</v>
      </c>
      <c r="G25" s="1">
        <v>-4.5076136912949399E-6</v>
      </c>
      <c r="H25" s="1">
        <v>-4.5076136912949704E-6</v>
      </c>
      <c r="I25" s="1">
        <v>-4.5076136912948501E-6</v>
      </c>
      <c r="J25" s="1">
        <v>-4.5076136912949001E-6</v>
      </c>
      <c r="K25" s="1">
        <v>-4.5076136912948501E-6</v>
      </c>
      <c r="L25" s="1">
        <v>-4.5076136912949102E-6</v>
      </c>
      <c r="M25" s="1">
        <v>-4.5076136912948899E-6</v>
      </c>
      <c r="N25" s="1">
        <v>-4.5076136912948501E-6</v>
      </c>
      <c r="O25" s="1">
        <v>-4.5076136912949797E-6</v>
      </c>
      <c r="P25" s="1">
        <v>-4.5076136912949204E-6</v>
      </c>
      <c r="Q25" s="1">
        <v>-4.5076136912948501E-6</v>
      </c>
      <c r="R25" s="1">
        <v>-4.5076136912949001E-6</v>
      </c>
      <c r="S25" s="1">
        <v>-4.5076136912947696E-6</v>
      </c>
      <c r="T25" s="1">
        <v>-4.5076136912947798E-6</v>
      </c>
      <c r="U25" s="1">
        <v>-4.5076136912948603E-6</v>
      </c>
      <c r="V25" s="1">
        <v>-4.5076136912949001E-6</v>
      </c>
      <c r="W25" s="1">
        <v>-4.5076136912948196E-6</v>
      </c>
      <c r="X25" s="1">
        <v>-4.5076136912948103E-6</v>
      </c>
      <c r="Y25" s="1">
        <v>-4.5076136912949204E-6</v>
      </c>
      <c r="Z25" s="1">
        <v>-4.5076136912948798E-6</v>
      </c>
      <c r="AA25" s="1">
        <v>-4.5076136912948899E-6</v>
      </c>
      <c r="AB25" s="1">
        <v>-4.5076136912948696E-6</v>
      </c>
      <c r="AC25" s="1">
        <v>-4.5076136912949001E-6</v>
      </c>
      <c r="AD25" s="1">
        <v>-4.5076136912948696E-6</v>
      </c>
      <c r="AE25" s="1">
        <v>-4.5076136912949602E-6</v>
      </c>
      <c r="AF25" s="1">
        <v>-4.5076136912949399E-6</v>
      </c>
      <c r="AG25" s="1">
        <v>-4.5076136912950102E-6</v>
      </c>
      <c r="AH25" s="1">
        <v>-4.5076136912948696E-6</v>
      </c>
      <c r="AI25" s="1">
        <v>-4.5076136912948603E-6</v>
      </c>
      <c r="AJ25" s="1">
        <v>-4.5076136912949102E-6</v>
      </c>
      <c r="AK25" s="1">
        <v>-4.5076136912949001E-6</v>
      </c>
    </row>
    <row r="26" spans="1:37" x14ac:dyDescent="0.75">
      <c r="A26">
        <v>24</v>
      </c>
      <c r="B26" s="1">
        <v>-4.35288062632341E-6</v>
      </c>
      <c r="C26" s="1">
        <v>-4.3528806263234201E-6</v>
      </c>
      <c r="D26" s="1">
        <v>-4.35288062632346E-6</v>
      </c>
      <c r="E26" s="1">
        <v>-4.3528806263233998E-6</v>
      </c>
      <c r="F26" s="1">
        <v>-4.3528806263233702E-6</v>
      </c>
      <c r="G26" s="1">
        <v>-4.3528806263233897E-6</v>
      </c>
      <c r="H26" s="1">
        <v>-4.3528806263234201E-6</v>
      </c>
      <c r="I26" s="1">
        <v>-4.3528806263233397E-6</v>
      </c>
      <c r="J26" s="1">
        <v>-4.3528806263234201E-6</v>
      </c>
      <c r="K26" s="1">
        <v>-4.3528806263232702E-6</v>
      </c>
      <c r="L26" s="1">
        <v>-4.3528806263233304E-6</v>
      </c>
      <c r="M26" s="1">
        <v>-4.35288062632341E-6</v>
      </c>
      <c r="N26" s="1">
        <v>-4.35288062632346E-6</v>
      </c>
      <c r="O26" s="1">
        <v>-4.3528806263234498E-6</v>
      </c>
      <c r="P26" s="1">
        <v>-4.3528806263233897E-6</v>
      </c>
      <c r="Q26" s="1">
        <v>-4.3528806263233998E-6</v>
      </c>
      <c r="R26" s="1">
        <v>-4.35288062632341E-6</v>
      </c>
      <c r="S26" s="1">
        <v>-4.3528806263233998E-6</v>
      </c>
      <c r="T26" s="1">
        <v>-4.35288062632336E-6</v>
      </c>
      <c r="U26" s="1">
        <v>-4.3528806263234201E-6</v>
      </c>
      <c r="V26" s="1">
        <v>-4.3528806263233803E-6</v>
      </c>
      <c r="W26" s="1">
        <v>-4.35288062632336E-6</v>
      </c>
      <c r="X26" s="1">
        <v>-4.3528806263233202E-6</v>
      </c>
      <c r="Y26" s="1">
        <v>-4.3528806263234998E-6</v>
      </c>
      <c r="Z26" s="1">
        <v>-4.3528806263234701E-6</v>
      </c>
      <c r="AA26" s="1">
        <v>-4.35288062632336E-6</v>
      </c>
      <c r="AB26" s="1">
        <v>-4.3528806263234303E-6</v>
      </c>
      <c r="AC26" s="1">
        <v>-4.3528806263234201E-6</v>
      </c>
      <c r="AD26" s="1">
        <v>-4.3528806263234303E-6</v>
      </c>
      <c r="AE26" s="1">
        <v>-4.3528806263233998E-6</v>
      </c>
      <c r="AF26" s="1">
        <v>-4.3528806263234396E-6</v>
      </c>
      <c r="AG26" s="1">
        <v>-4.3528806263235701E-6</v>
      </c>
      <c r="AH26" s="1">
        <v>-4.3528806263233702E-6</v>
      </c>
      <c r="AI26" s="1">
        <v>-4.3528806263234803E-6</v>
      </c>
      <c r="AJ26" s="1">
        <v>-4.3528806263235099E-6</v>
      </c>
      <c r="AK26" s="1">
        <v>-4.3528806263234201E-6</v>
      </c>
    </row>
    <row r="27" spans="1:37" x14ac:dyDescent="0.75">
      <c r="A27">
        <v>25</v>
      </c>
      <c r="B27" s="1">
        <v>-4.1978800898261902E-6</v>
      </c>
      <c r="C27" s="1">
        <v>-4.19788008982618E-6</v>
      </c>
      <c r="D27" s="1">
        <v>-4.1978800898261902E-6</v>
      </c>
      <c r="E27" s="1">
        <v>-4.19788008982623E-6</v>
      </c>
      <c r="F27" s="1">
        <v>-4.1978800898262503E-6</v>
      </c>
      <c r="G27" s="1">
        <v>-4.1978800898261597E-6</v>
      </c>
      <c r="H27" s="1">
        <v>-4.1978800898262503E-6</v>
      </c>
      <c r="I27" s="1">
        <v>-4.1978800898261504E-6</v>
      </c>
      <c r="J27" s="1">
        <v>-4.19788008982618E-6</v>
      </c>
      <c r="K27" s="1">
        <v>-4.1978800898261504E-6</v>
      </c>
      <c r="L27" s="1">
        <v>-4.19788008982613E-6</v>
      </c>
      <c r="M27" s="1">
        <v>-4.1978800898261902E-6</v>
      </c>
      <c r="N27" s="1">
        <v>-4.1978800898263198E-6</v>
      </c>
      <c r="O27" s="1">
        <v>-4.19788008982623E-6</v>
      </c>
      <c r="P27" s="1">
        <v>-4.1978800898262596E-6</v>
      </c>
      <c r="Q27" s="1">
        <v>-4.1978800898261597E-6</v>
      </c>
      <c r="R27" s="1">
        <v>-4.19788008982628E-6</v>
      </c>
      <c r="S27" s="1">
        <v>-4.19788008982613E-6</v>
      </c>
      <c r="T27" s="1">
        <v>-4.1978800898260699E-6</v>
      </c>
      <c r="U27" s="1">
        <v>-4.19788008982618E-6</v>
      </c>
      <c r="V27" s="1">
        <v>-4.19788008982613E-6</v>
      </c>
      <c r="W27" s="1">
        <v>-4.1978800898261097E-6</v>
      </c>
      <c r="X27" s="1">
        <v>-4.1978800898261504E-6</v>
      </c>
      <c r="Y27" s="1">
        <v>-4.1978800898261698E-6</v>
      </c>
      <c r="Z27" s="1">
        <v>-4.1978800898262003E-6</v>
      </c>
      <c r="AA27" s="1">
        <v>-4.1978800898261004E-6</v>
      </c>
      <c r="AB27" s="1">
        <v>-4.1978800898261902E-6</v>
      </c>
      <c r="AC27" s="1">
        <v>-4.19788008982618E-6</v>
      </c>
      <c r="AD27" s="1">
        <v>-4.1978800898261004E-6</v>
      </c>
      <c r="AE27" s="1">
        <v>-4.1978800898262198E-6</v>
      </c>
      <c r="AF27" s="1">
        <v>-4.1978800898261902E-6</v>
      </c>
      <c r="AG27" s="1">
        <v>-4.1978800898262901E-6</v>
      </c>
      <c r="AH27" s="1">
        <v>-4.1978800898262198E-6</v>
      </c>
      <c r="AI27" s="1">
        <v>-4.1978800898263096E-6</v>
      </c>
      <c r="AJ27" s="1">
        <v>-4.1978800898262596E-6</v>
      </c>
      <c r="AK27" s="1">
        <v>-4.1978800898262401E-6</v>
      </c>
    </row>
    <row r="28" spans="1:37" x14ac:dyDescent="0.75">
      <c r="A28">
        <v>26</v>
      </c>
      <c r="B28" s="1">
        <v>-4.0427480979733897E-6</v>
      </c>
      <c r="C28" s="1">
        <v>-4.04274809797336E-6</v>
      </c>
      <c r="D28" s="1">
        <v>-4.0427480979733897E-6</v>
      </c>
      <c r="E28" s="1">
        <v>-4.0427480979733397E-6</v>
      </c>
      <c r="F28" s="1">
        <v>-4.0427480979733304E-6</v>
      </c>
      <c r="G28" s="1">
        <v>-4.0427480979733998E-6</v>
      </c>
      <c r="H28" s="1">
        <v>-4.0427480979733803E-6</v>
      </c>
      <c r="I28" s="1">
        <v>-4.0427480979732499E-6</v>
      </c>
      <c r="J28" s="1">
        <v>-4.0427480979733499E-6</v>
      </c>
      <c r="K28" s="1">
        <v>-4.04274809797331E-6</v>
      </c>
      <c r="L28" s="1">
        <v>-4.04274809797341E-6</v>
      </c>
      <c r="M28" s="1">
        <v>-4.04274809797331E-6</v>
      </c>
      <c r="N28" s="1">
        <v>-4.0427480979733202E-6</v>
      </c>
      <c r="O28" s="1">
        <v>-4.0427480979733397E-6</v>
      </c>
      <c r="P28" s="1">
        <v>-4.0427480979734998E-6</v>
      </c>
      <c r="Q28" s="1">
        <v>-4.0427480979733702E-6</v>
      </c>
      <c r="R28" s="1">
        <v>-4.0427480979733397E-6</v>
      </c>
      <c r="S28" s="1">
        <v>-4.0427480979732804E-6</v>
      </c>
      <c r="T28" s="1">
        <v>-4.0427480979732999E-6</v>
      </c>
      <c r="U28" s="1">
        <v>-4.0427480979734303E-6</v>
      </c>
      <c r="V28" s="1">
        <v>-4.0427480979732999E-6</v>
      </c>
      <c r="W28" s="1">
        <v>-4.0427480979732499E-6</v>
      </c>
      <c r="X28" s="1">
        <v>-4.0427480979732499E-6</v>
      </c>
      <c r="Y28" s="1">
        <v>-4.0427480979734498E-6</v>
      </c>
      <c r="Z28" s="1">
        <v>-4.0427480979732999E-6</v>
      </c>
      <c r="AA28" s="1">
        <v>-4.0427480979733702E-6</v>
      </c>
      <c r="AB28" s="1">
        <v>-4.0427480979733202E-6</v>
      </c>
      <c r="AC28" s="1">
        <v>-4.0427480979733304E-6</v>
      </c>
      <c r="AD28" s="1">
        <v>-4.04274809797336E-6</v>
      </c>
      <c r="AE28" s="1">
        <v>-4.0427480979733202E-6</v>
      </c>
      <c r="AF28" s="1">
        <v>-4.0427480979733998E-6</v>
      </c>
      <c r="AG28" s="1">
        <v>-4.0427480979734396E-6</v>
      </c>
      <c r="AH28" s="1">
        <v>-4.0427480979732999E-6</v>
      </c>
      <c r="AI28" s="1">
        <v>-4.0427480979734896E-6</v>
      </c>
      <c r="AJ28" s="1">
        <v>-4.04274809797346E-6</v>
      </c>
      <c r="AK28" s="1">
        <v>-4.0427480979733397E-6</v>
      </c>
    </row>
    <row r="29" spans="1:37" x14ac:dyDescent="0.75">
      <c r="A29">
        <v>27</v>
      </c>
      <c r="B29" s="1">
        <v>-3.8876192370992198E-6</v>
      </c>
      <c r="C29" s="1">
        <v>-3.8876192370992401E-6</v>
      </c>
      <c r="D29" s="1">
        <v>-3.8876192370992096E-6</v>
      </c>
      <c r="E29" s="1">
        <v>-3.8876192370992596E-6</v>
      </c>
      <c r="F29" s="1">
        <v>-3.8876192370991402E-6</v>
      </c>
      <c r="G29" s="1">
        <v>-3.8876192370991698E-6</v>
      </c>
      <c r="H29" s="1">
        <v>-3.8876192370991597E-6</v>
      </c>
      <c r="I29" s="1">
        <v>-3.8876192370991698E-6</v>
      </c>
      <c r="J29" s="1">
        <v>-3.88761923709918E-6</v>
      </c>
      <c r="K29" s="1">
        <v>-3.8876192370991402E-6</v>
      </c>
      <c r="L29" s="1">
        <v>-3.8876192370992198E-6</v>
      </c>
      <c r="M29" s="1">
        <v>-3.88761923709918E-6</v>
      </c>
      <c r="N29" s="1">
        <v>-3.8876192370992901E-6</v>
      </c>
      <c r="O29" s="1">
        <v>-3.8876192370991902E-6</v>
      </c>
      <c r="P29" s="1">
        <v>-3.8876192370992799E-6</v>
      </c>
      <c r="Q29" s="1">
        <v>-3.8876192370992901E-6</v>
      </c>
      <c r="R29" s="1">
        <v>-3.8876192370992901E-6</v>
      </c>
      <c r="S29" s="1">
        <v>-3.8876192370990597E-6</v>
      </c>
      <c r="T29" s="1">
        <v>-3.88761923709908E-6</v>
      </c>
      <c r="U29" s="1">
        <v>-3.8876192370992096E-6</v>
      </c>
      <c r="V29" s="1">
        <v>-3.8876192370991402E-6</v>
      </c>
      <c r="W29" s="1">
        <v>-3.8876192370991097E-6</v>
      </c>
      <c r="X29" s="1">
        <v>-3.8876192370992096E-6</v>
      </c>
      <c r="Y29" s="1">
        <v>-3.8876192370992799E-6</v>
      </c>
      <c r="Z29" s="1">
        <v>-3.88761923709918E-6</v>
      </c>
      <c r="AA29" s="1">
        <v>-3.88761923709913E-6</v>
      </c>
      <c r="AB29" s="1">
        <v>-3.8876192370992003E-6</v>
      </c>
      <c r="AC29" s="1">
        <v>-3.8876192370992003E-6</v>
      </c>
      <c r="AD29" s="1">
        <v>-3.88761923709913E-6</v>
      </c>
      <c r="AE29" s="1">
        <v>-3.8876192370992198E-6</v>
      </c>
      <c r="AF29" s="1">
        <v>-3.8876192370991698E-6</v>
      </c>
      <c r="AG29" s="1">
        <v>-3.8876192370993096E-6</v>
      </c>
      <c r="AH29" s="1">
        <v>-3.88761923709918E-6</v>
      </c>
      <c r="AI29" s="1">
        <v>-3.8876192370992901E-6</v>
      </c>
      <c r="AJ29" s="1">
        <v>-3.88761923709923E-6</v>
      </c>
      <c r="AK29" s="1">
        <v>-3.8876192370992401E-6</v>
      </c>
    </row>
    <row r="30" spans="1:37" x14ac:dyDescent="0.75">
      <c r="A30">
        <v>28</v>
      </c>
      <c r="B30" s="1">
        <v>-3.7326264844351098E-6</v>
      </c>
      <c r="C30" s="1">
        <v>-3.7326264844351301E-6</v>
      </c>
      <c r="D30" s="1">
        <v>-3.7326264844350598E-6</v>
      </c>
      <c r="E30" s="1">
        <v>-3.7326264844351001E-6</v>
      </c>
      <c r="F30" s="1">
        <v>-3.7326264844350598E-6</v>
      </c>
      <c r="G30" s="1">
        <v>-3.7326264844350802E-6</v>
      </c>
      <c r="H30" s="1">
        <v>-3.7326264844350899E-6</v>
      </c>
      <c r="I30" s="1">
        <v>-3.7326264844350598E-6</v>
      </c>
      <c r="J30" s="1">
        <v>-3.7326264844350598E-6</v>
      </c>
      <c r="K30" s="1">
        <v>-3.7326264844350302E-6</v>
      </c>
      <c r="L30" s="1">
        <v>-3.7326264844351098E-6</v>
      </c>
      <c r="M30" s="1">
        <v>-3.7326264844350501E-6</v>
      </c>
      <c r="N30" s="1">
        <v>-3.7326264844350802E-6</v>
      </c>
      <c r="O30" s="1">
        <v>-3.7326264844350099E-6</v>
      </c>
      <c r="P30" s="1">
        <v>-3.7326264844352301E-6</v>
      </c>
      <c r="Q30" s="1">
        <v>-3.7326264844352102E-6</v>
      </c>
      <c r="R30" s="1">
        <v>-3.7326264844351098E-6</v>
      </c>
      <c r="S30" s="1">
        <v>-3.7326264844350302E-6</v>
      </c>
      <c r="T30" s="1">
        <v>-3.7326264844350302E-6</v>
      </c>
      <c r="U30" s="1">
        <v>-3.73262648443512E-6</v>
      </c>
      <c r="V30" s="1">
        <v>-3.7326264844350302E-6</v>
      </c>
      <c r="W30" s="1">
        <v>-3.7326264844351001E-6</v>
      </c>
      <c r="X30" s="1">
        <v>-3.7326264844350802E-6</v>
      </c>
      <c r="Y30" s="1">
        <v>-3.7326264844351098E-6</v>
      </c>
      <c r="Z30" s="1">
        <v>-3.7326264844350001E-6</v>
      </c>
      <c r="AA30" s="1">
        <v>-3.7326264844351001E-6</v>
      </c>
      <c r="AB30" s="1">
        <v>-3.7326264844351098E-6</v>
      </c>
      <c r="AC30" s="1">
        <v>-3.7326264844351098E-6</v>
      </c>
      <c r="AD30" s="1">
        <v>-3.7326264844350399E-6</v>
      </c>
      <c r="AE30" s="1">
        <v>-3.7326264844350899E-6</v>
      </c>
      <c r="AF30" s="1">
        <v>-3.7326264844350899E-6</v>
      </c>
      <c r="AG30" s="1">
        <v>-3.73262648443512E-6</v>
      </c>
      <c r="AH30" s="1">
        <v>-3.7326264844350501E-6</v>
      </c>
      <c r="AI30" s="1">
        <v>-3.7326264844351898E-6</v>
      </c>
      <c r="AJ30" s="1">
        <v>-3.73262648443507E-6</v>
      </c>
      <c r="AK30" s="1">
        <v>-3.7326264844351898E-6</v>
      </c>
    </row>
    <row r="31" spans="1:37" x14ac:dyDescent="0.75">
      <c r="A31">
        <v>29</v>
      </c>
      <c r="B31" s="1">
        <v>-3.5779010496382198E-6</v>
      </c>
      <c r="C31" s="1">
        <v>-3.5779010496382198E-6</v>
      </c>
      <c r="D31" s="1">
        <v>-3.57790104963828E-6</v>
      </c>
      <c r="E31" s="1">
        <v>-3.5779010496381698E-6</v>
      </c>
      <c r="F31" s="1">
        <v>-3.5779010496382101E-6</v>
      </c>
      <c r="G31" s="1">
        <v>-3.57790104963818E-6</v>
      </c>
      <c r="H31" s="1">
        <v>-3.5779010496381999E-6</v>
      </c>
      <c r="I31" s="1">
        <v>-3.5779010496381402E-6</v>
      </c>
      <c r="J31" s="1">
        <v>-3.5779010496381601E-6</v>
      </c>
      <c r="K31" s="1">
        <v>-3.5779010496381402E-6</v>
      </c>
      <c r="L31" s="1">
        <v>-3.5779010496382101E-6</v>
      </c>
      <c r="M31" s="1">
        <v>-3.5779010496381698E-6</v>
      </c>
      <c r="N31" s="1">
        <v>-3.5779010496381698E-6</v>
      </c>
      <c r="O31" s="1">
        <v>-3.5779010496382198E-6</v>
      </c>
      <c r="P31" s="1">
        <v>-3.57790104963831E-6</v>
      </c>
      <c r="Q31" s="1">
        <v>-3.57790104963826E-6</v>
      </c>
      <c r="R31" s="1">
        <v>-3.5779010496381101E-6</v>
      </c>
      <c r="S31" s="1">
        <v>-3.5779010496381902E-6</v>
      </c>
      <c r="T31" s="1">
        <v>-3.57790104963818E-6</v>
      </c>
      <c r="U31" s="1">
        <v>-3.5779010496381E-6</v>
      </c>
      <c r="V31" s="1">
        <v>-3.5779010496381E-6</v>
      </c>
      <c r="W31" s="1">
        <v>-3.5779010496381601E-6</v>
      </c>
      <c r="X31" s="1">
        <v>-3.5779010496382401E-6</v>
      </c>
      <c r="Y31" s="1">
        <v>-3.5779010496382101E-6</v>
      </c>
      <c r="Z31" s="1">
        <v>-3.57790104963826E-6</v>
      </c>
      <c r="AA31" s="1">
        <v>-3.57790104963828E-6</v>
      </c>
      <c r="AB31" s="1">
        <v>-3.5779010496382101E-6</v>
      </c>
      <c r="AC31" s="1">
        <v>-3.57790104963828E-6</v>
      </c>
      <c r="AD31" s="1">
        <v>-3.5779010496382101E-6</v>
      </c>
      <c r="AE31" s="1">
        <v>-3.5779010496382401E-6</v>
      </c>
      <c r="AF31" s="1">
        <v>-3.5779010496383202E-6</v>
      </c>
      <c r="AG31" s="1">
        <v>-3.57790104963828E-6</v>
      </c>
      <c r="AH31" s="1">
        <v>-3.5779010496381698E-6</v>
      </c>
      <c r="AI31" s="1">
        <v>-3.57790104963831E-6</v>
      </c>
      <c r="AJ31" s="1">
        <v>-3.5779010496382999E-6</v>
      </c>
      <c r="AK31" s="1">
        <v>-3.5779010496382499E-6</v>
      </c>
    </row>
    <row r="32" spans="1:37" x14ac:dyDescent="0.75">
      <c r="A32">
        <v>30</v>
      </c>
      <c r="B32" s="1">
        <v>-3.4235722337062702E-6</v>
      </c>
      <c r="C32" s="1">
        <v>-3.4235722337063299E-6</v>
      </c>
      <c r="D32" s="1">
        <v>-3.4235722337063201E-6</v>
      </c>
      <c r="E32" s="1">
        <v>-3.4235722337062299E-6</v>
      </c>
      <c r="F32" s="1">
        <v>-3.4235722337062401E-6</v>
      </c>
      <c r="G32" s="1">
        <v>-3.4235722337062998E-6</v>
      </c>
      <c r="H32" s="1">
        <v>-3.42357223370626E-6</v>
      </c>
      <c r="I32" s="1">
        <v>-3.42357223370626E-6</v>
      </c>
      <c r="J32" s="1">
        <v>-3.42357223370621E-6</v>
      </c>
      <c r="K32" s="1">
        <v>-3.4235722337062299E-6</v>
      </c>
      <c r="L32" s="1">
        <v>-3.4235722337062998E-6</v>
      </c>
      <c r="M32" s="1">
        <v>-3.42357223370626E-6</v>
      </c>
      <c r="N32" s="1">
        <v>-3.4235722337062299E-6</v>
      </c>
      <c r="O32" s="1">
        <v>-3.42357223370621E-6</v>
      </c>
      <c r="P32" s="1">
        <v>-3.42357223370639E-6</v>
      </c>
      <c r="Q32" s="1">
        <v>-3.42357223370634E-6</v>
      </c>
      <c r="R32" s="1">
        <v>-3.4235722337061998E-6</v>
      </c>
      <c r="S32" s="1">
        <v>-3.4235722337062401E-6</v>
      </c>
      <c r="T32" s="1">
        <v>-3.4235722337062401E-6</v>
      </c>
      <c r="U32" s="1">
        <v>-3.4235722337061998E-6</v>
      </c>
      <c r="V32" s="1">
        <v>-3.4235722337061401E-6</v>
      </c>
      <c r="W32" s="1">
        <v>-3.4235722337061901E-6</v>
      </c>
      <c r="X32" s="1">
        <v>-3.42357223370631E-6</v>
      </c>
      <c r="Y32" s="1">
        <v>-3.4235722337062702E-6</v>
      </c>
      <c r="Z32" s="1">
        <v>-3.4235722337062401E-6</v>
      </c>
      <c r="AA32" s="1">
        <v>-3.42357223370626E-6</v>
      </c>
      <c r="AB32" s="1">
        <v>-3.4235722337062299E-6</v>
      </c>
      <c r="AC32" s="1">
        <v>-3.4235722337062998E-6</v>
      </c>
      <c r="AD32" s="1">
        <v>-3.4235722337062498E-6</v>
      </c>
      <c r="AE32" s="1">
        <v>-3.4235722337062299E-6</v>
      </c>
      <c r="AF32" s="1">
        <v>-3.4235722337063502E-6</v>
      </c>
      <c r="AG32" s="1">
        <v>-3.42357223370634E-6</v>
      </c>
      <c r="AH32" s="1">
        <v>-3.42357223370621E-6</v>
      </c>
      <c r="AI32" s="1">
        <v>-3.4235722337064002E-6</v>
      </c>
      <c r="AJ32" s="1">
        <v>-3.42357223370634E-6</v>
      </c>
      <c r="AK32" s="1">
        <v>-3.4235722337062799E-6</v>
      </c>
    </row>
    <row r="33" spans="1:37" x14ac:dyDescent="0.75">
      <c r="A33">
        <v>31</v>
      </c>
      <c r="B33" s="1">
        <v>-3.2697673006801399E-6</v>
      </c>
      <c r="C33" s="1">
        <v>-3.2697673006801598E-6</v>
      </c>
      <c r="D33" s="1">
        <v>-3.26976730068007E-6</v>
      </c>
      <c r="E33" s="1">
        <v>-3.2697673006800899E-6</v>
      </c>
      <c r="F33" s="1">
        <v>-3.2697673006800802E-6</v>
      </c>
      <c r="G33" s="1">
        <v>-3.26976730068007E-6</v>
      </c>
      <c r="H33" s="1">
        <v>-3.2697673006800802E-6</v>
      </c>
      <c r="I33" s="1">
        <v>-3.2697673006801001E-6</v>
      </c>
      <c r="J33" s="1">
        <v>-3.2697673006800899E-6</v>
      </c>
      <c r="K33" s="1">
        <v>-3.26976730068007E-6</v>
      </c>
      <c r="L33" s="1">
        <v>-3.2697673006801302E-6</v>
      </c>
      <c r="M33" s="1">
        <v>-3.26976730068004E-6</v>
      </c>
      <c r="N33" s="1">
        <v>-3.2697673006800501E-6</v>
      </c>
      <c r="O33" s="1">
        <v>-3.2697673006800899E-6</v>
      </c>
      <c r="P33" s="1">
        <v>-3.2697673006801598E-6</v>
      </c>
      <c r="Q33" s="1">
        <v>-3.26976730068022E-6</v>
      </c>
      <c r="R33" s="1">
        <v>-3.2697673006800298E-6</v>
      </c>
      <c r="S33" s="1">
        <v>-3.2697673006800899E-6</v>
      </c>
      <c r="T33" s="1">
        <v>-3.26976730068007E-6</v>
      </c>
      <c r="U33" s="1">
        <v>-3.2697673006800501E-6</v>
      </c>
      <c r="V33" s="1">
        <v>-3.2697673006800099E-6</v>
      </c>
      <c r="W33" s="1">
        <v>-3.2697673006800002E-6</v>
      </c>
      <c r="X33" s="1">
        <v>-3.26976730068012E-6</v>
      </c>
      <c r="Y33" s="1">
        <v>-3.2697673006800899E-6</v>
      </c>
      <c r="Z33" s="1">
        <v>-3.26976730068007E-6</v>
      </c>
      <c r="AA33" s="1">
        <v>-3.26976730068017E-6</v>
      </c>
      <c r="AB33" s="1">
        <v>-3.2697673006801501E-6</v>
      </c>
      <c r="AC33" s="1">
        <v>-3.2697673006801302E-6</v>
      </c>
      <c r="AD33" s="1">
        <v>-3.2697673006800599E-6</v>
      </c>
      <c r="AE33" s="1">
        <v>-3.26976730068004E-6</v>
      </c>
      <c r="AF33" s="1">
        <v>-3.2697673006801801E-6</v>
      </c>
      <c r="AG33" s="1">
        <v>-3.26976730068012E-6</v>
      </c>
      <c r="AH33" s="1">
        <v>-3.2697673006800899E-6</v>
      </c>
      <c r="AI33" s="1">
        <v>-3.2697673006801801E-6</v>
      </c>
      <c r="AJ33" s="1">
        <v>-3.2697673006801801E-6</v>
      </c>
      <c r="AK33" s="1">
        <v>-3.26976730068017E-6</v>
      </c>
    </row>
    <row r="34" spans="1:37" x14ac:dyDescent="0.75">
      <c r="A34">
        <v>32</v>
      </c>
      <c r="B34" s="1">
        <v>-3.1166113561399299E-6</v>
      </c>
      <c r="C34" s="1">
        <v>-3.1166113561398901E-6</v>
      </c>
      <c r="D34" s="1">
        <v>-3.11661135613991E-6</v>
      </c>
      <c r="E34" s="1">
        <v>-3.11661135613986E-6</v>
      </c>
      <c r="F34" s="1">
        <v>-3.1166113561398799E-6</v>
      </c>
      <c r="G34" s="1">
        <v>-3.11661135613991E-6</v>
      </c>
      <c r="H34" s="1">
        <v>-3.1166113561398401E-6</v>
      </c>
      <c r="I34" s="1">
        <v>-3.1166113561398998E-6</v>
      </c>
      <c r="J34" s="1">
        <v>-3.1166113561398401E-6</v>
      </c>
      <c r="K34" s="1">
        <v>-3.1166113561398401E-6</v>
      </c>
      <c r="L34" s="1">
        <v>-3.1166113561398799E-6</v>
      </c>
      <c r="M34" s="1">
        <v>-3.1166113561398401E-6</v>
      </c>
      <c r="N34" s="1">
        <v>-3.1166113561398702E-6</v>
      </c>
      <c r="O34" s="1">
        <v>-3.1166113561398401E-6</v>
      </c>
      <c r="P34" s="1">
        <v>-3.11661135613991E-6</v>
      </c>
      <c r="Q34" s="1">
        <v>-3.1166113561398702E-6</v>
      </c>
      <c r="R34" s="1">
        <v>-3.1166113561397999E-6</v>
      </c>
      <c r="S34" s="1">
        <v>-3.1166113561397901E-6</v>
      </c>
      <c r="T34" s="1">
        <v>-3.1166113561398702E-6</v>
      </c>
      <c r="U34" s="1">
        <v>-3.1166113561398299E-6</v>
      </c>
      <c r="V34" s="1">
        <v>-3.1166113561397698E-6</v>
      </c>
      <c r="W34" s="1">
        <v>-3.1166113561398401E-6</v>
      </c>
      <c r="X34" s="1">
        <v>-3.1166113561398401E-6</v>
      </c>
      <c r="Y34" s="1">
        <v>-3.11661135613986E-6</v>
      </c>
      <c r="Z34" s="1">
        <v>-3.1166113561398702E-6</v>
      </c>
      <c r="AA34" s="1">
        <v>-3.1166113561398401E-6</v>
      </c>
      <c r="AB34" s="1">
        <v>-3.1166113561398499E-6</v>
      </c>
      <c r="AC34" s="1">
        <v>-3.1166113561398998E-6</v>
      </c>
      <c r="AD34" s="1">
        <v>-3.1166113561398401E-6</v>
      </c>
      <c r="AE34" s="1">
        <v>-3.1166113561398499E-6</v>
      </c>
      <c r="AF34" s="1">
        <v>-3.1166113561399498E-6</v>
      </c>
      <c r="AG34" s="1">
        <v>-3.1166113561399498E-6</v>
      </c>
      <c r="AH34" s="1">
        <v>-3.1166113561398299E-6</v>
      </c>
      <c r="AI34" s="1">
        <v>-3.11661135613999E-6</v>
      </c>
      <c r="AJ34" s="1">
        <v>-3.11661135613991E-6</v>
      </c>
      <c r="AK34" s="1">
        <v>-3.1166113561399299E-6</v>
      </c>
    </row>
    <row r="35" spans="1:37" x14ac:dyDescent="0.75">
      <c r="A35">
        <v>33</v>
      </c>
      <c r="B35" s="1">
        <v>-2.9642272248595898E-6</v>
      </c>
      <c r="C35" s="1">
        <v>-2.9642272248596101E-6</v>
      </c>
      <c r="D35" s="1">
        <v>-2.9642272248595699E-6</v>
      </c>
      <c r="E35" s="1">
        <v>-2.96422722485955E-6</v>
      </c>
      <c r="F35" s="1">
        <v>-2.9642272248595601E-6</v>
      </c>
      <c r="G35" s="1">
        <v>-2.9642272248596101E-6</v>
      </c>
      <c r="H35" s="1">
        <v>-2.9642272248595601E-6</v>
      </c>
      <c r="I35" s="1">
        <v>-2.96422722485955E-6</v>
      </c>
      <c r="J35" s="1">
        <v>-2.9642272248595398E-6</v>
      </c>
      <c r="K35" s="1">
        <v>-2.9642272248595601E-6</v>
      </c>
      <c r="L35" s="1">
        <v>-2.9642272248595301E-6</v>
      </c>
      <c r="M35" s="1">
        <v>-2.96422722485955E-6</v>
      </c>
      <c r="N35" s="1">
        <v>-2.9642272248595398E-6</v>
      </c>
      <c r="O35" s="1">
        <v>-2.9642272248595398E-6</v>
      </c>
      <c r="P35" s="1">
        <v>-2.9642272248595898E-6</v>
      </c>
      <c r="Q35" s="1">
        <v>-2.9642272248595898E-6</v>
      </c>
      <c r="R35" s="1">
        <v>-2.9642272248595398E-6</v>
      </c>
      <c r="S35" s="1">
        <v>-2.9642272248595699E-6</v>
      </c>
      <c r="T35" s="1">
        <v>-2.9642272248595601E-6</v>
      </c>
      <c r="U35" s="1">
        <v>-2.9642272248595E-6</v>
      </c>
      <c r="V35" s="1">
        <v>-2.96422722485942E-6</v>
      </c>
      <c r="W35" s="1">
        <v>-2.9642272248594699E-6</v>
      </c>
      <c r="X35" s="1">
        <v>-2.9642272248595699E-6</v>
      </c>
      <c r="Y35" s="1">
        <v>-2.96422722485958E-6</v>
      </c>
      <c r="Z35" s="1">
        <v>-2.9642272248595398E-6</v>
      </c>
      <c r="AA35" s="1">
        <v>-2.96422722485945E-6</v>
      </c>
      <c r="AB35" s="1">
        <v>-2.96422722485963E-6</v>
      </c>
      <c r="AC35" s="1">
        <v>-2.96422722485958E-6</v>
      </c>
      <c r="AD35" s="1">
        <v>-2.96422722485955E-6</v>
      </c>
      <c r="AE35" s="1">
        <v>-2.96422722485955E-6</v>
      </c>
      <c r="AF35" s="1">
        <v>-2.9642272248596698E-6</v>
      </c>
      <c r="AG35" s="1">
        <v>-2.9642272248596199E-6</v>
      </c>
      <c r="AH35" s="1">
        <v>-2.96422722485955E-6</v>
      </c>
      <c r="AI35" s="1">
        <v>-2.96422722485968E-6</v>
      </c>
      <c r="AJ35" s="1">
        <v>-2.9642272248595601E-6</v>
      </c>
      <c r="AK35" s="1">
        <v>-2.96422722485968E-6</v>
      </c>
    </row>
    <row r="36" spans="1:37" x14ac:dyDescent="0.75">
      <c r="A36">
        <v>34</v>
      </c>
      <c r="B36" s="1">
        <v>-2.8127353180374001E-6</v>
      </c>
      <c r="C36" s="1">
        <v>-2.8127353180373001E-6</v>
      </c>
      <c r="D36" s="1">
        <v>-2.8127353180374001E-6</v>
      </c>
      <c r="E36" s="1">
        <v>-2.8127353180373302E-6</v>
      </c>
      <c r="F36" s="1">
        <v>-2.8127353180373399E-6</v>
      </c>
      <c r="G36" s="1">
        <v>-2.8127353180374302E-6</v>
      </c>
      <c r="H36" s="1">
        <v>-2.81273531803742E-6</v>
      </c>
      <c r="I36" s="1">
        <v>-2.8127353180374001E-6</v>
      </c>
      <c r="J36" s="1">
        <v>-2.81273531803729E-6</v>
      </c>
      <c r="K36" s="1">
        <v>-2.81273531803737E-6</v>
      </c>
      <c r="L36" s="1">
        <v>-2.81273531803729E-6</v>
      </c>
      <c r="M36" s="1">
        <v>-2.8127353180373302E-6</v>
      </c>
      <c r="N36" s="1">
        <v>-2.81273531803737E-6</v>
      </c>
      <c r="O36" s="1">
        <v>-2.81273531803737E-6</v>
      </c>
      <c r="P36" s="1">
        <v>-2.8127353180373802E-6</v>
      </c>
      <c r="Q36" s="1">
        <v>-2.8127353180373802E-6</v>
      </c>
      <c r="R36" s="1">
        <v>-2.8127353180373399E-6</v>
      </c>
      <c r="S36" s="1">
        <v>-2.8127353180373599E-6</v>
      </c>
      <c r="T36" s="1">
        <v>-2.81273531803732E-6</v>
      </c>
      <c r="U36" s="1">
        <v>-2.8127353180372298E-6</v>
      </c>
      <c r="V36" s="1">
        <v>-2.8127353180373099E-6</v>
      </c>
      <c r="W36" s="1">
        <v>-2.8127353180373099E-6</v>
      </c>
      <c r="X36" s="1">
        <v>-2.8127353180373599E-6</v>
      </c>
      <c r="Y36" s="1">
        <v>-2.8127353180373501E-6</v>
      </c>
      <c r="Z36" s="1">
        <v>-2.8127353180373501E-6</v>
      </c>
      <c r="AA36" s="1">
        <v>-2.8127353180373099E-6</v>
      </c>
      <c r="AB36" s="1">
        <v>-2.81273531803737E-6</v>
      </c>
      <c r="AC36" s="1">
        <v>-2.81273531803737E-6</v>
      </c>
      <c r="AD36" s="1">
        <v>-2.81273531803737E-6</v>
      </c>
      <c r="AE36" s="1">
        <v>-2.8127353180373899E-6</v>
      </c>
      <c r="AF36" s="1">
        <v>-2.8127353180374001E-6</v>
      </c>
      <c r="AG36" s="1">
        <v>-2.8127353180374001E-6</v>
      </c>
      <c r="AH36" s="1">
        <v>-2.8127353180373302E-6</v>
      </c>
      <c r="AI36" s="1">
        <v>-2.8127353180374501E-6</v>
      </c>
      <c r="AJ36" s="1">
        <v>-2.81273531803742E-6</v>
      </c>
      <c r="AK36" s="1">
        <v>-2.8127353180374399E-6</v>
      </c>
    </row>
    <row r="37" spans="1:37" x14ac:dyDescent="0.75">
      <c r="A37">
        <v>35</v>
      </c>
      <c r="B37" s="1">
        <v>-2.6622534782142599E-6</v>
      </c>
      <c r="C37" s="1">
        <v>-2.66225347821424E-6</v>
      </c>
      <c r="D37" s="1">
        <v>-2.6622534782141798E-6</v>
      </c>
      <c r="E37" s="1">
        <v>-2.6622534782141701E-6</v>
      </c>
      <c r="F37" s="1">
        <v>-2.6622534782141701E-6</v>
      </c>
      <c r="G37" s="1">
        <v>-2.6622534782142899E-6</v>
      </c>
      <c r="H37" s="1">
        <v>-2.6622534782142298E-6</v>
      </c>
      <c r="I37" s="1">
        <v>-2.6622534782142899E-6</v>
      </c>
      <c r="J37" s="1">
        <v>-2.66225347821419E-6</v>
      </c>
      <c r="K37" s="1">
        <v>-2.66225347821424E-6</v>
      </c>
      <c r="L37" s="1">
        <v>-2.6622534782142099E-6</v>
      </c>
      <c r="M37" s="1">
        <v>-2.6622534782141298E-6</v>
      </c>
      <c r="N37" s="1">
        <v>-2.6622534782142099E-6</v>
      </c>
      <c r="O37" s="1">
        <v>-2.6622534782142298E-6</v>
      </c>
      <c r="P37" s="1">
        <v>-2.6622534782142899E-6</v>
      </c>
      <c r="Q37" s="1">
        <v>-2.66225347821419E-6</v>
      </c>
      <c r="R37" s="1">
        <v>-2.66225347821414E-6</v>
      </c>
      <c r="S37" s="1">
        <v>-2.66225347821424E-6</v>
      </c>
      <c r="T37" s="1">
        <v>-2.6622534782142002E-6</v>
      </c>
      <c r="U37" s="1">
        <v>-2.66225347821409E-6</v>
      </c>
      <c r="V37" s="1">
        <v>-2.66225347821419E-6</v>
      </c>
      <c r="W37" s="1">
        <v>-2.66225347821414E-6</v>
      </c>
      <c r="X37" s="1">
        <v>-2.66225347821424E-6</v>
      </c>
      <c r="Y37" s="1">
        <v>-2.6622534782142298E-6</v>
      </c>
      <c r="Z37" s="1">
        <v>-2.6622534782141798E-6</v>
      </c>
      <c r="AA37" s="1">
        <v>-2.6622534782141701E-6</v>
      </c>
      <c r="AB37" s="1">
        <v>-2.6622534782142201E-6</v>
      </c>
      <c r="AC37" s="1">
        <v>-2.6622534782142501E-6</v>
      </c>
      <c r="AD37" s="1">
        <v>-2.66225347821424E-6</v>
      </c>
      <c r="AE37" s="1">
        <v>-2.6622534782142298E-6</v>
      </c>
      <c r="AF37" s="1">
        <v>-2.66225347821424E-6</v>
      </c>
      <c r="AG37" s="1">
        <v>-2.6622534782143001E-6</v>
      </c>
      <c r="AH37" s="1">
        <v>-2.6622534782142298E-6</v>
      </c>
      <c r="AI37" s="1">
        <v>-2.6622534782143302E-6</v>
      </c>
      <c r="AJ37" s="1">
        <v>-2.66225347821424E-6</v>
      </c>
      <c r="AK37" s="1">
        <v>-2.66225347821427E-6</v>
      </c>
    </row>
    <row r="38" spans="1:37" x14ac:dyDescent="0.75">
      <c r="A38">
        <v>36</v>
      </c>
      <c r="B38" s="1">
        <v>-2.51289678724953E-6</v>
      </c>
      <c r="C38" s="1">
        <v>-2.51289678724948E-6</v>
      </c>
      <c r="D38" s="1">
        <v>-2.5128967872495401E-6</v>
      </c>
      <c r="E38" s="1">
        <v>-2.5128967872494902E-6</v>
      </c>
      <c r="F38" s="1">
        <v>-2.5128967872494902E-6</v>
      </c>
      <c r="G38" s="1">
        <v>-2.51289678724953E-6</v>
      </c>
      <c r="H38" s="1">
        <v>-2.5128967872495198E-6</v>
      </c>
      <c r="I38" s="1">
        <v>-2.51289678724953E-6</v>
      </c>
      <c r="J38" s="1">
        <v>-2.5128967872494698E-6</v>
      </c>
      <c r="K38" s="1">
        <v>-2.5128967872495198E-6</v>
      </c>
      <c r="L38" s="1">
        <v>-2.5128967872494999E-6</v>
      </c>
      <c r="M38" s="1">
        <v>-2.5128967872494999E-6</v>
      </c>
      <c r="N38" s="1">
        <v>-2.5128967872494601E-6</v>
      </c>
      <c r="O38" s="1">
        <v>-2.5128967872495401E-6</v>
      </c>
      <c r="P38" s="1">
        <v>-2.5128967872495702E-6</v>
      </c>
      <c r="Q38" s="1">
        <v>-2.5128967872494902E-6</v>
      </c>
      <c r="R38" s="1">
        <v>-2.51289678724943E-6</v>
      </c>
      <c r="S38" s="1">
        <v>-2.5128967872495101E-6</v>
      </c>
      <c r="T38" s="1">
        <v>-2.5128967872495101E-6</v>
      </c>
      <c r="U38" s="1">
        <v>-2.5128967872493699E-6</v>
      </c>
      <c r="V38" s="1">
        <v>-2.5128967872495198E-6</v>
      </c>
      <c r="W38" s="1">
        <v>-2.5128967872494402E-6</v>
      </c>
      <c r="X38" s="1">
        <v>-2.5128967872494999E-6</v>
      </c>
      <c r="Y38" s="1">
        <v>-2.5128967872495198E-6</v>
      </c>
      <c r="Z38" s="1">
        <v>-2.5128967872494698E-6</v>
      </c>
      <c r="AA38" s="1">
        <v>-2.5128967872494101E-6</v>
      </c>
      <c r="AB38" s="1">
        <v>-2.5128967872495702E-6</v>
      </c>
      <c r="AC38" s="1">
        <v>-2.5128967872494902E-6</v>
      </c>
      <c r="AD38" s="1">
        <v>-2.5128967872494999E-6</v>
      </c>
      <c r="AE38" s="1">
        <v>-2.5128967872495499E-6</v>
      </c>
      <c r="AF38" s="1">
        <v>-2.51289678724953E-6</v>
      </c>
      <c r="AG38" s="1">
        <v>-2.5128967872495702E-6</v>
      </c>
      <c r="AH38" s="1">
        <v>-2.51289678724948E-6</v>
      </c>
      <c r="AI38" s="1">
        <v>-2.5128967872495999E-6</v>
      </c>
      <c r="AJ38" s="1">
        <v>-2.5128967872495999E-6</v>
      </c>
      <c r="AK38" s="1">
        <v>-2.5128967872495901E-6</v>
      </c>
    </row>
    <row r="39" spans="1:37" x14ac:dyDescent="0.75">
      <c r="A39">
        <v>37</v>
      </c>
      <c r="B39" s="1">
        <v>-2.3647773194455201E-6</v>
      </c>
      <c r="C39" s="1">
        <v>-2.3647773194454502E-6</v>
      </c>
      <c r="D39" s="1">
        <v>-2.3647773194454502E-6</v>
      </c>
      <c r="E39" s="1">
        <v>-2.3647773194454298E-6</v>
      </c>
      <c r="F39" s="1">
        <v>-2.36477731944539E-6</v>
      </c>
      <c r="G39" s="1">
        <v>-2.3647773194454701E-6</v>
      </c>
      <c r="H39" s="1">
        <v>-2.3647773194454502E-6</v>
      </c>
      <c r="I39" s="1">
        <v>-2.36477731944549E-6</v>
      </c>
      <c r="J39" s="1">
        <v>-2.3647773194454201E-6</v>
      </c>
      <c r="K39" s="1">
        <v>-2.3647773194454502E-6</v>
      </c>
      <c r="L39" s="1">
        <v>-2.3647773194454502E-6</v>
      </c>
      <c r="M39" s="1">
        <v>-2.3647773194453701E-6</v>
      </c>
      <c r="N39" s="1">
        <v>-2.3647773194454201E-6</v>
      </c>
      <c r="O39" s="1">
        <v>-2.3647773194454599E-6</v>
      </c>
      <c r="P39" s="1">
        <v>-2.3647773194455099E-6</v>
      </c>
      <c r="Q39" s="1">
        <v>-2.3647773194454201E-6</v>
      </c>
      <c r="R39" s="1">
        <v>-2.3647773194453401E-6</v>
      </c>
      <c r="S39" s="1">
        <v>-2.36477731944536E-6</v>
      </c>
      <c r="T39" s="1">
        <v>-2.3647773194454599E-6</v>
      </c>
      <c r="U39" s="1">
        <v>-2.3647773194453299E-6</v>
      </c>
      <c r="V39" s="1">
        <v>-2.3647773194453701E-6</v>
      </c>
      <c r="W39" s="1">
        <v>-2.3647773194454099E-6</v>
      </c>
      <c r="X39" s="1">
        <v>-2.3647773194454002E-6</v>
      </c>
      <c r="Y39" s="1">
        <v>-2.36477731944549E-6</v>
      </c>
      <c r="Z39" s="1">
        <v>-2.3647773194453799E-6</v>
      </c>
      <c r="AA39" s="1">
        <v>-2.3647773194454099E-6</v>
      </c>
      <c r="AB39" s="1">
        <v>-2.3647773194455099E-6</v>
      </c>
      <c r="AC39" s="1">
        <v>-2.3647773194454298E-6</v>
      </c>
      <c r="AD39" s="1">
        <v>-2.3647773194454201E-6</v>
      </c>
      <c r="AE39" s="1">
        <v>-2.3647773194455001E-6</v>
      </c>
      <c r="AF39" s="1">
        <v>-2.3647773194455201E-6</v>
      </c>
      <c r="AG39" s="1">
        <v>-2.3647773194455001E-6</v>
      </c>
      <c r="AH39" s="1">
        <v>-2.3647773194454701E-6</v>
      </c>
      <c r="AI39" s="1">
        <v>-2.3647773194455501E-6</v>
      </c>
      <c r="AJ39" s="1">
        <v>-2.3647773194455099E-6</v>
      </c>
      <c r="AK39" s="1">
        <v>-2.3647773194454599E-6</v>
      </c>
    </row>
    <row r="40" spans="1:37" x14ac:dyDescent="0.75">
      <c r="A40">
        <v>38</v>
      </c>
      <c r="B40" s="1">
        <v>-2.2180038179965901E-6</v>
      </c>
      <c r="C40" s="1">
        <v>-2.2180038179965198E-6</v>
      </c>
      <c r="D40" s="1">
        <v>-2.2180038179964902E-6</v>
      </c>
      <c r="E40" s="1">
        <v>-2.2180038179964999E-6</v>
      </c>
      <c r="F40" s="1">
        <v>-2.2180038179964902E-6</v>
      </c>
      <c r="G40" s="1">
        <v>-2.2180038179965499E-6</v>
      </c>
      <c r="H40" s="1">
        <v>-2.2180038179965499E-6</v>
      </c>
      <c r="I40" s="1">
        <v>-2.2180038179965601E-6</v>
      </c>
      <c r="J40" s="1">
        <v>-2.2180038179965101E-6</v>
      </c>
      <c r="K40" s="1">
        <v>-2.2180038179965198E-6</v>
      </c>
      <c r="L40" s="1">
        <v>-2.21800381799653E-6</v>
      </c>
      <c r="M40" s="1">
        <v>-2.21800381799648E-6</v>
      </c>
      <c r="N40" s="1">
        <v>-2.21800381799648E-6</v>
      </c>
      <c r="O40" s="1">
        <v>-2.2180038179965499E-6</v>
      </c>
      <c r="P40" s="1">
        <v>-2.2180038179965401E-6</v>
      </c>
      <c r="Q40" s="1">
        <v>-2.21800381799653E-6</v>
      </c>
      <c r="R40" s="1">
        <v>-2.2180038179963699E-6</v>
      </c>
      <c r="S40" s="1">
        <v>-2.2180038179964698E-6</v>
      </c>
      <c r="T40" s="1">
        <v>-2.2180038179964902E-6</v>
      </c>
      <c r="U40" s="1">
        <v>-2.2180038179964601E-6</v>
      </c>
      <c r="V40" s="1">
        <v>-2.21800381799648E-6</v>
      </c>
      <c r="W40" s="1">
        <v>-2.2180038179965101E-6</v>
      </c>
      <c r="X40" s="1">
        <v>-2.2180038179964999E-6</v>
      </c>
      <c r="Y40" s="1">
        <v>-2.21800381799653E-6</v>
      </c>
      <c r="Z40" s="1">
        <v>-2.21800381799648E-6</v>
      </c>
      <c r="AA40" s="1">
        <v>-2.21800381799653E-6</v>
      </c>
      <c r="AB40" s="1">
        <v>-2.2180038179965999E-6</v>
      </c>
      <c r="AC40" s="1">
        <v>-2.2180038179965401E-6</v>
      </c>
      <c r="AD40" s="1">
        <v>-2.2180038179965401E-6</v>
      </c>
      <c r="AE40" s="1">
        <v>-2.21800381799653E-6</v>
      </c>
      <c r="AF40" s="1">
        <v>-2.2180038179965601E-6</v>
      </c>
      <c r="AG40" s="1">
        <v>-2.21800381799661E-6</v>
      </c>
      <c r="AH40" s="1">
        <v>-2.2180038179965499E-6</v>
      </c>
      <c r="AI40" s="1">
        <v>-2.2180038179966202E-6</v>
      </c>
      <c r="AJ40" s="1">
        <v>-2.21800381799658E-6</v>
      </c>
      <c r="AK40" s="1">
        <v>-2.21800381799658E-6</v>
      </c>
    </row>
    <row r="41" spans="1:37" x14ac:dyDescent="0.75">
      <c r="A41">
        <v>39</v>
      </c>
      <c r="B41" s="1">
        <v>-2.0726812682384799E-6</v>
      </c>
      <c r="C41" s="1">
        <v>-2.0726812682383901E-6</v>
      </c>
      <c r="D41" s="1">
        <v>-2.0726812682384299E-6</v>
      </c>
      <c r="E41" s="1">
        <v>-2.0726812682384202E-6</v>
      </c>
      <c r="F41" s="1">
        <v>-2.0726812682383799E-6</v>
      </c>
      <c r="G41" s="1">
        <v>-2.07268126823846E-6</v>
      </c>
      <c r="H41" s="1">
        <v>-2.0726812682384401E-6</v>
      </c>
      <c r="I41" s="1">
        <v>-2.0726812682384702E-6</v>
      </c>
      <c r="J41" s="1">
        <v>-2.0726812682383799E-6</v>
      </c>
      <c r="K41" s="1">
        <v>-2.07268126823841E-6</v>
      </c>
      <c r="L41" s="1">
        <v>-2.0726812682383702E-6</v>
      </c>
      <c r="M41" s="1">
        <v>-2.0726812682383799E-6</v>
      </c>
      <c r="N41" s="1">
        <v>-2.07268126823836E-6</v>
      </c>
      <c r="O41" s="1">
        <v>-2.0726812682384401E-6</v>
      </c>
      <c r="P41" s="1">
        <v>-2.0726812682384202E-6</v>
      </c>
      <c r="Q41" s="1">
        <v>-2.0726812682384401E-6</v>
      </c>
      <c r="R41" s="1">
        <v>-2.0726812682383198E-6</v>
      </c>
      <c r="S41" s="1">
        <v>-2.0726812682383901E-6</v>
      </c>
      <c r="T41" s="1">
        <v>-2.0726812682383799E-6</v>
      </c>
      <c r="U41" s="1">
        <v>-2.0726812682383499E-6</v>
      </c>
      <c r="V41" s="1">
        <v>-2.0726812682383499E-6</v>
      </c>
      <c r="W41" s="1">
        <v>-2.0726812682384299E-6</v>
      </c>
      <c r="X41" s="1">
        <v>-2.0726812682384299E-6</v>
      </c>
      <c r="Y41" s="1">
        <v>-2.07268126823846E-6</v>
      </c>
      <c r="Z41" s="1">
        <v>-2.0726812682383499E-6</v>
      </c>
      <c r="AA41" s="1">
        <v>-2.0726812682383901E-6</v>
      </c>
      <c r="AB41" s="1">
        <v>-2.0726812682384299E-6</v>
      </c>
      <c r="AC41" s="1">
        <v>-2.07268126823841E-6</v>
      </c>
      <c r="AD41" s="1">
        <v>-2.0726812682384401E-6</v>
      </c>
      <c r="AE41" s="1">
        <v>-2.0726812682384299E-6</v>
      </c>
      <c r="AF41" s="1">
        <v>-2.07268126823846E-6</v>
      </c>
      <c r="AG41" s="1">
        <v>-2.07268126823851E-6</v>
      </c>
      <c r="AH41" s="1">
        <v>-2.0726812682384702E-6</v>
      </c>
      <c r="AI41" s="1">
        <v>-2.0726812682384702E-6</v>
      </c>
      <c r="AJ41" s="1">
        <v>-2.0726812682384998E-6</v>
      </c>
      <c r="AK41" s="1">
        <v>-2.0726812682384299E-6</v>
      </c>
    </row>
    <row r="42" spans="1:37" x14ac:dyDescent="0.75">
      <c r="A42">
        <v>40</v>
      </c>
      <c r="B42" s="1">
        <v>-1.9289103355176199E-6</v>
      </c>
      <c r="C42" s="1">
        <v>-1.9289103355175898E-6</v>
      </c>
      <c r="D42" s="1">
        <v>-1.9289103355175699E-6</v>
      </c>
      <c r="E42" s="1">
        <v>-1.92891033551752E-6</v>
      </c>
      <c r="F42" s="1">
        <v>-1.9289103355175E-6</v>
      </c>
      <c r="G42" s="1">
        <v>-1.9289103355175898E-6</v>
      </c>
      <c r="H42" s="1">
        <v>-1.9289103355175801E-6</v>
      </c>
      <c r="I42" s="1">
        <v>-1.9289103355175801E-6</v>
      </c>
      <c r="J42" s="1">
        <v>-1.9289103355175399E-6</v>
      </c>
      <c r="K42" s="1">
        <v>-1.92891033551755E-6</v>
      </c>
      <c r="L42" s="1">
        <v>-1.92891033551752E-6</v>
      </c>
      <c r="M42" s="1">
        <v>-1.9289103355175098E-6</v>
      </c>
      <c r="N42" s="1">
        <v>-1.9289103355175399E-6</v>
      </c>
      <c r="O42" s="1">
        <v>-1.9289103355175699E-6</v>
      </c>
      <c r="P42" s="1">
        <v>-1.9289103355175301E-6</v>
      </c>
      <c r="Q42" s="1">
        <v>-1.9289103355175399E-6</v>
      </c>
      <c r="R42" s="1">
        <v>-1.9289103355174899E-6</v>
      </c>
      <c r="S42" s="1">
        <v>-1.92891033551752E-6</v>
      </c>
      <c r="T42" s="1">
        <v>-1.9289103355175E-6</v>
      </c>
      <c r="U42" s="1">
        <v>-1.92891033551742E-6</v>
      </c>
      <c r="V42" s="1">
        <v>-1.9289103355175E-6</v>
      </c>
      <c r="W42" s="1">
        <v>-1.9289103355175801E-6</v>
      </c>
      <c r="X42" s="1">
        <v>-1.9289103355175602E-6</v>
      </c>
      <c r="Y42" s="1">
        <v>-1.9289103355175699E-6</v>
      </c>
      <c r="Z42" s="1">
        <v>-1.9289103355175098E-6</v>
      </c>
      <c r="AA42" s="1">
        <v>-1.9289103355175399E-6</v>
      </c>
      <c r="AB42" s="1">
        <v>-1.9289103355175898E-6</v>
      </c>
      <c r="AC42" s="1">
        <v>-1.92891033551752E-6</v>
      </c>
      <c r="AD42" s="1">
        <v>-1.9289103355175801E-6</v>
      </c>
      <c r="AE42" s="1">
        <v>-1.9289103355175898E-6</v>
      </c>
      <c r="AF42" s="1">
        <v>-1.9289103355175602E-6</v>
      </c>
      <c r="AG42" s="1">
        <v>-1.9289103355176398E-6</v>
      </c>
      <c r="AH42" s="1">
        <v>-1.9289103355175801E-6</v>
      </c>
      <c r="AI42" s="1">
        <v>-1.9289103355176E-6</v>
      </c>
      <c r="AJ42" s="1">
        <v>-1.9289103355176102E-6</v>
      </c>
      <c r="AK42" s="1">
        <v>-1.9289103355176199E-6</v>
      </c>
    </row>
    <row r="43" spans="1:37" x14ac:dyDescent="0.75">
      <c r="A43">
        <v>41</v>
      </c>
      <c r="B43" s="1">
        <v>-1.7867866286963699E-6</v>
      </c>
      <c r="C43" s="1">
        <v>-1.78678662869635E-6</v>
      </c>
      <c r="D43" s="1">
        <v>-1.7867866286963E-6</v>
      </c>
      <c r="E43" s="1">
        <v>-1.78678662869631E-6</v>
      </c>
      <c r="F43" s="1">
        <v>-1.7867866286962901E-6</v>
      </c>
      <c r="G43" s="1">
        <v>-1.78678662869635E-6</v>
      </c>
      <c r="H43" s="1">
        <v>-1.7867866286963699E-6</v>
      </c>
      <c r="I43" s="1">
        <v>-1.78678662869635E-6</v>
      </c>
      <c r="J43" s="1">
        <v>-1.7867866286963E-6</v>
      </c>
      <c r="K43" s="1">
        <v>-1.7867866286962901E-6</v>
      </c>
      <c r="L43" s="1">
        <v>-1.7867866286962799E-6</v>
      </c>
      <c r="M43" s="1">
        <v>-1.7867866286962001E-6</v>
      </c>
      <c r="N43" s="1">
        <v>-1.78678662869625E-6</v>
      </c>
      <c r="O43" s="1">
        <v>-1.7867866286963199E-6</v>
      </c>
      <c r="P43" s="1">
        <v>-1.7867866286962699E-6</v>
      </c>
      <c r="Q43" s="1">
        <v>-1.7867866286962799E-6</v>
      </c>
      <c r="R43" s="1">
        <v>-1.78678662869621E-6</v>
      </c>
      <c r="S43" s="1">
        <v>-1.7867866286962901E-6</v>
      </c>
      <c r="T43" s="1">
        <v>-1.7867866286962299E-6</v>
      </c>
      <c r="U43" s="1">
        <v>-1.7867866286962299E-6</v>
      </c>
      <c r="V43" s="1">
        <v>-1.78678662869626E-6</v>
      </c>
      <c r="W43" s="1">
        <v>-1.78678662869631E-6</v>
      </c>
      <c r="X43" s="1">
        <v>-1.7867866286963199E-6</v>
      </c>
      <c r="Y43" s="1">
        <v>-1.7867866286963E-6</v>
      </c>
      <c r="Z43" s="1">
        <v>-1.7867866286962799E-6</v>
      </c>
      <c r="AA43" s="1">
        <v>-1.7867866286963E-6</v>
      </c>
      <c r="AB43" s="1">
        <v>-1.7867866286963199E-6</v>
      </c>
      <c r="AC43" s="1">
        <v>-1.7867866286962901E-6</v>
      </c>
      <c r="AD43" s="1">
        <v>-1.7867866286963301E-6</v>
      </c>
      <c r="AE43" s="1">
        <v>-1.7867866286963199E-6</v>
      </c>
      <c r="AF43" s="1">
        <v>-1.78678662869635E-6</v>
      </c>
      <c r="AG43" s="1">
        <v>-1.7867866286964E-6</v>
      </c>
      <c r="AH43" s="1">
        <v>-1.7867866286963199E-6</v>
      </c>
      <c r="AI43" s="1">
        <v>-1.78678662869639E-6</v>
      </c>
      <c r="AJ43" s="1">
        <v>-1.7867866286964201E-6</v>
      </c>
      <c r="AK43" s="1">
        <v>-1.7867866286963801E-6</v>
      </c>
    </row>
    <row r="44" spans="1:37" x14ac:dyDescent="0.75">
      <c r="A44">
        <v>42</v>
      </c>
      <c r="B44" s="1">
        <v>-1.6463997420855001E-6</v>
      </c>
      <c r="C44" s="1">
        <v>-1.64639974208547E-6</v>
      </c>
      <c r="D44" s="1">
        <v>-1.64639974208547E-6</v>
      </c>
      <c r="E44" s="1">
        <v>-1.64639974208548E-6</v>
      </c>
      <c r="F44" s="1">
        <v>-1.64639974208547E-6</v>
      </c>
      <c r="G44" s="1">
        <v>-1.6463997420854399E-6</v>
      </c>
      <c r="H44" s="1">
        <v>-1.6463997420855001E-6</v>
      </c>
      <c r="I44" s="1">
        <v>-1.64639974208548E-6</v>
      </c>
      <c r="J44" s="1">
        <v>-1.6463997420854601E-6</v>
      </c>
      <c r="K44" s="1">
        <v>-1.64639974208547E-6</v>
      </c>
      <c r="L44" s="1">
        <v>-1.64639974208543E-6</v>
      </c>
      <c r="M44" s="1">
        <v>-1.6463997420853999E-6</v>
      </c>
      <c r="N44" s="1">
        <v>-1.6463997420853999E-6</v>
      </c>
      <c r="O44" s="1">
        <v>-1.6463997420854601E-6</v>
      </c>
      <c r="P44" s="1">
        <v>-1.64639974208542E-6</v>
      </c>
      <c r="Q44" s="1">
        <v>-1.64639974208542E-6</v>
      </c>
      <c r="R44" s="1">
        <v>-1.6463997420853601E-6</v>
      </c>
      <c r="S44" s="1">
        <v>-1.64639974208533E-6</v>
      </c>
      <c r="T44" s="1">
        <v>-1.64639974208539E-6</v>
      </c>
      <c r="U44" s="1">
        <v>-1.64639974208538E-6</v>
      </c>
      <c r="V44" s="1">
        <v>-1.6463997420854399E-6</v>
      </c>
      <c r="W44" s="1">
        <v>-1.6463997420854601E-6</v>
      </c>
      <c r="X44" s="1">
        <v>-1.64639974208547E-6</v>
      </c>
      <c r="Y44" s="1">
        <v>-1.6463997420854501E-6</v>
      </c>
      <c r="Z44" s="1">
        <v>-1.6463997420854501E-6</v>
      </c>
      <c r="AA44" s="1">
        <v>-1.64639974208543E-6</v>
      </c>
      <c r="AB44" s="1">
        <v>-1.6463997420854601E-6</v>
      </c>
      <c r="AC44" s="1">
        <v>-1.6463997420853999E-6</v>
      </c>
      <c r="AD44" s="1">
        <v>-1.6463997420854601E-6</v>
      </c>
      <c r="AE44" s="1">
        <v>-1.64639974208551E-6</v>
      </c>
      <c r="AF44" s="1">
        <v>-1.64639974208548E-6</v>
      </c>
      <c r="AG44" s="1">
        <v>-1.64639974208552E-6</v>
      </c>
      <c r="AH44" s="1">
        <v>-1.6463997420855299E-6</v>
      </c>
      <c r="AI44" s="1">
        <v>-1.64639974208548E-6</v>
      </c>
      <c r="AJ44" s="1">
        <v>-1.64639974208552E-6</v>
      </c>
      <c r="AK44" s="1">
        <v>-1.6463997420855401E-6</v>
      </c>
    </row>
    <row r="45" spans="1:37" x14ac:dyDescent="0.75">
      <c r="A45">
        <v>43</v>
      </c>
      <c r="B45" s="1">
        <v>-1.5078320186600101E-6</v>
      </c>
      <c r="C45" s="1">
        <v>-1.50783201865999E-6</v>
      </c>
      <c r="D45" s="1">
        <v>-1.5078320186599601E-6</v>
      </c>
      <c r="E45" s="1">
        <v>-1.50783201865994E-6</v>
      </c>
      <c r="F45" s="1">
        <v>-1.5078320186599499E-6</v>
      </c>
      <c r="G45" s="1">
        <v>-1.5078320186599499E-6</v>
      </c>
      <c r="H45" s="1">
        <v>-1.5078320186600101E-6</v>
      </c>
      <c r="I45" s="1">
        <v>-1.50783201865999E-6</v>
      </c>
      <c r="J45" s="1">
        <v>-1.5078320186599499E-6</v>
      </c>
      <c r="K45" s="1">
        <v>-1.50783201865998E-6</v>
      </c>
      <c r="L45" s="1">
        <v>-1.50783201865994E-6</v>
      </c>
      <c r="M45" s="1">
        <v>-1.50783201865989E-6</v>
      </c>
      <c r="N45" s="1">
        <v>-1.5078320186599E-6</v>
      </c>
      <c r="O45" s="1">
        <v>-1.50783201865998E-6</v>
      </c>
      <c r="P45" s="1">
        <v>-1.5078320186599201E-6</v>
      </c>
      <c r="Q45" s="1">
        <v>-1.5078320186599201E-6</v>
      </c>
      <c r="R45" s="1">
        <v>-1.5078320186599E-6</v>
      </c>
      <c r="S45" s="1">
        <v>-1.5078320186599E-6</v>
      </c>
      <c r="T45" s="1">
        <v>-1.50783201865988E-6</v>
      </c>
      <c r="U45" s="1">
        <v>-1.5078320186598701E-6</v>
      </c>
      <c r="V45" s="1">
        <v>-1.5078320186599499E-6</v>
      </c>
      <c r="W45" s="1">
        <v>-1.50783201865993E-6</v>
      </c>
      <c r="X45" s="1">
        <v>-1.50783201865997E-6</v>
      </c>
      <c r="Y45" s="1">
        <v>-1.50783201865998E-6</v>
      </c>
      <c r="Z45" s="1">
        <v>-1.50783201866002E-6</v>
      </c>
      <c r="AA45" s="1">
        <v>-1.5078320186599499E-6</v>
      </c>
      <c r="AB45" s="1">
        <v>-1.5078320186599499E-6</v>
      </c>
      <c r="AC45" s="1">
        <v>-1.50783201865989E-6</v>
      </c>
      <c r="AD45" s="1">
        <v>-1.50783201865993E-6</v>
      </c>
      <c r="AE45" s="1">
        <v>-1.5078320186599601E-6</v>
      </c>
      <c r="AF45" s="1">
        <v>-1.5078320186599499E-6</v>
      </c>
      <c r="AG45" s="1">
        <v>-1.5078320186599999E-6</v>
      </c>
      <c r="AH45" s="1">
        <v>-1.50783201866002E-6</v>
      </c>
      <c r="AI45" s="1">
        <v>-1.50783201865998E-6</v>
      </c>
      <c r="AJ45" s="1">
        <v>-1.5078320186599601E-6</v>
      </c>
      <c r="AK45" s="1">
        <v>-1.5078320186599499E-6</v>
      </c>
    </row>
    <row r="46" spans="1:37" x14ac:dyDescent="0.75">
      <c r="A46">
        <v>44</v>
      </c>
      <c r="B46" s="1">
        <v>-1.3711569653802801E-6</v>
      </c>
      <c r="C46" s="1">
        <v>-1.3711569653802199E-6</v>
      </c>
      <c r="D46" s="1">
        <v>-1.37115696538025E-6</v>
      </c>
      <c r="E46" s="1">
        <v>-1.3711569653802301E-6</v>
      </c>
      <c r="F46" s="1">
        <v>-1.3711569653802801E-6</v>
      </c>
      <c r="G46" s="1">
        <v>-1.37115696538024E-6</v>
      </c>
      <c r="H46" s="1">
        <v>-1.3711569653802599E-6</v>
      </c>
      <c r="I46" s="1">
        <v>-1.3711569653802701E-6</v>
      </c>
      <c r="J46" s="1">
        <v>-1.3711569653802E-6</v>
      </c>
      <c r="K46" s="1">
        <v>-1.37115696538025E-6</v>
      </c>
      <c r="L46" s="1">
        <v>-1.3711569653801699E-6</v>
      </c>
      <c r="M46" s="1">
        <v>-1.3711569653801801E-6</v>
      </c>
      <c r="N46" s="1">
        <v>-1.3711569653801801E-6</v>
      </c>
      <c r="O46" s="1">
        <v>-1.37115696538024E-6</v>
      </c>
      <c r="P46" s="1">
        <v>-1.37115696538024E-6</v>
      </c>
      <c r="Q46" s="1">
        <v>-1.37115696538016E-6</v>
      </c>
      <c r="R46" s="1">
        <v>-1.3711569653801901E-6</v>
      </c>
      <c r="S46" s="1">
        <v>-1.37115696538015E-6</v>
      </c>
      <c r="T46" s="1">
        <v>-1.37115696538016E-6</v>
      </c>
      <c r="U46" s="1">
        <v>-1.37115696538012E-6</v>
      </c>
      <c r="V46" s="1">
        <v>-1.3711569653802199E-6</v>
      </c>
      <c r="W46" s="1">
        <v>-1.37115696538024E-6</v>
      </c>
      <c r="X46" s="1">
        <v>-1.37115696538025E-6</v>
      </c>
      <c r="Y46" s="1">
        <v>-1.3711569653802199E-6</v>
      </c>
      <c r="Z46" s="1">
        <v>-1.37115696538029E-6</v>
      </c>
      <c r="AA46" s="1">
        <v>-1.3711569653801699E-6</v>
      </c>
      <c r="AB46" s="1">
        <v>-1.3711569653802E-6</v>
      </c>
      <c r="AC46" s="1">
        <v>-1.3711569653801699E-6</v>
      </c>
      <c r="AD46" s="1">
        <v>-1.37115696538025E-6</v>
      </c>
      <c r="AE46" s="1">
        <v>-1.37115696538025E-6</v>
      </c>
      <c r="AF46" s="1">
        <v>-1.37115696538024E-6</v>
      </c>
      <c r="AG46" s="1">
        <v>-1.3711569653803499E-6</v>
      </c>
      <c r="AH46" s="1">
        <v>-1.3711569653803E-6</v>
      </c>
      <c r="AI46" s="1">
        <v>-1.3711569653802701E-6</v>
      </c>
      <c r="AJ46" s="1">
        <v>-1.3711569653802301E-6</v>
      </c>
      <c r="AK46" s="1">
        <v>-1.3711569653802801E-6</v>
      </c>
    </row>
    <row r="47" spans="1:37" x14ac:dyDescent="0.75">
      <c r="A47">
        <v>45</v>
      </c>
      <c r="B47" s="1">
        <v>-1.2364372368590899E-6</v>
      </c>
      <c r="C47" s="1">
        <v>-1.23643723685907E-6</v>
      </c>
      <c r="D47" s="1">
        <v>-1.23643723685904E-6</v>
      </c>
      <c r="E47" s="1">
        <v>-1.23643723685899E-6</v>
      </c>
      <c r="F47" s="1">
        <v>-1.23643723685903E-6</v>
      </c>
      <c r="G47" s="1">
        <v>-1.2364372368590101E-6</v>
      </c>
      <c r="H47" s="1">
        <v>-1.23643723685907E-6</v>
      </c>
      <c r="I47" s="1">
        <v>-1.23643723685904E-6</v>
      </c>
      <c r="J47" s="1">
        <v>-1.23643723685899E-6</v>
      </c>
      <c r="K47" s="1">
        <v>-1.2364372368590101E-6</v>
      </c>
      <c r="L47" s="1">
        <v>-1.23643723685898E-6</v>
      </c>
      <c r="M47" s="1">
        <v>-1.2364372368589701E-6</v>
      </c>
      <c r="N47" s="1">
        <v>-1.2364372368589599E-6</v>
      </c>
      <c r="O47" s="1">
        <v>-1.2364372368590201E-6</v>
      </c>
      <c r="P47" s="1">
        <v>-1.2364372368589701E-6</v>
      </c>
      <c r="Q47" s="1">
        <v>-1.23643723685899E-6</v>
      </c>
      <c r="R47" s="1">
        <v>-1.2364372368589701E-6</v>
      </c>
      <c r="S47" s="1">
        <v>-1.23643723685895E-6</v>
      </c>
      <c r="T47" s="1">
        <v>-1.2364372368589301E-6</v>
      </c>
      <c r="U47" s="1">
        <v>-1.2364372368589599E-6</v>
      </c>
      <c r="V47" s="1">
        <v>-1.2364372368590201E-6</v>
      </c>
      <c r="W47" s="1">
        <v>-1.2364372368590201E-6</v>
      </c>
      <c r="X47" s="1">
        <v>-1.23643723685904E-6</v>
      </c>
      <c r="Y47" s="1">
        <v>-1.23643723685899E-6</v>
      </c>
      <c r="Z47" s="1">
        <v>-1.23643723685903E-6</v>
      </c>
      <c r="AA47" s="1">
        <v>-1.23643723685898E-6</v>
      </c>
      <c r="AB47" s="1">
        <v>-1.2364372368589301E-6</v>
      </c>
      <c r="AC47" s="1">
        <v>-1.2364372368589199E-6</v>
      </c>
      <c r="AD47" s="1">
        <v>-1.23643723685903E-6</v>
      </c>
      <c r="AE47" s="1">
        <v>-1.2364372368590201E-6</v>
      </c>
      <c r="AF47" s="1">
        <v>-1.23643723685899E-6</v>
      </c>
      <c r="AG47" s="1">
        <v>-1.23643723685908E-6</v>
      </c>
      <c r="AH47" s="1">
        <v>-1.2364372368590899E-6</v>
      </c>
      <c r="AI47" s="1">
        <v>-1.2364372368590101E-6</v>
      </c>
      <c r="AJ47" s="1">
        <v>-1.2364372368590201E-6</v>
      </c>
      <c r="AK47" s="1">
        <v>-1.2364372368590601E-6</v>
      </c>
    </row>
    <row r="48" spans="1:37" x14ac:dyDescent="0.75">
      <c r="A48">
        <v>46</v>
      </c>
      <c r="B48" s="1">
        <v>-1.1037220859227999E-6</v>
      </c>
      <c r="C48" s="1">
        <v>-1.1037220859227701E-6</v>
      </c>
      <c r="D48" s="1">
        <v>-1.1037220859227701E-6</v>
      </c>
      <c r="E48" s="1">
        <v>-1.1037220859227099E-6</v>
      </c>
      <c r="F48" s="1">
        <v>-1.1037220859227499E-6</v>
      </c>
      <c r="G48" s="1">
        <v>-1.10372208592274E-6</v>
      </c>
      <c r="H48" s="1">
        <v>-1.1037220859228101E-6</v>
      </c>
      <c r="I48" s="1">
        <v>-1.1037220859227499E-6</v>
      </c>
      <c r="J48" s="1">
        <v>-1.1037220859227E-6</v>
      </c>
      <c r="K48" s="1">
        <v>-1.10372208592273E-6</v>
      </c>
      <c r="L48" s="1">
        <v>-1.10372208592269E-6</v>
      </c>
      <c r="M48" s="1">
        <v>-1.10372208592265E-6</v>
      </c>
      <c r="N48" s="1">
        <v>-1.1037220859226699E-6</v>
      </c>
      <c r="O48" s="1">
        <v>-1.1037220859227201E-6</v>
      </c>
      <c r="P48" s="1">
        <v>-1.1037220859226699E-6</v>
      </c>
      <c r="Q48" s="1">
        <v>-1.1037220859226699E-6</v>
      </c>
      <c r="R48" s="1">
        <v>-1.10372208592269E-6</v>
      </c>
      <c r="S48" s="1">
        <v>-1.1037220859226199E-6</v>
      </c>
      <c r="T48" s="1">
        <v>-1.10372208592265E-6</v>
      </c>
      <c r="U48" s="1">
        <v>-1.10372208592265E-6</v>
      </c>
      <c r="V48" s="1">
        <v>-1.10372208592274E-6</v>
      </c>
      <c r="W48" s="1">
        <v>-1.1037220859227499E-6</v>
      </c>
      <c r="X48" s="1">
        <v>-1.1037220859227499E-6</v>
      </c>
      <c r="Y48" s="1">
        <v>-1.1037220859227E-6</v>
      </c>
      <c r="Z48" s="1">
        <v>-1.10372208592278E-6</v>
      </c>
      <c r="AA48" s="1">
        <v>-1.1037220859227E-6</v>
      </c>
      <c r="AB48" s="1">
        <v>-1.10372208592265E-6</v>
      </c>
      <c r="AC48" s="1">
        <v>-1.1037220859226199E-6</v>
      </c>
      <c r="AD48" s="1">
        <v>-1.1037220859227201E-6</v>
      </c>
      <c r="AE48" s="1">
        <v>-1.10372208592273E-6</v>
      </c>
      <c r="AF48" s="1">
        <v>-1.1037220859227201E-6</v>
      </c>
      <c r="AG48" s="1">
        <v>-1.1037220859227599E-6</v>
      </c>
      <c r="AH48" s="1">
        <v>-1.10372208592282E-6</v>
      </c>
      <c r="AI48" s="1">
        <v>-1.10372208592278E-6</v>
      </c>
      <c r="AJ48" s="1">
        <v>-1.1037220859227599E-6</v>
      </c>
      <c r="AK48" s="1">
        <v>-1.1037220859227599E-6</v>
      </c>
    </row>
    <row r="49" spans="1:37" x14ac:dyDescent="0.75">
      <c r="A49">
        <v>47</v>
      </c>
      <c r="B49" s="1">
        <v>-9.7304415814272709E-7</v>
      </c>
      <c r="C49" s="1">
        <v>-9.730441581427091E-7</v>
      </c>
      <c r="D49" s="1">
        <v>-9.7304415814269893E-7</v>
      </c>
      <c r="E49" s="1">
        <v>-9.730441581426839E-7</v>
      </c>
      <c r="F49" s="1">
        <v>-9.7304415814271693E-7</v>
      </c>
      <c r="G49" s="1">
        <v>-9.7304415814265001E-7</v>
      </c>
      <c r="H49" s="1">
        <v>-9.730441581427849E-7</v>
      </c>
      <c r="I49" s="1">
        <v>-9.7304415814271397E-7</v>
      </c>
      <c r="J49" s="1">
        <v>-9.7304415814267394E-7</v>
      </c>
      <c r="K49" s="1">
        <v>-9.7304415814267098E-7</v>
      </c>
      <c r="L49" s="1">
        <v>-9.7304415814265298E-7</v>
      </c>
      <c r="M49" s="1">
        <v>-9.7304415814261698E-7</v>
      </c>
      <c r="N49" s="1">
        <v>-9.7304415814262693E-7</v>
      </c>
      <c r="O49" s="1">
        <v>-9.730441581427019E-7</v>
      </c>
      <c r="P49" s="1">
        <v>-9.7304415814263392E-7</v>
      </c>
      <c r="Q49" s="1">
        <v>-9.7304415814265192E-7</v>
      </c>
      <c r="R49" s="1">
        <v>-9.73044158142657E-7</v>
      </c>
      <c r="S49" s="1">
        <v>-9.730441581425939E-7</v>
      </c>
      <c r="T49" s="1">
        <v>-9.7304415814261402E-7</v>
      </c>
      <c r="U49" s="1">
        <v>-9.7304415814259305E-7</v>
      </c>
      <c r="V49" s="1">
        <v>-9.7304415814267903E-7</v>
      </c>
      <c r="W49" s="1">
        <v>-9.7304415814268305E-7</v>
      </c>
      <c r="X49" s="1">
        <v>-9.7304415814269703E-7</v>
      </c>
      <c r="Y49" s="1">
        <v>-9.7304415814268093E-7</v>
      </c>
      <c r="Z49" s="1">
        <v>-9.7304415814275611E-7</v>
      </c>
      <c r="AA49" s="1">
        <v>-9.7304415814264599E-7</v>
      </c>
      <c r="AB49" s="1">
        <v>-9.7304415814261592E-7</v>
      </c>
      <c r="AC49" s="1">
        <v>-9.7304415814257908E-7</v>
      </c>
      <c r="AD49" s="1">
        <v>-9.7304415814260195E-7</v>
      </c>
      <c r="AE49" s="1">
        <v>-9.73044158142675E-7</v>
      </c>
      <c r="AF49" s="1">
        <v>-9.7304415814264705E-7</v>
      </c>
      <c r="AG49" s="1">
        <v>-9.7304415814273408E-7</v>
      </c>
      <c r="AH49" s="1">
        <v>-9.7304415814273493E-7</v>
      </c>
      <c r="AI49" s="1">
        <v>-9.7304415814270994E-7</v>
      </c>
      <c r="AJ49" s="1">
        <v>-9.7304415814272095E-7</v>
      </c>
      <c r="AK49" s="1">
        <v>-9.7304415814268496E-7</v>
      </c>
    </row>
    <row r="50" spans="1:37" x14ac:dyDescent="0.75">
      <c r="A50">
        <v>48</v>
      </c>
      <c r="B50" s="1">
        <v>-8.4441548133564396E-7</v>
      </c>
      <c r="C50" s="1">
        <v>-8.4441548133561399E-7</v>
      </c>
      <c r="D50" s="1">
        <v>-8.4441548133557704E-7</v>
      </c>
      <c r="E50" s="1">
        <v>-8.4441548133557704E-7</v>
      </c>
      <c r="F50" s="1">
        <v>-8.4441548133558699E-7</v>
      </c>
      <c r="G50" s="1">
        <v>-8.4441548133556497E-7</v>
      </c>
      <c r="H50" s="1">
        <v>-8.4441548133566598E-7</v>
      </c>
      <c r="I50" s="1">
        <v>-8.4441548133561399E-7</v>
      </c>
      <c r="J50" s="1">
        <v>-8.4441548133559102E-7</v>
      </c>
      <c r="K50" s="1">
        <v>-8.4441548133557598E-7</v>
      </c>
      <c r="L50" s="1">
        <v>-8.4441548133555703E-7</v>
      </c>
      <c r="M50" s="1">
        <v>-8.4441548133548196E-7</v>
      </c>
      <c r="N50" s="1">
        <v>-8.44415481335578E-7</v>
      </c>
      <c r="O50" s="1">
        <v>-8.4441548133558901E-7</v>
      </c>
      <c r="P50" s="1">
        <v>-8.44415481335551E-7</v>
      </c>
      <c r="Q50" s="1">
        <v>-8.4441548133554401E-7</v>
      </c>
      <c r="R50" s="1">
        <v>-8.4441548133555396E-7</v>
      </c>
      <c r="S50" s="1">
        <v>-8.4441548133551002E-7</v>
      </c>
      <c r="T50" s="1">
        <v>-8.4441548133549604E-7</v>
      </c>
      <c r="U50" s="1">
        <v>-8.4441548133548599E-7</v>
      </c>
      <c r="V50" s="1">
        <v>-8.4441548133561505E-7</v>
      </c>
      <c r="W50" s="1">
        <v>-8.4441548133561399E-7</v>
      </c>
      <c r="X50" s="1">
        <v>-8.4441548133561103E-7</v>
      </c>
      <c r="Y50" s="1">
        <v>-8.4441548133557503E-7</v>
      </c>
      <c r="Z50" s="1">
        <v>-8.4441548133558901E-7</v>
      </c>
      <c r="AA50" s="1">
        <v>-8.4441548133560298E-7</v>
      </c>
      <c r="AB50" s="1">
        <v>-8.4441548133548503E-7</v>
      </c>
      <c r="AC50" s="1">
        <v>-8.4441548133548503E-7</v>
      </c>
      <c r="AD50" s="1">
        <v>-8.4441548133553098E-7</v>
      </c>
      <c r="AE50" s="1">
        <v>-8.4441548133559197E-7</v>
      </c>
      <c r="AF50" s="1">
        <v>-8.4441548133551299E-7</v>
      </c>
      <c r="AG50" s="1">
        <v>-8.4441548133558202E-7</v>
      </c>
      <c r="AH50" s="1">
        <v>-8.4441548133561897E-7</v>
      </c>
      <c r="AI50" s="1">
        <v>-8.4441548133565899E-7</v>
      </c>
      <c r="AJ50" s="1">
        <v>-8.4441548133558699E-7</v>
      </c>
      <c r="AK50" s="1">
        <v>-8.4441548133561802E-7</v>
      </c>
    </row>
    <row r="51" spans="1:37" x14ac:dyDescent="0.75">
      <c r="A51">
        <v>49</v>
      </c>
      <c r="B51" s="1">
        <v>-7.1782246936688397E-7</v>
      </c>
      <c r="C51" s="1">
        <v>-7.1782246936683897E-7</v>
      </c>
      <c r="D51" s="1">
        <v>-7.1782246936679704E-7</v>
      </c>
      <c r="E51" s="1">
        <v>-7.1782246936678296E-7</v>
      </c>
      <c r="F51" s="1">
        <v>-7.1782246936680901E-7</v>
      </c>
      <c r="G51" s="1">
        <v>-7.1782246936678995E-7</v>
      </c>
      <c r="H51" s="1">
        <v>-7.1782246936689604E-7</v>
      </c>
      <c r="I51" s="1">
        <v>-7.1782246936682002E-7</v>
      </c>
      <c r="J51" s="1">
        <v>-7.1782246936678201E-7</v>
      </c>
      <c r="K51" s="1">
        <v>-7.1782246936681504E-7</v>
      </c>
      <c r="L51" s="1">
        <v>-7.1782246936674898E-7</v>
      </c>
      <c r="M51" s="1">
        <v>-7.1782246936672801E-7</v>
      </c>
      <c r="N51" s="1">
        <v>-7.1782246936675999E-7</v>
      </c>
      <c r="O51" s="1">
        <v>-7.1782246936681896E-7</v>
      </c>
      <c r="P51" s="1">
        <v>-7.1782246936674898E-7</v>
      </c>
      <c r="Q51" s="1">
        <v>-7.1782246936679599E-7</v>
      </c>
      <c r="R51" s="1">
        <v>-7.1782246936677301E-7</v>
      </c>
      <c r="S51" s="1">
        <v>-7.17822469366726E-7</v>
      </c>
      <c r="T51" s="1">
        <v>-7.1782246936672303E-7</v>
      </c>
      <c r="U51" s="1">
        <v>-7.1782246936672505E-7</v>
      </c>
      <c r="V51" s="1">
        <v>-7.1782246936678201E-7</v>
      </c>
      <c r="W51" s="1">
        <v>-7.1782246936677195E-7</v>
      </c>
      <c r="X51" s="1">
        <v>-7.1782246936683198E-7</v>
      </c>
      <c r="Y51" s="1">
        <v>-7.1782246936680795E-7</v>
      </c>
      <c r="Z51" s="1">
        <v>-7.1782246936684098E-7</v>
      </c>
      <c r="AA51" s="1">
        <v>-7.1782246936675003E-7</v>
      </c>
      <c r="AB51" s="1">
        <v>-7.1782246936671403E-7</v>
      </c>
      <c r="AC51" s="1">
        <v>-7.1782246936669995E-7</v>
      </c>
      <c r="AD51" s="1">
        <v>-7.1782246936679101E-7</v>
      </c>
      <c r="AE51" s="1">
        <v>-7.1782246936680901E-7</v>
      </c>
      <c r="AF51" s="1">
        <v>-7.1782246936676899E-7</v>
      </c>
      <c r="AG51" s="1">
        <v>-7.1782246936679895E-7</v>
      </c>
      <c r="AH51" s="1">
        <v>-7.1782246936684098E-7</v>
      </c>
      <c r="AI51" s="1">
        <v>-7.1782246936690398E-7</v>
      </c>
      <c r="AJ51" s="1">
        <v>-7.1782246936684098E-7</v>
      </c>
      <c r="AK51" s="1">
        <v>-7.1782246936684395E-7</v>
      </c>
    </row>
    <row r="52" spans="1:37" x14ac:dyDescent="0.75">
      <c r="A52">
        <v>50</v>
      </c>
      <c r="B52" s="1">
        <v>-5.9321972113870404E-7</v>
      </c>
      <c r="C52" s="1">
        <v>-5.9321972113864898E-7</v>
      </c>
      <c r="D52" s="1">
        <v>-5.9321972113862696E-7</v>
      </c>
      <c r="E52" s="1">
        <v>-5.9321972113861499E-7</v>
      </c>
      <c r="F52" s="1">
        <v>-5.9321972113864495E-7</v>
      </c>
      <c r="G52" s="1">
        <v>-5.9321972113864199E-7</v>
      </c>
      <c r="H52" s="1">
        <v>-5.9321972113872902E-7</v>
      </c>
      <c r="I52" s="1">
        <v>-5.9321972113867598E-7</v>
      </c>
      <c r="J52" s="1">
        <v>-5.9321972113862696E-7</v>
      </c>
      <c r="K52" s="1">
        <v>-5.9321972113863595E-7</v>
      </c>
      <c r="L52" s="1">
        <v>-5.9321972113853399E-7</v>
      </c>
      <c r="M52" s="1">
        <v>-5.9321972113859096E-7</v>
      </c>
      <c r="N52" s="1">
        <v>-5.9321972113860398E-7</v>
      </c>
      <c r="O52" s="1">
        <v>-5.9321972113865205E-7</v>
      </c>
      <c r="P52" s="1">
        <v>-5.9321972113855199E-7</v>
      </c>
      <c r="Q52" s="1">
        <v>-5.9321972113859297E-7</v>
      </c>
      <c r="R52" s="1">
        <v>-5.9321972113859202E-7</v>
      </c>
      <c r="S52" s="1">
        <v>-5.9321972113855697E-7</v>
      </c>
      <c r="T52" s="1">
        <v>-5.9321972113853198E-7</v>
      </c>
      <c r="U52" s="1">
        <v>-5.93219721138545E-7</v>
      </c>
      <c r="V52" s="1">
        <v>-5.93219721138626E-7</v>
      </c>
      <c r="W52" s="1">
        <v>-5.9321972113859E-7</v>
      </c>
      <c r="X52" s="1">
        <v>-5.9321972113866698E-7</v>
      </c>
      <c r="Y52" s="1">
        <v>-5.9321972113862505E-7</v>
      </c>
      <c r="Z52" s="1">
        <v>-5.9321972113864898E-7</v>
      </c>
      <c r="AA52" s="1">
        <v>-5.9321972113856004E-7</v>
      </c>
      <c r="AB52" s="1">
        <v>-5.9321972113853399E-7</v>
      </c>
      <c r="AC52" s="1">
        <v>-5.9321972113852097E-7</v>
      </c>
      <c r="AD52" s="1">
        <v>-5.9321972113863701E-7</v>
      </c>
      <c r="AE52" s="1">
        <v>-5.9321972113864104E-7</v>
      </c>
      <c r="AF52" s="1">
        <v>-5.9321972113860101E-7</v>
      </c>
      <c r="AG52" s="1">
        <v>-5.9321972113860101E-7</v>
      </c>
      <c r="AH52" s="1">
        <v>-5.9321972113866602E-7</v>
      </c>
      <c r="AI52" s="1">
        <v>-5.9321972113873305E-7</v>
      </c>
      <c r="AJ52" s="1">
        <v>-5.9321972113861499E-7</v>
      </c>
      <c r="AK52" s="1">
        <v>-5.9321972113866401E-7</v>
      </c>
    </row>
    <row r="53" spans="1:37" x14ac:dyDescent="0.75">
      <c r="A53">
        <v>51</v>
      </c>
      <c r="B53" s="1">
        <v>-2.0387836621453598E-6</v>
      </c>
      <c r="C53" s="1">
        <v>-2.0387836621457101E-6</v>
      </c>
      <c r="D53" s="1">
        <v>-2.03878366214836E-6</v>
      </c>
      <c r="E53" s="1">
        <v>-2.0387836621481699E-6</v>
      </c>
      <c r="F53" s="1">
        <v>-2.0387836621484299E-6</v>
      </c>
      <c r="G53" s="1">
        <v>-2.0387836621469201E-6</v>
      </c>
      <c r="H53" s="1">
        <v>-2.0387836621462001E-6</v>
      </c>
      <c r="I53" s="1">
        <v>-2.0387836621466799E-6</v>
      </c>
      <c r="J53" s="1">
        <v>-2.0387836621462501E-6</v>
      </c>
      <c r="K53" s="1">
        <v>-2.0387836621476701E-6</v>
      </c>
      <c r="L53" s="1">
        <v>-2.0387836621477201E-6</v>
      </c>
      <c r="M53" s="1">
        <v>-2.03878366214957E-6</v>
      </c>
      <c r="N53" s="1">
        <v>-2.0387836621503501E-6</v>
      </c>
      <c r="O53" s="1">
        <v>-2.03878366214805E-6</v>
      </c>
      <c r="P53" s="1">
        <v>-2.0387836621502201E-6</v>
      </c>
      <c r="Q53" s="1">
        <v>-2.03878366214998E-6</v>
      </c>
      <c r="R53" s="1">
        <v>-2.03878366214864E-6</v>
      </c>
      <c r="S53" s="1">
        <v>-2.03878366215091E-6</v>
      </c>
      <c r="T53" s="1">
        <v>-2.03878366215119E-6</v>
      </c>
      <c r="U53" s="1">
        <v>-2.0387836621487302E-6</v>
      </c>
      <c r="V53" s="1">
        <v>-2.0387836621497399E-6</v>
      </c>
      <c r="W53" s="1">
        <v>-2.0387836621492702E-6</v>
      </c>
      <c r="X53" s="1">
        <v>-2.0387836621456999E-6</v>
      </c>
      <c r="Y53" s="1">
        <v>-2.03878366214591E-6</v>
      </c>
      <c r="Z53" s="1">
        <v>-2.0387836621470501E-6</v>
      </c>
      <c r="AA53" s="1">
        <v>-2.03878366214885E-6</v>
      </c>
      <c r="AB53" s="1">
        <v>-2.0387836621515699E-6</v>
      </c>
      <c r="AC53" s="1">
        <v>-2.0387836621490902E-6</v>
      </c>
      <c r="AD53" s="1">
        <v>-2.0387836621486798E-6</v>
      </c>
      <c r="AE53" s="1">
        <v>-2.0387836621493201E-6</v>
      </c>
      <c r="AF53" s="1">
        <v>-2.03878366214967E-6</v>
      </c>
      <c r="AG53" s="1">
        <v>-2.03878366214725E-6</v>
      </c>
      <c r="AH53" s="1">
        <v>-2.0387836621466999E-6</v>
      </c>
      <c r="AI53" s="1">
        <v>-2.0387836621466101E-6</v>
      </c>
      <c r="AJ53" s="1">
        <v>-2.0387836621465902E-6</v>
      </c>
      <c r="AK53" s="1">
        <v>-2.03878366214887E-6</v>
      </c>
    </row>
    <row r="54" spans="1:37" x14ac:dyDescent="0.75">
      <c r="A54">
        <v>52</v>
      </c>
      <c r="B54" s="1">
        <v>-5.52330628615573E-5</v>
      </c>
      <c r="C54" s="1">
        <v>-5.5233062861558601E-5</v>
      </c>
      <c r="D54" s="1">
        <v>-5.52330628615598E-5</v>
      </c>
      <c r="E54" s="1">
        <v>-5.5233062861556202E-5</v>
      </c>
      <c r="F54" s="1">
        <v>-5.52330628615561E-5</v>
      </c>
      <c r="G54" s="1">
        <v>-5.5233062861556297E-5</v>
      </c>
      <c r="H54" s="1">
        <v>-5.52330628615631E-5</v>
      </c>
      <c r="I54" s="1">
        <v>-5.52330628615577E-5</v>
      </c>
      <c r="J54" s="1">
        <v>-5.5233062861555199E-5</v>
      </c>
      <c r="K54" s="1">
        <v>-5.52330628615573E-5</v>
      </c>
      <c r="L54" s="1">
        <v>-5.52330628615507E-5</v>
      </c>
      <c r="M54" s="1">
        <v>-5.5233062861556297E-5</v>
      </c>
      <c r="N54" s="1">
        <v>-5.5233062861555199E-5</v>
      </c>
      <c r="O54" s="1">
        <v>-5.5233062861558499E-5</v>
      </c>
      <c r="P54" s="1">
        <v>-5.5233062861552597E-5</v>
      </c>
      <c r="Q54" s="1">
        <v>-5.5233062861556399E-5</v>
      </c>
      <c r="R54" s="1">
        <v>-5.5233062861555301E-5</v>
      </c>
      <c r="S54" s="1">
        <v>-5.5233062861554203E-5</v>
      </c>
      <c r="T54" s="1">
        <v>-5.5233062861550503E-5</v>
      </c>
      <c r="U54" s="1">
        <v>-5.52330628615495E-5</v>
      </c>
      <c r="V54" s="1">
        <v>-5.5233062861558703E-5</v>
      </c>
      <c r="W54" s="1">
        <v>-5.5233062861555098E-5</v>
      </c>
      <c r="X54" s="1">
        <v>-5.5233062861558099E-5</v>
      </c>
      <c r="Y54" s="1">
        <v>-5.5233062861554901E-5</v>
      </c>
      <c r="Z54" s="1">
        <v>-5.5233062861556399E-5</v>
      </c>
      <c r="AA54" s="1">
        <v>-5.5233062861554101E-5</v>
      </c>
      <c r="AB54" s="1">
        <v>-5.5233062861554203E-5</v>
      </c>
      <c r="AC54" s="1">
        <v>-5.5233062861552902E-5</v>
      </c>
      <c r="AD54" s="1">
        <v>-5.5233062861556297E-5</v>
      </c>
      <c r="AE54" s="1">
        <v>-5.5233062861556697E-5</v>
      </c>
      <c r="AF54" s="1">
        <v>-5.52330628615573E-5</v>
      </c>
      <c r="AG54" s="1">
        <v>-5.5233062861554E-5</v>
      </c>
      <c r="AH54" s="1">
        <v>-5.5233062861557103E-5</v>
      </c>
      <c r="AI54" s="1">
        <v>-5.5233062861569097E-5</v>
      </c>
      <c r="AJ54" s="1">
        <v>-5.5233062861556297E-5</v>
      </c>
      <c r="AK54" s="1">
        <v>-5.5233062861560098E-5</v>
      </c>
    </row>
    <row r="55" spans="1:37" x14ac:dyDescent="0.75">
      <c r="A55">
        <v>53</v>
      </c>
      <c r="B55" s="1">
        <v>-5.4741960432432203E-5</v>
      </c>
      <c r="C55" s="1">
        <v>-5.4741960432432399E-5</v>
      </c>
      <c r="D55" s="1">
        <v>-5.4741960432435001E-5</v>
      </c>
      <c r="E55" s="1">
        <v>-5.4741960432434602E-5</v>
      </c>
      <c r="F55" s="1">
        <v>-5.47419604324279E-5</v>
      </c>
      <c r="G55" s="1">
        <v>-5.47419604324349E-5</v>
      </c>
      <c r="H55" s="1">
        <v>-5.4741960432436899E-5</v>
      </c>
      <c r="I55" s="1">
        <v>-5.4741960432435001E-5</v>
      </c>
      <c r="J55" s="1">
        <v>-5.4741960432428903E-5</v>
      </c>
      <c r="K55" s="1">
        <v>-5.4741960432433402E-5</v>
      </c>
      <c r="L55" s="1">
        <v>-5.4741960432427798E-5</v>
      </c>
      <c r="M55" s="1">
        <v>-5.4741960432432603E-5</v>
      </c>
      <c r="N55" s="1">
        <v>-5.4741960432431098E-5</v>
      </c>
      <c r="O55" s="1">
        <v>-5.4741960432431999E-5</v>
      </c>
      <c r="P55" s="1">
        <v>-5.4741960432429099E-5</v>
      </c>
      <c r="Q55" s="1">
        <v>-5.4741960432433497E-5</v>
      </c>
      <c r="R55" s="1">
        <v>-5.47419604324271E-5</v>
      </c>
      <c r="S55" s="1">
        <v>-5.4741960432430102E-5</v>
      </c>
      <c r="T55" s="1">
        <v>-5.4741960432426402E-5</v>
      </c>
      <c r="U55" s="1">
        <v>-5.47419604324312E-5</v>
      </c>
      <c r="V55" s="1">
        <v>-5.4741960432434798E-5</v>
      </c>
      <c r="W55" s="1">
        <v>-5.474196043243E-5</v>
      </c>
      <c r="X55" s="1">
        <v>-5.4741960432432399E-5</v>
      </c>
      <c r="Y55" s="1">
        <v>-5.4741960432431403E-5</v>
      </c>
      <c r="Z55" s="1">
        <v>-5.4741960432431098E-5</v>
      </c>
      <c r="AA55" s="1">
        <v>-5.4741960432428103E-5</v>
      </c>
      <c r="AB55" s="1">
        <v>-5.4741960432429201E-5</v>
      </c>
      <c r="AC55" s="1">
        <v>-5.4741960432427602E-5</v>
      </c>
      <c r="AD55" s="1">
        <v>-5.4741960432428903E-5</v>
      </c>
      <c r="AE55" s="1">
        <v>-5.4741960432431302E-5</v>
      </c>
      <c r="AF55" s="1">
        <v>-5.4741960432432298E-5</v>
      </c>
      <c r="AG55" s="1">
        <v>-5.4741960432431999E-5</v>
      </c>
      <c r="AH55" s="1">
        <v>-5.4741960432431403E-5</v>
      </c>
      <c r="AI55" s="1">
        <v>-5.4741960432443899E-5</v>
      </c>
      <c r="AJ55" s="1">
        <v>-5.47419604324353E-5</v>
      </c>
      <c r="AK55" s="1">
        <v>-5.4741960432433599E-5</v>
      </c>
    </row>
    <row r="56" spans="1:37" x14ac:dyDescent="0.75">
      <c r="A56">
        <v>54</v>
      </c>
      <c r="B56" s="1">
        <v>-5.4202508443465302E-5</v>
      </c>
      <c r="C56" s="1">
        <v>-5.4202508443462199E-5</v>
      </c>
      <c r="D56" s="1">
        <v>-5.4202508443465797E-5</v>
      </c>
      <c r="E56" s="1">
        <v>-5.4202508443465397E-5</v>
      </c>
      <c r="F56" s="1">
        <v>-5.4202508443459197E-5</v>
      </c>
      <c r="G56" s="1">
        <v>-5.42025084434639E-5</v>
      </c>
      <c r="H56" s="1">
        <v>-5.4202508443467701E-5</v>
      </c>
      <c r="I56" s="1">
        <v>-5.4202508443467003E-5</v>
      </c>
      <c r="J56" s="1">
        <v>-5.4202508443455301E-5</v>
      </c>
      <c r="K56" s="1">
        <v>-5.4202508443460701E-5</v>
      </c>
      <c r="L56" s="1">
        <v>-5.4202508443455301E-5</v>
      </c>
      <c r="M56" s="1">
        <v>-5.42025084434635E-5</v>
      </c>
      <c r="N56" s="1">
        <v>-5.4202508443459597E-5</v>
      </c>
      <c r="O56" s="1">
        <v>-5.4202508443464503E-5</v>
      </c>
      <c r="P56" s="1">
        <v>-5.4202508443456202E-5</v>
      </c>
      <c r="Q56" s="1">
        <v>-5.4202508443464801E-5</v>
      </c>
      <c r="R56" s="1">
        <v>-5.42025084434598E-5</v>
      </c>
      <c r="S56" s="1">
        <v>-5.4202508443462002E-5</v>
      </c>
      <c r="T56" s="1">
        <v>-5.4202508443457198E-5</v>
      </c>
      <c r="U56" s="1">
        <v>-5.4202508443462002E-5</v>
      </c>
      <c r="V56" s="1">
        <v>-5.4202508443469497E-5</v>
      </c>
      <c r="W56" s="1">
        <v>-5.4202508443466502E-5</v>
      </c>
      <c r="X56" s="1">
        <v>-5.4202508443463398E-5</v>
      </c>
      <c r="Y56" s="1">
        <v>-5.4202508443462199E-5</v>
      </c>
      <c r="Z56" s="1">
        <v>-5.4202508443461901E-5</v>
      </c>
      <c r="AA56" s="1">
        <v>-5.4202508443459902E-5</v>
      </c>
      <c r="AB56" s="1">
        <v>-5.4202508443459698E-5</v>
      </c>
      <c r="AC56" s="1">
        <v>-5.4202508443457198E-5</v>
      </c>
      <c r="AD56" s="1">
        <v>-5.4202508443460803E-5</v>
      </c>
      <c r="AE56" s="1">
        <v>-5.4202508443463202E-5</v>
      </c>
      <c r="AF56" s="1">
        <v>-5.4202508443461697E-5</v>
      </c>
      <c r="AG56" s="1">
        <v>-5.4202508443462199E-5</v>
      </c>
      <c r="AH56" s="1">
        <v>-5.4202508443463798E-5</v>
      </c>
      <c r="AI56" s="1">
        <v>-5.4202508443474898E-5</v>
      </c>
      <c r="AJ56" s="1">
        <v>-5.4202508443465702E-5</v>
      </c>
      <c r="AK56" s="1">
        <v>-5.4202508443464401E-5</v>
      </c>
    </row>
    <row r="57" spans="1:37" x14ac:dyDescent="0.75">
      <c r="A57">
        <v>55</v>
      </c>
      <c r="B57" s="1">
        <v>-5.3670994608245901E-5</v>
      </c>
      <c r="C57" s="1">
        <v>-5.3670994608244898E-5</v>
      </c>
      <c r="D57" s="1">
        <v>-5.3670994608249703E-5</v>
      </c>
      <c r="E57" s="1">
        <v>-5.3670994608248097E-5</v>
      </c>
      <c r="F57" s="1">
        <v>-5.3670994608248198E-5</v>
      </c>
      <c r="G57" s="1">
        <v>-5.3670994608249303E-5</v>
      </c>
      <c r="H57" s="1">
        <v>-5.36709946082516E-5</v>
      </c>
      <c r="I57" s="1">
        <v>-5.3670994608249601E-5</v>
      </c>
      <c r="J57" s="1">
        <v>-5.3670994608236699E-5</v>
      </c>
      <c r="K57" s="1">
        <v>-5.3670994608242398E-5</v>
      </c>
      <c r="L57" s="1">
        <v>-5.3670994608239098E-5</v>
      </c>
      <c r="M57" s="1">
        <v>-5.3670994608246199E-5</v>
      </c>
      <c r="N57" s="1">
        <v>-5.3670994608239999E-5</v>
      </c>
      <c r="O57" s="1">
        <v>-5.3670994608241198E-5</v>
      </c>
      <c r="P57" s="1">
        <v>-5.3670994608240101E-5</v>
      </c>
      <c r="Q57" s="1">
        <v>-5.3670994608246999E-5</v>
      </c>
      <c r="R57" s="1">
        <v>-5.3670994608246199E-5</v>
      </c>
      <c r="S57" s="1">
        <v>-5.3670994608242601E-5</v>
      </c>
      <c r="T57" s="1">
        <v>-5.3670994608240101E-5</v>
      </c>
      <c r="U57" s="1">
        <v>-5.3670994608244898E-5</v>
      </c>
      <c r="V57" s="1">
        <v>-5.3670994608246003E-5</v>
      </c>
      <c r="W57" s="1">
        <v>-5.3670994608243299E-5</v>
      </c>
      <c r="X57" s="1">
        <v>-5.3670994608246599E-5</v>
      </c>
      <c r="Y57" s="1">
        <v>-5.3670994608244702E-5</v>
      </c>
      <c r="Z57" s="1">
        <v>-5.3670994608246999E-5</v>
      </c>
      <c r="AA57" s="1">
        <v>-5.3670994608243001E-5</v>
      </c>
      <c r="AB57" s="1">
        <v>-5.3670994608242601E-5</v>
      </c>
      <c r="AC57" s="1">
        <v>-5.3670994608241198E-5</v>
      </c>
      <c r="AD57" s="1">
        <v>-5.3670994608242798E-5</v>
      </c>
      <c r="AE57" s="1">
        <v>-5.3670994608239301E-5</v>
      </c>
      <c r="AF57" s="1">
        <v>-5.3670994608244702E-5</v>
      </c>
      <c r="AG57" s="1">
        <v>-5.3670994608245901E-5</v>
      </c>
      <c r="AH57" s="1">
        <v>-5.3670994608250502E-5</v>
      </c>
      <c r="AI57" s="1">
        <v>-5.3670994608256303E-5</v>
      </c>
      <c r="AJ57" s="1">
        <v>-5.3670994608247602E-5</v>
      </c>
      <c r="AK57" s="1">
        <v>-5.36709946082487E-5</v>
      </c>
    </row>
    <row r="58" spans="1:37" x14ac:dyDescent="0.75">
      <c r="A58">
        <v>56</v>
      </c>
      <c r="B58" s="1">
        <v>-5.31472417833315E-5</v>
      </c>
      <c r="C58" s="1">
        <v>-5.3147241783332801E-5</v>
      </c>
      <c r="D58" s="1">
        <v>-5.3147241783332997E-5</v>
      </c>
      <c r="E58" s="1">
        <v>-5.3147241783334901E-5</v>
      </c>
      <c r="F58" s="1">
        <v>-5.31472417833303E-5</v>
      </c>
      <c r="G58" s="1">
        <v>-5.3147241783335003E-5</v>
      </c>
      <c r="H58" s="1">
        <v>-5.3147241783336101E-5</v>
      </c>
      <c r="I58" s="1">
        <v>-5.3147241783332801E-5</v>
      </c>
      <c r="J58" s="1">
        <v>-5.3147241783324703E-5</v>
      </c>
      <c r="K58" s="1">
        <v>-5.3147241783325699E-5</v>
      </c>
      <c r="L58" s="1">
        <v>-5.3147241783324703E-5</v>
      </c>
      <c r="M58" s="1">
        <v>-5.3147241783331798E-5</v>
      </c>
      <c r="N58" s="1">
        <v>-5.3147241783327901E-5</v>
      </c>
      <c r="O58" s="1">
        <v>-5.31472417833245E-5</v>
      </c>
      <c r="P58" s="1">
        <v>-5.3147241783328003E-5</v>
      </c>
      <c r="Q58" s="1">
        <v>-5.3147241783331398E-5</v>
      </c>
      <c r="R58" s="1">
        <v>-5.3147241783330903E-5</v>
      </c>
      <c r="S58" s="1">
        <v>-5.3147241783328403E-5</v>
      </c>
      <c r="T58" s="1">
        <v>-5.3147241783326797E-5</v>
      </c>
      <c r="U58" s="1">
        <v>-5.3147241783328098E-5</v>
      </c>
      <c r="V58" s="1">
        <v>-5.3147241783328301E-5</v>
      </c>
      <c r="W58" s="1">
        <v>-5.3147241783327901E-5</v>
      </c>
      <c r="X58" s="1">
        <v>-5.3147241783332597E-5</v>
      </c>
      <c r="Y58" s="1">
        <v>-5.3147241783333797E-5</v>
      </c>
      <c r="Z58" s="1">
        <v>-5.3147241783331703E-5</v>
      </c>
      <c r="AA58" s="1">
        <v>-5.3147241783327102E-5</v>
      </c>
      <c r="AB58" s="1">
        <v>-5.3147241783328199E-5</v>
      </c>
      <c r="AC58" s="1">
        <v>-5.3147241783328003E-5</v>
      </c>
      <c r="AD58" s="1">
        <v>-5.3147241783325801E-5</v>
      </c>
      <c r="AE58" s="1">
        <v>-5.3147241783324798E-5</v>
      </c>
      <c r="AF58" s="1">
        <v>-5.3147241783332597E-5</v>
      </c>
      <c r="AG58" s="1">
        <v>-5.3147241783328498E-5</v>
      </c>
      <c r="AH58" s="1">
        <v>-5.3147241783335003E-5</v>
      </c>
      <c r="AI58" s="1">
        <v>-5.3147241783343297E-5</v>
      </c>
      <c r="AJ58" s="1">
        <v>-5.3147241783332902E-5</v>
      </c>
      <c r="AK58" s="1">
        <v>-5.3147241783334E-5</v>
      </c>
    </row>
    <row r="59" spans="1:37" x14ac:dyDescent="0.75">
      <c r="A59">
        <v>57</v>
      </c>
      <c r="B59" s="1">
        <v>-5.2631078168242798E-5</v>
      </c>
      <c r="C59" s="1">
        <v>-5.2631078168243001E-5</v>
      </c>
      <c r="D59" s="1">
        <v>-5.26310781682421E-5</v>
      </c>
      <c r="E59" s="1">
        <v>-5.2631078168238197E-5</v>
      </c>
      <c r="F59" s="1">
        <v>-5.2631078168241999E-5</v>
      </c>
      <c r="G59" s="1">
        <v>-5.2631078168243103E-5</v>
      </c>
      <c r="H59" s="1">
        <v>-5.2631078168245197E-5</v>
      </c>
      <c r="I59" s="1">
        <v>-5.26310781682396E-5</v>
      </c>
      <c r="J59" s="1">
        <v>-5.2631078168234802E-5</v>
      </c>
      <c r="K59" s="1">
        <v>-5.2631078168231102E-5</v>
      </c>
      <c r="L59" s="1">
        <v>-5.2631078168234802E-5</v>
      </c>
      <c r="M59" s="1">
        <v>-5.26310781682363E-5</v>
      </c>
      <c r="N59" s="1">
        <v>-5.2631078168233501E-5</v>
      </c>
      <c r="O59" s="1">
        <v>-5.2631078168233203E-5</v>
      </c>
      <c r="P59" s="1">
        <v>-5.2631078168238502E-5</v>
      </c>
      <c r="Q59" s="1">
        <v>-5.26310781682417E-5</v>
      </c>
      <c r="R59" s="1">
        <v>-5.2631078168237201E-5</v>
      </c>
      <c r="S59" s="1">
        <v>-5.2631078168239498E-5</v>
      </c>
      <c r="T59" s="1">
        <v>-5.2631078168235798E-5</v>
      </c>
      <c r="U59" s="1">
        <v>-5.2631078168231597E-5</v>
      </c>
      <c r="V59" s="1">
        <v>-5.2631078168237201E-5</v>
      </c>
      <c r="W59" s="1">
        <v>-5.26310781682359E-5</v>
      </c>
      <c r="X59" s="1">
        <v>-5.26310781682367E-5</v>
      </c>
      <c r="Y59" s="1">
        <v>-5.2631078168241301E-5</v>
      </c>
      <c r="Z59" s="1">
        <v>-5.2631078168240799E-5</v>
      </c>
      <c r="AA59" s="1">
        <v>-5.2631078168239701E-5</v>
      </c>
      <c r="AB59" s="1">
        <v>-5.2631078168237397E-5</v>
      </c>
      <c r="AC59" s="1">
        <v>-5.2631078168236998E-5</v>
      </c>
      <c r="AD59" s="1">
        <v>-5.2631078168237099E-5</v>
      </c>
      <c r="AE59" s="1">
        <v>-5.26310781682326E-5</v>
      </c>
      <c r="AF59" s="1">
        <v>-5.2631078168240298E-5</v>
      </c>
      <c r="AG59" s="1">
        <v>-5.2631078168240901E-5</v>
      </c>
      <c r="AH59" s="1">
        <v>-5.2631078168245502E-5</v>
      </c>
      <c r="AI59" s="1">
        <v>-5.2631078168252197E-5</v>
      </c>
      <c r="AJ59" s="1">
        <v>-5.2631078168241999E-5</v>
      </c>
      <c r="AK59" s="1">
        <v>-5.2631078168243001E-5</v>
      </c>
    </row>
    <row r="60" spans="1:37" x14ac:dyDescent="0.75">
      <c r="A60">
        <v>58</v>
      </c>
      <c r="B60" s="1">
        <v>-5.2122337105415597E-5</v>
      </c>
      <c r="C60" s="1">
        <v>-5.2122337105413503E-5</v>
      </c>
      <c r="D60" s="1">
        <v>-5.2122337105414702E-5</v>
      </c>
      <c r="E60" s="1">
        <v>-5.2122337105408699E-5</v>
      </c>
      <c r="F60" s="1">
        <v>-5.2122337105407702E-5</v>
      </c>
      <c r="G60" s="1">
        <v>-5.2122337105412398E-5</v>
      </c>
      <c r="H60" s="1">
        <v>-5.2122337105414499E-5</v>
      </c>
      <c r="I60" s="1">
        <v>-5.21223371054092E-5</v>
      </c>
      <c r="J60" s="1">
        <v>-5.2122337105400703E-5</v>
      </c>
      <c r="K60" s="1">
        <v>-5.2122337105404003E-5</v>
      </c>
      <c r="L60" s="1">
        <v>-5.2122337105403E-5</v>
      </c>
      <c r="M60" s="1">
        <v>-5.2122337105407702E-5</v>
      </c>
      <c r="N60" s="1">
        <v>-5.2122337105401699E-5</v>
      </c>
      <c r="O60" s="1">
        <v>-5.2122337105404301E-5</v>
      </c>
      <c r="P60" s="1">
        <v>-5.2122337105407797E-5</v>
      </c>
      <c r="Q60" s="1">
        <v>-5.2122337105411002E-5</v>
      </c>
      <c r="R60" s="1">
        <v>-5.2122337105404402E-5</v>
      </c>
      <c r="S60" s="1">
        <v>-5.2122337105409898E-5</v>
      </c>
      <c r="T60" s="1">
        <v>-5.21223371054051E-5</v>
      </c>
      <c r="U60" s="1">
        <v>-5.2122337105405297E-5</v>
      </c>
      <c r="V60" s="1">
        <v>-5.21223371054034E-5</v>
      </c>
      <c r="W60" s="1">
        <v>-5.2122337105408699E-5</v>
      </c>
      <c r="X60" s="1">
        <v>-5.21223371054059E-5</v>
      </c>
      <c r="Y60" s="1">
        <v>-5.2122337105410698E-5</v>
      </c>
      <c r="Z60" s="1">
        <v>-5.2122337105407601E-5</v>
      </c>
      <c r="AA60" s="1">
        <v>-5.2122337105408001E-5</v>
      </c>
      <c r="AB60" s="1">
        <v>-5.2122337105407702E-5</v>
      </c>
      <c r="AC60" s="1">
        <v>-5.2122337105407499E-5</v>
      </c>
      <c r="AD60" s="1">
        <v>-5.2122337105404097E-5</v>
      </c>
      <c r="AE60" s="1">
        <v>-5.2122337105404199E-5</v>
      </c>
      <c r="AF60" s="1">
        <v>-5.2122337105408699E-5</v>
      </c>
      <c r="AG60" s="1">
        <v>-5.2122337105413001E-5</v>
      </c>
      <c r="AH60" s="1">
        <v>-5.21223371054096E-5</v>
      </c>
      <c r="AI60" s="1">
        <v>-5.2122337105423803E-5</v>
      </c>
      <c r="AJ60" s="1">
        <v>-5.2122337105415102E-5</v>
      </c>
      <c r="AK60" s="1">
        <v>-5.2122337105412297E-5</v>
      </c>
    </row>
    <row r="61" spans="1:37" x14ac:dyDescent="0.75">
      <c r="A61">
        <v>59</v>
      </c>
      <c r="B61" s="1">
        <v>-5.1620856889037703E-5</v>
      </c>
      <c r="C61" s="1">
        <v>-5.16208568890289E-5</v>
      </c>
      <c r="D61" s="1">
        <v>-5.16208568890334E-5</v>
      </c>
      <c r="E61" s="1">
        <v>-5.1620856889029497E-5</v>
      </c>
      <c r="F61" s="1">
        <v>-5.1620856889027301E-5</v>
      </c>
      <c r="G61" s="1">
        <v>-5.1620856889034301E-5</v>
      </c>
      <c r="H61" s="1">
        <v>-5.1620856889034199E-5</v>
      </c>
      <c r="I61" s="1">
        <v>-5.1620856889031001E-5</v>
      </c>
      <c r="J61" s="1">
        <v>-5.1620856889021901E-5</v>
      </c>
      <c r="K61" s="1">
        <v>-5.1620856889024902E-5</v>
      </c>
      <c r="L61" s="1">
        <v>-5.1620856889025397E-5</v>
      </c>
      <c r="M61" s="1">
        <v>-5.1620856889028697E-5</v>
      </c>
      <c r="N61" s="1">
        <v>-5.1620856889023703E-5</v>
      </c>
      <c r="O61" s="1">
        <v>-5.1620856889024902E-5</v>
      </c>
      <c r="P61" s="1">
        <v>-5.1620856889031902E-5</v>
      </c>
      <c r="Q61" s="1">
        <v>-5.1620856889031902E-5</v>
      </c>
      <c r="R61" s="1">
        <v>-5.1620856889027898E-5</v>
      </c>
      <c r="S61" s="1">
        <v>-5.1620856889030899E-5</v>
      </c>
      <c r="T61" s="1">
        <v>-5.1620856889028399E-5</v>
      </c>
      <c r="U61" s="1">
        <v>-5.1620856889026197E-5</v>
      </c>
      <c r="V61" s="1">
        <v>-5.1620856889025201E-5</v>
      </c>
      <c r="W61" s="1">
        <v>-5.1620856889028399E-5</v>
      </c>
      <c r="X61" s="1">
        <v>-5.1620856889027898E-5</v>
      </c>
      <c r="Y61" s="1">
        <v>-5.1620856889031902E-5</v>
      </c>
      <c r="Z61" s="1">
        <v>-5.1620856889030703E-5</v>
      </c>
      <c r="AA61" s="1">
        <v>-5.1620856889029903E-5</v>
      </c>
      <c r="AB61" s="1">
        <v>-5.1620856889030899E-5</v>
      </c>
      <c r="AC61" s="1">
        <v>-5.1620856889029598E-5</v>
      </c>
      <c r="AD61" s="1">
        <v>-5.1620856889026298E-5</v>
      </c>
      <c r="AE61" s="1">
        <v>-5.1620856889024198E-5</v>
      </c>
      <c r="AF61" s="1">
        <v>-5.1620856889032702E-5</v>
      </c>
      <c r="AG61" s="1">
        <v>-5.1620856889034301E-5</v>
      </c>
      <c r="AH61" s="1">
        <v>-5.1620856889033698E-5</v>
      </c>
      <c r="AI61" s="1">
        <v>-5.16208568890441E-5</v>
      </c>
      <c r="AJ61" s="1">
        <v>-5.1620856889034599E-5</v>
      </c>
      <c r="AK61" s="1">
        <v>-5.1620856889031299E-5</v>
      </c>
    </row>
    <row r="62" spans="1:37" x14ac:dyDescent="0.75">
      <c r="A62">
        <v>60</v>
      </c>
      <c r="B62" s="1">
        <v>-5.1126480582358398E-5</v>
      </c>
      <c r="C62" s="1">
        <v>-5.1126480582352801E-5</v>
      </c>
      <c r="D62" s="1">
        <v>-5.1126480582356698E-5</v>
      </c>
      <c r="E62" s="1">
        <v>-5.1126480582352598E-5</v>
      </c>
      <c r="F62" s="1">
        <v>-5.1126480582352598E-5</v>
      </c>
      <c r="G62" s="1">
        <v>-5.1126480582352598E-5</v>
      </c>
      <c r="H62" s="1">
        <v>-5.1126480582357301E-5</v>
      </c>
      <c r="I62" s="1">
        <v>-5.11264805823552E-5</v>
      </c>
      <c r="J62" s="1">
        <v>-5.1126480582344602E-5</v>
      </c>
      <c r="K62" s="1">
        <v>-5.1126480582347902E-5</v>
      </c>
      <c r="L62" s="1">
        <v>-5.1126480582349298E-5</v>
      </c>
      <c r="M62" s="1">
        <v>-5.1126480582350897E-5</v>
      </c>
      <c r="N62" s="1">
        <v>-5.1126480582345598E-5</v>
      </c>
      <c r="O62" s="1">
        <v>-5.1126480582347902E-5</v>
      </c>
      <c r="P62" s="1">
        <v>-5.1126480582354902E-5</v>
      </c>
      <c r="Q62" s="1">
        <v>-5.1126480582353702E-5</v>
      </c>
      <c r="R62" s="1">
        <v>-5.1126480582346899E-5</v>
      </c>
      <c r="S62" s="1">
        <v>-5.1126480582355403E-5</v>
      </c>
      <c r="T62" s="1">
        <v>-5.1126480582349101E-5</v>
      </c>
      <c r="U62" s="1">
        <v>-5.1126480582346899E-5</v>
      </c>
      <c r="V62" s="1">
        <v>-5.1126480582345801E-5</v>
      </c>
      <c r="W62" s="1">
        <v>-5.1126480582353099E-5</v>
      </c>
      <c r="X62" s="1">
        <v>-5.1126480582352002E-5</v>
      </c>
      <c r="Y62" s="1">
        <v>-5.1126480582353797E-5</v>
      </c>
      <c r="Z62" s="1">
        <v>-5.1126480582353702E-5</v>
      </c>
      <c r="AA62" s="1">
        <v>-5.1126480582351697E-5</v>
      </c>
      <c r="AB62" s="1">
        <v>-5.1126480582352903E-5</v>
      </c>
      <c r="AC62" s="1">
        <v>-5.1126480582349101E-5</v>
      </c>
      <c r="AD62" s="1">
        <v>-5.1126480582346899E-5</v>
      </c>
      <c r="AE62" s="1">
        <v>-5.11264805823457E-5</v>
      </c>
      <c r="AF62" s="1">
        <v>-5.1126480582354699E-5</v>
      </c>
      <c r="AG62" s="1">
        <v>-5.11264805823556E-5</v>
      </c>
      <c r="AH62" s="1">
        <v>-5.1126480582349603E-5</v>
      </c>
      <c r="AI62" s="1">
        <v>-5.1126480582364199E-5</v>
      </c>
      <c r="AJ62" s="1">
        <v>-5.1126480582354299E-5</v>
      </c>
      <c r="AK62" s="1">
        <v>-5.1126480582351602E-5</v>
      </c>
    </row>
    <row r="63" spans="1:37" x14ac:dyDescent="0.75">
      <c r="A63">
        <v>61</v>
      </c>
      <c r="B63" s="1">
        <v>-5.0639055842990599E-5</v>
      </c>
      <c r="C63" s="1">
        <v>-5.0639055842988397E-5</v>
      </c>
      <c r="D63" s="1">
        <v>-5.0639055842993099E-5</v>
      </c>
      <c r="E63" s="1">
        <v>-5.0639055842987197E-5</v>
      </c>
      <c r="F63" s="1">
        <v>-5.0639055842987401E-5</v>
      </c>
      <c r="G63" s="1">
        <v>-5.0639055842989698E-5</v>
      </c>
      <c r="H63" s="1">
        <v>-5.0639055842991798E-5</v>
      </c>
      <c r="I63" s="1">
        <v>-5.0639055842987597E-5</v>
      </c>
      <c r="J63" s="1">
        <v>-5.06390558429791E-5</v>
      </c>
      <c r="K63" s="1">
        <v>-5.0639055842984799E-5</v>
      </c>
      <c r="L63" s="1">
        <v>-5.0639055842983701E-5</v>
      </c>
      <c r="M63" s="1">
        <v>-5.0639055842985002E-5</v>
      </c>
      <c r="N63" s="1">
        <v>-5.0639055842981302E-5</v>
      </c>
      <c r="O63" s="1">
        <v>-5.0639055842985801E-5</v>
      </c>
      <c r="P63" s="1">
        <v>-5.0639055842988099E-5</v>
      </c>
      <c r="Q63" s="1">
        <v>-5.0639055842988302E-5</v>
      </c>
      <c r="R63" s="1">
        <v>-5.0639055842976999E-5</v>
      </c>
      <c r="S63" s="1">
        <v>-5.0639055842989603E-5</v>
      </c>
      <c r="T63" s="1">
        <v>-5.0639055842985903E-5</v>
      </c>
      <c r="U63" s="1">
        <v>-5.0639055842982603E-5</v>
      </c>
      <c r="V63" s="1">
        <v>-5.0639055842983003E-5</v>
      </c>
      <c r="W63" s="1">
        <v>-5.0639055842989501E-5</v>
      </c>
      <c r="X63" s="1">
        <v>-5.0639055842986201E-5</v>
      </c>
      <c r="Y63" s="1">
        <v>-5.06390558429886E-5</v>
      </c>
      <c r="Z63" s="1">
        <v>-5.0639055842983897E-5</v>
      </c>
      <c r="AA63" s="1">
        <v>-5.0639055842991297E-5</v>
      </c>
      <c r="AB63" s="1">
        <v>-5.0639055842988498E-5</v>
      </c>
      <c r="AC63" s="1">
        <v>-5.0639055842985903E-5</v>
      </c>
      <c r="AD63" s="1">
        <v>-5.0639055842979398E-5</v>
      </c>
      <c r="AE63" s="1">
        <v>-5.0639055842986201E-5</v>
      </c>
      <c r="AF63" s="1">
        <v>-5.0639055842989501E-5</v>
      </c>
      <c r="AG63" s="1">
        <v>-5.0639055842990403E-5</v>
      </c>
      <c r="AH63" s="1">
        <v>-5.0639055842989203E-5</v>
      </c>
      <c r="AI63" s="1">
        <v>-5.0639055842992002E-5</v>
      </c>
      <c r="AJ63" s="1">
        <v>-5.0639055842990999E-5</v>
      </c>
      <c r="AK63" s="1">
        <v>-5.06390558429861E-5</v>
      </c>
    </row>
    <row r="64" spans="1:37" x14ac:dyDescent="0.75">
      <c r="A64">
        <v>62</v>
      </c>
      <c r="B64" s="1">
        <v>-5.0158434755843403E-5</v>
      </c>
      <c r="C64" s="1">
        <v>-5.0158434755841303E-5</v>
      </c>
      <c r="D64" s="1">
        <v>-5.0158434755843803E-5</v>
      </c>
      <c r="E64" s="1">
        <v>-5.01584347558399E-5</v>
      </c>
      <c r="F64" s="1">
        <v>-5.0158434755843803E-5</v>
      </c>
      <c r="G64" s="1">
        <v>-5.0158434755840903E-5</v>
      </c>
      <c r="H64" s="1">
        <v>-5.0158434755844698E-5</v>
      </c>
      <c r="I64" s="1">
        <v>-5.01584347558436E-5</v>
      </c>
      <c r="J64" s="1">
        <v>-5.0158434755834303E-5</v>
      </c>
      <c r="K64" s="1">
        <v>-5.0158434755837603E-5</v>
      </c>
      <c r="L64" s="1">
        <v>-5.01584347558366E-5</v>
      </c>
      <c r="M64" s="1">
        <v>-5.01584347558403E-5</v>
      </c>
      <c r="N64" s="1">
        <v>-5.0158434755836302E-5</v>
      </c>
      <c r="O64" s="1">
        <v>-5.0158434755836702E-5</v>
      </c>
      <c r="P64" s="1">
        <v>-5.0158434755841398E-5</v>
      </c>
      <c r="Q64" s="1">
        <v>-5.0158434755841099E-5</v>
      </c>
      <c r="R64" s="1">
        <v>-5.0158434755832399E-5</v>
      </c>
      <c r="S64" s="1">
        <v>-5.01584347558436E-5</v>
      </c>
      <c r="T64" s="1">
        <v>-5.0158434755838802E-5</v>
      </c>
      <c r="U64" s="1">
        <v>-5.0158434755835699E-5</v>
      </c>
      <c r="V64" s="1">
        <v>-5.0158434755838999E-5</v>
      </c>
      <c r="W64" s="1">
        <v>-5.0158434755840002E-5</v>
      </c>
      <c r="X64" s="1">
        <v>-5.0158434755838999E-5</v>
      </c>
      <c r="Y64" s="1">
        <v>-5.0158434755842597E-5</v>
      </c>
      <c r="Z64" s="1">
        <v>-5.0158434755837698E-5</v>
      </c>
      <c r="AA64" s="1">
        <v>-5.0158434755843701E-5</v>
      </c>
      <c r="AB64" s="1">
        <v>-5.01584347558428E-5</v>
      </c>
      <c r="AC64" s="1">
        <v>-5.01584347558399E-5</v>
      </c>
      <c r="AD64" s="1">
        <v>-5.0158434755833002E-5</v>
      </c>
      <c r="AE64" s="1">
        <v>-5.0158434755841303E-5</v>
      </c>
      <c r="AF64" s="1">
        <v>-5.0158434755843498E-5</v>
      </c>
      <c r="AG64" s="1">
        <v>-5.0158434755844901E-5</v>
      </c>
      <c r="AH64" s="1">
        <v>-5.0158434755843803E-5</v>
      </c>
      <c r="AI64" s="1">
        <v>-5.0158434755843498E-5</v>
      </c>
      <c r="AJ64" s="1">
        <v>-5.0158434755844901E-5</v>
      </c>
      <c r="AK64" s="1">
        <v>-5.0158434755840103E-5</v>
      </c>
    </row>
    <row r="65" spans="1:37" x14ac:dyDescent="0.75">
      <c r="A65">
        <v>63</v>
      </c>
      <c r="B65" s="1">
        <v>-4.9684473673263197E-5</v>
      </c>
      <c r="C65" s="1">
        <v>-4.9684473673261002E-5</v>
      </c>
      <c r="D65" s="1">
        <v>-4.9684473673261402E-5</v>
      </c>
      <c r="E65" s="1">
        <v>-4.9684473673259701E-5</v>
      </c>
      <c r="F65" s="1">
        <v>-4.9684473673262601E-5</v>
      </c>
      <c r="G65" s="1">
        <v>-4.9684473673261998E-5</v>
      </c>
      <c r="H65" s="1">
        <v>-4.96844736732654E-5</v>
      </c>
      <c r="I65" s="1">
        <v>-4.9684473673258901E-5</v>
      </c>
      <c r="J65" s="1">
        <v>-4.9684473673258698E-5</v>
      </c>
      <c r="K65" s="1">
        <v>-4.9684473673259701E-5</v>
      </c>
      <c r="L65" s="1">
        <v>-4.9684473673261002E-5</v>
      </c>
      <c r="M65" s="1">
        <v>-4.9684473673259098E-5</v>
      </c>
      <c r="N65" s="1">
        <v>-4.9684473673258502E-5</v>
      </c>
      <c r="O65" s="1">
        <v>-4.9684473673258603E-5</v>
      </c>
      <c r="P65" s="1">
        <v>-4.9684473673263197E-5</v>
      </c>
      <c r="Q65" s="1">
        <v>-4.9684473673258603E-5</v>
      </c>
      <c r="R65" s="1">
        <v>-4.9684473673256401E-5</v>
      </c>
      <c r="S65" s="1">
        <v>-4.9684473673264499E-5</v>
      </c>
      <c r="T65" s="1">
        <v>-4.9684473673263197E-5</v>
      </c>
      <c r="U65" s="1">
        <v>-4.96844736732576E-5</v>
      </c>
      <c r="V65" s="1">
        <v>-4.9684473673259897E-5</v>
      </c>
      <c r="W65" s="1">
        <v>-4.96844736732609E-5</v>
      </c>
      <c r="X65" s="1">
        <v>-4.9684473673263902E-5</v>
      </c>
      <c r="Y65" s="1">
        <v>-4.9684473673265501E-5</v>
      </c>
      <c r="Z65" s="1">
        <v>-4.9684473673259701E-5</v>
      </c>
      <c r="AA65" s="1">
        <v>-4.9684473673265E-5</v>
      </c>
      <c r="AB65" s="1">
        <v>-4.9684473673266802E-5</v>
      </c>
      <c r="AC65" s="1">
        <v>-4.9684473673265501E-5</v>
      </c>
      <c r="AD65" s="1">
        <v>-4.9684473673256401E-5</v>
      </c>
      <c r="AE65" s="1">
        <v>-4.9684473673262703E-5</v>
      </c>
      <c r="AF65" s="1">
        <v>-4.9684473673265298E-5</v>
      </c>
      <c r="AG65" s="1">
        <v>-4.9684473673268503E-5</v>
      </c>
      <c r="AH65" s="1">
        <v>-4.9684473673263197E-5</v>
      </c>
      <c r="AI65" s="1">
        <v>-4.9684473673266897E-5</v>
      </c>
      <c r="AJ65" s="1">
        <v>-4.9684473673266199E-5</v>
      </c>
      <c r="AK65" s="1">
        <v>-4.9684473673262601E-5</v>
      </c>
    </row>
    <row r="66" spans="1:37" x14ac:dyDescent="0.75">
      <c r="A66">
        <v>64</v>
      </c>
      <c r="B66" s="1">
        <v>-4.9217033062068199E-5</v>
      </c>
      <c r="C66" s="1">
        <v>-4.9217033062069799E-5</v>
      </c>
      <c r="D66" s="1">
        <v>-4.9217033062069501E-5</v>
      </c>
      <c r="E66" s="1">
        <v>-4.9217033062068098E-5</v>
      </c>
      <c r="F66" s="1">
        <v>-4.9217033062074E-5</v>
      </c>
      <c r="G66" s="1">
        <v>-4.9217033062068098E-5</v>
      </c>
      <c r="H66" s="1">
        <v>-4.9217033062069297E-5</v>
      </c>
      <c r="I66" s="1">
        <v>-4.9217033062065299E-5</v>
      </c>
      <c r="J66" s="1">
        <v>-4.9217033062065198E-5</v>
      </c>
      <c r="K66" s="1">
        <v>-4.9217033062064703E-5</v>
      </c>
      <c r="L66" s="1">
        <v>-4.9217033062065103E-5</v>
      </c>
      <c r="M66" s="1">
        <v>-4.9217033062068403E-5</v>
      </c>
      <c r="N66" s="1">
        <v>-4.9217033062068199E-5</v>
      </c>
      <c r="O66" s="1">
        <v>-4.9217033062063497E-5</v>
      </c>
      <c r="P66" s="1">
        <v>-4.9217033062069297E-5</v>
      </c>
      <c r="Q66" s="1">
        <v>-4.9217033062064703E-5</v>
      </c>
      <c r="R66" s="1">
        <v>-4.9217033062063802E-5</v>
      </c>
      <c r="S66" s="1">
        <v>-4.9217033062069501E-5</v>
      </c>
      <c r="T66" s="1">
        <v>-4.9217033062068199E-5</v>
      </c>
      <c r="U66" s="1">
        <v>-4.9217033062064798E-5</v>
      </c>
      <c r="V66" s="1">
        <v>-4.9217033062069399E-5</v>
      </c>
      <c r="W66" s="1">
        <v>-4.9217033062066898E-5</v>
      </c>
      <c r="X66" s="1">
        <v>-4.9217033062067102E-5</v>
      </c>
      <c r="Y66" s="1">
        <v>-4.9217033062069297E-5</v>
      </c>
      <c r="Z66" s="1">
        <v>-4.9217033062069202E-5</v>
      </c>
      <c r="AA66" s="1">
        <v>-4.9217033062071899E-5</v>
      </c>
      <c r="AB66" s="1">
        <v>-4.9217033062070598E-5</v>
      </c>
      <c r="AC66" s="1">
        <v>-4.9217033062069297E-5</v>
      </c>
      <c r="AD66" s="1">
        <v>-4.9217033062064798E-5</v>
      </c>
      <c r="AE66" s="1">
        <v>-4.9217033062068301E-5</v>
      </c>
      <c r="AF66" s="1">
        <v>-4.9217033062070402E-5</v>
      </c>
      <c r="AG66" s="1">
        <v>-4.9217033062072801E-5</v>
      </c>
      <c r="AH66" s="1">
        <v>-4.9217033062071703E-5</v>
      </c>
      <c r="AI66" s="1">
        <v>-4.92170330620715E-5</v>
      </c>
      <c r="AJ66" s="1">
        <v>-4.9217033062069697E-5</v>
      </c>
      <c r="AK66" s="1">
        <v>-4.9217033062068403E-5</v>
      </c>
    </row>
    <row r="67" spans="1:37" x14ac:dyDescent="0.75">
      <c r="A67">
        <v>65</v>
      </c>
      <c r="B67" s="1">
        <v>-4.8755977357073497E-5</v>
      </c>
      <c r="C67" s="1">
        <v>-4.87559773570724E-5</v>
      </c>
      <c r="D67" s="1">
        <v>-4.8755977357071397E-5</v>
      </c>
      <c r="E67" s="1">
        <v>-4.8755977357074798E-5</v>
      </c>
      <c r="F67" s="1">
        <v>-4.87559773570786E-5</v>
      </c>
      <c r="G67" s="1">
        <v>-4.8755977357075103E-5</v>
      </c>
      <c r="H67" s="1">
        <v>-4.8755977357072298E-5</v>
      </c>
      <c r="I67" s="1">
        <v>-4.8755977357073701E-5</v>
      </c>
      <c r="J67" s="1">
        <v>-4.8755977357073599E-5</v>
      </c>
      <c r="K67" s="1">
        <v>-4.87559773570712E-5</v>
      </c>
      <c r="L67" s="1">
        <v>-4.8755977357072501E-5</v>
      </c>
      <c r="M67" s="1">
        <v>-4.8755977357073701E-5</v>
      </c>
      <c r="N67" s="1">
        <v>-4.87559773570724E-5</v>
      </c>
      <c r="O67" s="1">
        <v>-4.8755977357069798E-5</v>
      </c>
      <c r="P67" s="1">
        <v>-4.8755977357075503E-5</v>
      </c>
      <c r="Q67" s="1">
        <v>-4.8755977357071397E-5</v>
      </c>
      <c r="R67" s="1">
        <v>-4.8755977357068402E-5</v>
      </c>
      <c r="S67" s="1">
        <v>-4.8755977357073999E-5</v>
      </c>
      <c r="T67" s="1">
        <v>-4.8755977357073497E-5</v>
      </c>
      <c r="U67" s="1">
        <v>-4.8755977357068903E-5</v>
      </c>
      <c r="V67" s="1">
        <v>-4.8755977357074202E-5</v>
      </c>
      <c r="W67" s="1">
        <v>-4.8755977357072203E-5</v>
      </c>
      <c r="X67" s="1">
        <v>-4.8755977357072603E-5</v>
      </c>
      <c r="Y67" s="1">
        <v>-4.8755977357075002E-5</v>
      </c>
      <c r="Z67" s="1">
        <v>-4.8755977357075903E-5</v>
      </c>
      <c r="AA67" s="1">
        <v>-4.8755977357075103E-5</v>
      </c>
      <c r="AB67" s="1">
        <v>-4.8755977357075998E-5</v>
      </c>
      <c r="AC67" s="1">
        <v>-4.8755977357077001E-5</v>
      </c>
      <c r="AD67" s="1">
        <v>-4.8755977357071302E-5</v>
      </c>
      <c r="AE67" s="1">
        <v>-4.8755977357073701E-5</v>
      </c>
      <c r="AF67" s="1">
        <v>-4.87559773570782E-5</v>
      </c>
      <c r="AG67" s="1">
        <v>-4.8755977357079603E-5</v>
      </c>
      <c r="AH67" s="1">
        <v>-4.8755977357082401E-5</v>
      </c>
      <c r="AI67" s="1">
        <v>-4.8755977357077102E-5</v>
      </c>
      <c r="AJ67" s="1">
        <v>-4.8755977357074202E-5</v>
      </c>
      <c r="AK67" s="1">
        <v>-4.8755977357072501E-5</v>
      </c>
    </row>
    <row r="68" spans="1:37" x14ac:dyDescent="0.75">
      <c r="A68">
        <v>66</v>
      </c>
      <c r="B68" s="1">
        <v>-4.8301174820830898E-5</v>
      </c>
      <c r="C68" s="1">
        <v>-4.8301174820834503E-5</v>
      </c>
      <c r="D68" s="1">
        <v>-4.8301174820833601E-5</v>
      </c>
      <c r="E68" s="1">
        <v>-4.83011748208356E-5</v>
      </c>
      <c r="F68" s="1">
        <v>-4.8301174820835797E-5</v>
      </c>
      <c r="G68" s="1">
        <v>-4.83011748208323E-5</v>
      </c>
      <c r="H68" s="1">
        <v>-4.8301174820834401E-5</v>
      </c>
      <c r="I68" s="1">
        <v>-4.83011748208335E-5</v>
      </c>
      <c r="J68" s="1">
        <v>-4.8301174820833398E-5</v>
      </c>
      <c r="K68" s="1">
        <v>-4.8301174820828499E-5</v>
      </c>
      <c r="L68" s="1">
        <v>-4.8301174820830898E-5</v>
      </c>
      <c r="M68" s="1">
        <v>-4.8301174820835899E-5</v>
      </c>
      <c r="N68" s="1">
        <v>-4.8301174820832002E-5</v>
      </c>
      <c r="O68" s="1">
        <v>-4.8301174820830003E-5</v>
      </c>
      <c r="P68" s="1">
        <v>-4.8301174820835397E-5</v>
      </c>
      <c r="Q68" s="1">
        <v>-4.8301174820833303E-5</v>
      </c>
      <c r="R68" s="1">
        <v>-4.8301174820831101E-5</v>
      </c>
      <c r="S68" s="1">
        <v>-4.8301174820831101E-5</v>
      </c>
      <c r="T68" s="1">
        <v>-4.8301174820832002E-5</v>
      </c>
      <c r="U68" s="1">
        <v>-4.8301174820829902E-5</v>
      </c>
      <c r="V68" s="1">
        <v>-4.8301174820835702E-5</v>
      </c>
      <c r="W68" s="1">
        <v>-4.8301174820834299E-5</v>
      </c>
      <c r="X68" s="1">
        <v>-4.8301174820832897E-5</v>
      </c>
      <c r="Y68" s="1">
        <v>-4.8301174820835797E-5</v>
      </c>
      <c r="Z68" s="1">
        <v>-4.8301174820832199E-5</v>
      </c>
      <c r="AA68" s="1">
        <v>-4.8301174820834997E-5</v>
      </c>
      <c r="AB68" s="1">
        <v>-4.83011748208372E-5</v>
      </c>
      <c r="AC68" s="1">
        <v>-4.8301174820839002E-5</v>
      </c>
      <c r="AD68" s="1">
        <v>-4.83011748208302E-5</v>
      </c>
      <c r="AE68" s="1">
        <v>-4.8301174820832199E-5</v>
      </c>
      <c r="AF68" s="1">
        <v>-4.8301174820837599E-5</v>
      </c>
      <c r="AG68" s="1">
        <v>-4.8301174820839903E-5</v>
      </c>
      <c r="AH68" s="1">
        <v>-4.8301174820841699E-5</v>
      </c>
      <c r="AI68" s="1">
        <v>-4.8301174820837999E-5</v>
      </c>
      <c r="AJ68" s="1">
        <v>-4.8301174820835797E-5</v>
      </c>
      <c r="AK68" s="1">
        <v>-4.8301174820833398E-5</v>
      </c>
    </row>
    <row r="69" spans="1:37" x14ac:dyDescent="0.75">
      <c r="A69">
        <v>67</v>
      </c>
      <c r="B69" s="1">
        <v>-4.7852497409283801E-5</v>
      </c>
      <c r="C69" s="1">
        <v>-4.7852497409281599E-5</v>
      </c>
      <c r="D69" s="1">
        <v>-4.7852497409279803E-5</v>
      </c>
      <c r="E69" s="1">
        <v>-4.7852497409284797E-5</v>
      </c>
      <c r="F69" s="1">
        <v>-4.7852497409288402E-5</v>
      </c>
      <c r="G69" s="1">
        <v>-4.7852497409280799E-5</v>
      </c>
      <c r="H69" s="1">
        <v>-4.7852497409281402E-5</v>
      </c>
      <c r="I69" s="1">
        <v>-4.7852497409280799E-5</v>
      </c>
      <c r="J69" s="1">
        <v>-4.7852497409281599E-5</v>
      </c>
      <c r="K69" s="1">
        <v>-4.7852497409281402E-5</v>
      </c>
      <c r="L69" s="1">
        <v>-4.7852497409279301E-5</v>
      </c>
      <c r="M69" s="1">
        <v>-4.7852497409280901E-5</v>
      </c>
      <c r="N69" s="1">
        <v>-4.7852497409281402E-5</v>
      </c>
      <c r="O69" s="1">
        <v>-4.7852497409279098E-5</v>
      </c>
      <c r="P69" s="1">
        <v>-4.7852497409283699E-5</v>
      </c>
      <c r="Q69" s="1">
        <v>-4.7852497409280203E-5</v>
      </c>
      <c r="R69" s="1">
        <v>-4.7852497409279301E-5</v>
      </c>
      <c r="S69" s="1">
        <v>-4.7852497409281599E-5</v>
      </c>
      <c r="T69" s="1">
        <v>-4.7852497409280298E-5</v>
      </c>
      <c r="U69" s="1">
        <v>-4.7852497409278102E-5</v>
      </c>
      <c r="V69" s="1">
        <v>-4.7852497409281599E-5</v>
      </c>
      <c r="W69" s="1">
        <v>-4.7852497409282601E-5</v>
      </c>
      <c r="X69" s="1">
        <v>-4.7852497409281402E-5</v>
      </c>
      <c r="Y69" s="1">
        <v>-4.7852497409283801E-5</v>
      </c>
      <c r="Z69" s="1">
        <v>-4.7852497409282601E-5</v>
      </c>
      <c r="AA69" s="1">
        <v>-4.78524974092829E-5</v>
      </c>
      <c r="AB69" s="1">
        <v>-4.7852497409283997E-5</v>
      </c>
      <c r="AC69" s="1">
        <v>-4.7852497409283801E-5</v>
      </c>
      <c r="AD69" s="1">
        <v>-4.7852497409281599E-5</v>
      </c>
      <c r="AE69" s="1">
        <v>-4.7852497409284499E-5</v>
      </c>
      <c r="AF69" s="1">
        <v>-4.7852497409286098E-5</v>
      </c>
      <c r="AG69" s="1">
        <v>-4.7852497409288402E-5</v>
      </c>
      <c r="AH69" s="1">
        <v>-4.7852497409290801E-5</v>
      </c>
      <c r="AI69" s="1">
        <v>-4.7852497409283001E-5</v>
      </c>
      <c r="AJ69" s="1">
        <v>-4.7852497409286301E-5</v>
      </c>
      <c r="AK69" s="1">
        <v>-4.7852497409284302E-5</v>
      </c>
    </row>
    <row r="70" spans="1:37" x14ac:dyDescent="0.75">
      <c r="A70">
        <v>68</v>
      </c>
      <c r="B70" s="1">
        <v>-4.7409820642992498E-5</v>
      </c>
      <c r="C70" s="1">
        <v>-4.7409820642986799E-5</v>
      </c>
      <c r="D70" s="1">
        <v>-4.74098206429856E-5</v>
      </c>
      <c r="E70" s="1">
        <v>-4.7409820642990201E-5</v>
      </c>
      <c r="F70" s="1">
        <v>-4.7409820642991299E-5</v>
      </c>
      <c r="G70" s="1">
        <v>-4.7409820642985498E-5</v>
      </c>
      <c r="H70" s="1">
        <v>-4.7409820642985403E-5</v>
      </c>
      <c r="I70" s="1">
        <v>-4.7409820642987002E-5</v>
      </c>
      <c r="J70" s="1">
        <v>-4.7409820642984502E-5</v>
      </c>
      <c r="K70" s="1">
        <v>-4.7409820642985498E-5</v>
      </c>
      <c r="L70" s="1">
        <v>-4.7409820642984597E-5</v>
      </c>
      <c r="M70" s="1">
        <v>-4.7409820642986799E-5</v>
      </c>
      <c r="N70" s="1">
        <v>-4.7409820642985498E-5</v>
      </c>
      <c r="O70" s="1">
        <v>-4.7409820642986697E-5</v>
      </c>
      <c r="P70" s="1">
        <v>-4.7409820642986697E-5</v>
      </c>
      <c r="Q70" s="1">
        <v>-4.7409820642986697E-5</v>
      </c>
      <c r="R70" s="1">
        <v>-4.7409820642982801E-5</v>
      </c>
      <c r="S70" s="1">
        <v>-4.7409820642983303E-5</v>
      </c>
      <c r="T70" s="1">
        <v>-4.7409820642985498E-5</v>
      </c>
      <c r="U70" s="1">
        <v>-4.7409820642982503E-5</v>
      </c>
      <c r="V70" s="1">
        <v>-4.7409820642984597E-5</v>
      </c>
      <c r="W70" s="1">
        <v>-4.7409820642985403E-5</v>
      </c>
      <c r="X70" s="1">
        <v>-4.7409820642986799E-5</v>
      </c>
      <c r="Y70" s="1">
        <v>-4.7409820642989103E-5</v>
      </c>
      <c r="Z70" s="1">
        <v>-4.7409820642989001E-5</v>
      </c>
      <c r="AA70" s="1">
        <v>-4.74098206429893E-5</v>
      </c>
      <c r="AB70" s="1">
        <v>-4.7409820642990302E-5</v>
      </c>
      <c r="AC70" s="1">
        <v>-4.7409820642989001E-5</v>
      </c>
      <c r="AD70" s="1">
        <v>-4.7409820642984502E-5</v>
      </c>
      <c r="AE70" s="1">
        <v>-4.7409820642990302E-5</v>
      </c>
      <c r="AF70" s="1">
        <v>-4.7409820642992098E-5</v>
      </c>
      <c r="AG70" s="1">
        <v>-4.74098206429926E-5</v>
      </c>
      <c r="AH70" s="1">
        <v>-4.74098206429947E-5</v>
      </c>
      <c r="AI70" s="1">
        <v>-4.7409820642990397E-5</v>
      </c>
      <c r="AJ70" s="1">
        <v>-4.7409820642988602E-5</v>
      </c>
      <c r="AK70" s="1">
        <v>-4.7409820642989198E-5</v>
      </c>
    </row>
    <row r="71" spans="1:37" x14ac:dyDescent="0.75">
      <c r="A71">
        <v>69</v>
      </c>
      <c r="B71" s="1">
        <v>-4.6973023483728097E-5</v>
      </c>
      <c r="C71" s="1">
        <v>-4.6973023483723998E-5</v>
      </c>
      <c r="D71" s="1">
        <v>-4.6973023483724899E-5</v>
      </c>
      <c r="E71" s="1">
        <v>-4.6973023483726898E-5</v>
      </c>
      <c r="F71" s="1">
        <v>-4.6973023483731499E-5</v>
      </c>
      <c r="G71" s="1">
        <v>-4.6973023483722703E-5</v>
      </c>
      <c r="H71" s="1">
        <v>-4.6973023483724702E-5</v>
      </c>
      <c r="I71" s="1">
        <v>-4.6973023483725997E-5</v>
      </c>
      <c r="J71" s="1">
        <v>-4.6973023483722798E-5</v>
      </c>
      <c r="K71" s="1">
        <v>-4.6973023483719898E-5</v>
      </c>
      <c r="L71" s="1">
        <v>-4.6973023483720399E-5</v>
      </c>
      <c r="M71" s="1">
        <v>-4.6973023483722703E-5</v>
      </c>
      <c r="N71" s="1">
        <v>-4.6973023483725698E-5</v>
      </c>
      <c r="O71" s="1">
        <v>-4.6973023483723198E-5</v>
      </c>
      <c r="P71" s="1">
        <v>-4.6973023483724899E-5</v>
      </c>
      <c r="Q71" s="1">
        <v>-4.6973023483722398E-5</v>
      </c>
      <c r="R71" s="1">
        <v>-4.6973023483721199E-5</v>
      </c>
      <c r="S71" s="1">
        <v>-4.6973023483723598E-5</v>
      </c>
      <c r="T71" s="1">
        <v>-4.6973023483719898E-5</v>
      </c>
      <c r="U71" s="1">
        <v>-4.69730234837225E-5</v>
      </c>
      <c r="V71" s="1">
        <v>-4.69730234837217E-5</v>
      </c>
      <c r="W71" s="1">
        <v>-4.6973023483722398E-5</v>
      </c>
      <c r="X71" s="1">
        <v>-4.6973023483723103E-5</v>
      </c>
      <c r="Y71" s="1">
        <v>-4.6973023483725997E-5</v>
      </c>
      <c r="Z71" s="1">
        <v>-4.6973023483728097E-5</v>
      </c>
      <c r="AA71" s="1">
        <v>-4.6973023483723998E-5</v>
      </c>
      <c r="AB71" s="1">
        <v>-4.6973023483727101E-5</v>
      </c>
      <c r="AC71" s="1">
        <v>-4.6973023483729202E-5</v>
      </c>
      <c r="AD71" s="1">
        <v>-4.6973023483723503E-5</v>
      </c>
      <c r="AE71" s="1">
        <v>-4.6973023483725997E-5</v>
      </c>
      <c r="AF71" s="1">
        <v>-4.6973023483727901E-5</v>
      </c>
      <c r="AG71" s="1">
        <v>-4.6973023483730103E-5</v>
      </c>
      <c r="AH71" s="1">
        <v>-4.6973023483734697E-5</v>
      </c>
      <c r="AI71" s="1">
        <v>-4.6973023483726898E-5</v>
      </c>
      <c r="AJ71" s="1">
        <v>-4.6973023483724899E-5</v>
      </c>
      <c r="AK71" s="1">
        <v>-4.6973023483729398E-5</v>
      </c>
    </row>
    <row r="72" spans="1:37" x14ac:dyDescent="0.75">
      <c r="A72">
        <v>70</v>
      </c>
      <c r="B72" s="1">
        <v>-4.65419882161559E-5</v>
      </c>
      <c r="C72" s="1">
        <v>-4.6541988216157201E-5</v>
      </c>
      <c r="D72" s="1">
        <v>-4.6541988216155398E-5</v>
      </c>
      <c r="E72" s="1">
        <v>-4.6541988216156001E-5</v>
      </c>
      <c r="F72" s="1">
        <v>-4.6541988216159701E-5</v>
      </c>
      <c r="G72" s="1">
        <v>-4.65419882161551E-5</v>
      </c>
      <c r="H72" s="1">
        <v>-4.6541988216157099E-5</v>
      </c>
      <c r="I72" s="1">
        <v>-4.6541988216157797E-5</v>
      </c>
      <c r="J72" s="1">
        <v>-4.6541988216149001E-5</v>
      </c>
      <c r="K72" s="1">
        <v>-4.6541988216153602E-5</v>
      </c>
      <c r="L72" s="1">
        <v>-4.6541988216153799E-5</v>
      </c>
      <c r="M72" s="1">
        <v>-4.6541988216152999E-5</v>
      </c>
      <c r="N72" s="1">
        <v>-4.6541988216150201E-5</v>
      </c>
      <c r="O72" s="1">
        <v>-4.6541988216154402E-5</v>
      </c>
      <c r="P72" s="1">
        <v>-4.6541988216155703E-5</v>
      </c>
      <c r="Q72" s="1">
        <v>-4.6541988216157099E-5</v>
      </c>
      <c r="R72" s="1">
        <v>-4.6541988216149299E-5</v>
      </c>
      <c r="S72" s="1">
        <v>-4.6541988216152999E-5</v>
      </c>
      <c r="T72" s="1">
        <v>-4.6541988216151298E-5</v>
      </c>
      <c r="U72" s="1">
        <v>-4.65419882161584E-5</v>
      </c>
      <c r="V72" s="1">
        <v>-4.6541988216150201E-5</v>
      </c>
      <c r="W72" s="1">
        <v>-4.6541988216153399E-5</v>
      </c>
      <c r="X72" s="1">
        <v>-4.6541988216152803E-5</v>
      </c>
      <c r="Y72" s="1">
        <v>-4.6541988216156801E-5</v>
      </c>
      <c r="Z72" s="1">
        <v>-4.6541988216152003E-5</v>
      </c>
      <c r="AA72" s="1">
        <v>-4.6541988216158603E-5</v>
      </c>
      <c r="AB72" s="1">
        <v>-4.6541988216158901E-5</v>
      </c>
      <c r="AC72" s="1">
        <v>-4.6541988216160602E-5</v>
      </c>
      <c r="AD72" s="1">
        <v>-4.6541988216150302E-5</v>
      </c>
      <c r="AE72" s="1">
        <v>-4.6541988216157302E-5</v>
      </c>
      <c r="AF72" s="1">
        <v>-4.6541988216159403E-5</v>
      </c>
      <c r="AG72" s="1">
        <v>-4.6541988216158502E-5</v>
      </c>
      <c r="AH72" s="1">
        <v>-4.6541988216159803E-5</v>
      </c>
      <c r="AI72" s="1">
        <v>-4.6541988216160697E-5</v>
      </c>
      <c r="AJ72" s="1">
        <v>-4.6541988216156801E-5</v>
      </c>
      <c r="AK72" s="1">
        <v>-4.6541988216159498E-5</v>
      </c>
    </row>
    <row r="73" spans="1:37" x14ac:dyDescent="0.75">
      <c r="A73">
        <v>71</v>
      </c>
      <c r="B73" s="1">
        <v>-4.6116600334330801E-5</v>
      </c>
      <c r="C73" s="1">
        <v>-4.6116600334329899E-5</v>
      </c>
      <c r="D73" s="1">
        <v>-4.6116600334327602E-5</v>
      </c>
      <c r="E73" s="1">
        <v>-4.6116600334329703E-5</v>
      </c>
      <c r="F73" s="1">
        <v>-4.6116600334332E-5</v>
      </c>
      <c r="G73" s="1">
        <v>-4.6116600334327297E-5</v>
      </c>
      <c r="H73" s="1">
        <v>-4.6116600334332102E-5</v>
      </c>
      <c r="I73" s="1">
        <v>-4.61166003343287E-5</v>
      </c>
      <c r="J73" s="1">
        <v>-4.61166003343217E-5</v>
      </c>
      <c r="K73" s="1">
        <v>-4.6116600334323801E-5</v>
      </c>
      <c r="L73" s="1">
        <v>-4.6116600334325102E-5</v>
      </c>
      <c r="M73" s="1">
        <v>-4.6116600334327501E-5</v>
      </c>
      <c r="N73" s="1">
        <v>-4.6116600334322601E-5</v>
      </c>
      <c r="O73" s="1">
        <v>-4.6116600334327297E-5</v>
      </c>
      <c r="P73" s="1">
        <v>-4.6116600334328497E-5</v>
      </c>
      <c r="Q73" s="1">
        <v>-4.6116600334328402E-5</v>
      </c>
      <c r="R73" s="1">
        <v>-4.6116600334321002E-5</v>
      </c>
      <c r="S73" s="1">
        <v>-4.6116600334327501E-5</v>
      </c>
      <c r="T73" s="1">
        <v>-4.6116600334323801E-5</v>
      </c>
      <c r="U73" s="1">
        <v>-4.6116600334327399E-5</v>
      </c>
      <c r="V73" s="1">
        <v>-4.6116600334321897E-5</v>
      </c>
      <c r="W73" s="1">
        <v>-4.6116600334326301E-5</v>
      </c>
      <c r="X73" s="1">
        <v>-4.6116600334327297E-5</v>
      </c>
      <c r="Y73" s="1">
        <v>-4.6116600334330801E-5</v>
      </c>
      <c r="Z73" s="1">
        <v>-4.6116600334323699E-5</v>
      </c>
      <c r="AA73" s="1">
        <v>-4.6116600334329202E-5</v>
      </c>
      <c r="AB73" s="1">
        <v>-4.6116600334330801E-5</v>
      </c>
      <c r="AC73" s="1">
        <v>-4.6116600334332E-5</v>
      </c>
      <c r="AD73" s="1">
        <v>-4.6116600334323997E-5</v>
      </c>
      <c r="AE73" s="1">
        <v>-4.6116600334328998E-5</v>
      </c>
      <c r="AF73" s="1">
        <v>-4.6116600334330902E-5</v>
      </c>
      <c r="AG73" s="1">
        <v>-4.61166003343316E-5</v>
      </c>
      <c r="AH73" s="1">
        <v>-4.6116600334333301E-5</v>
      </c>
      <c r="AI73" s="1">
        <v>-4.6116600334329798E-5</v>
      </c>
      <c r="AJ73" s="1">
        <v>-4.61166003343287E-5</v>
      </c>
      <c r="AK73" s="1">
        <v>-4.6116600334330299E-5</v>
      </c>
    </row>
    <row r="74" spans="1:37" x14ac:dyDescent="0.75">
      <c r="A74">
        <v>72</v>
      </c>
      <c r="B74" s="1">
        <v>-4.5696748432808903E-5</v>
      </c>
      <c r="C74" s="1">
        <v>-4.5696748432805603E-5</v>
      </c>
      <c r="D74" s="1">
        <v>-4.5696748432803103E-5</v>
      </c>
      <c r="E74" s="1">
        <v>-4.5696748432806403E-5</v>
      </c>
      <c r="F74" s="1">
        <v>-4.56967484328054E-5</v>
      </c>
      <c r="G74" s="1">
        <v>-4.56967484328054E-5</v>
      </c>
      <c r="H74" s="1">
        <v>-4.56967484328087E-5</v>
      </c>
      <c r="I74" s="1">
        <v>-4.5696748432805603E-5</v>
      </c>
      <c r="J74" s="1">
        <v>-4.5696748432800799E-5</v>
      </c>
      <c r="K74" s="1">
        <v>-4.5696748432800799E-5</v>
      </c>
      <c r="L74" s="1">
        <v>-4.5696748432801002E-5</v>
      </c>
      <c r="M74" s="1">
        <v>-4.5696748432803299E-5</v>
      </c>
      <c r="N74" s="1">
        <v>-4.5696748432800799E-5</v>
      </c>
      <c r="O74" s="1">
        <v>-4.5696748432803103E-5</v>
      </c>
      <c r="P74" s="1">
        <v>-4.5696748432803103E-5</v>
      </c>
      <c r="Q74" s="1">
        <v>-4.5696748432804302E-5</v>
      </c>
      <c r="R74" s="1">
        <v>-4.56967484328021E-5</v>
      </c>
      <c r="S74" s="1">
        <v>-4.5696748432803299E-5</v>
      </c>
      <c r="T74" s="1">
        <v>-4.5696748432801903E-5</v>
      </c>
      <c r="U74" s="1">
        <v>-4.5696748432804499E-5</v>
      </c>
      <c r="V74" s="1">
        <v>-4.5696748432800202E-5</v>
      </c>
      <c r="W74" s="1">
        <v>-4.5696748432804099E-5</v>
      </c>
      <c r="X74" s="1">
        <v>-4.5696748432803103E-5</v>
      </c>
      <c r="Y74" s="1">
        <v>-4.5696748432807799E-5</v>
      </c>
      <c r="Z74" s="1">
        <v>-4.5696748432806599E-5</v>
      </c>
      <c r="AA74" s="1">
        <v>-4.5696748432806803E-5</v>
      </c>
      <c r="AB74" s="1">
        <v>-4.5696748432806999E-5</v>
      </c>
      <c r="AC74" s="1">
        <v>-4.5696748432807799E-5</v>
      </c>
      <c r="AD74" s="1">
        <v>-4.5696748432799999E-5</v>
      </c>
      <c r="AE74" s="1">
        <v>-4.5696748432808002E-5</v>
      </c>
      <c r="AF74" s="1">
        <v>-4.5696748432807399E-5</v>
      </c>
      <c r="AG74" s="1">
        <v>-4.5696748432807799E-5</v>
      </c>
      <c r="AH74" s="1">
        <v>-4.5696748432812203E-5</v>
      </c>
      <c r="AI74" s="1">
        <v>-4.5696748432808903E-5</v>
      </c>
      <c r="AJ74" s="1">
        <v>-4.5696748432805603E-5</v>
      </c>
      <c r="AK74" s="1">
        <v>-4.5696748432808002E-5</v>
      </c>
    </row>
    <row r="75" spans="1:37" x14ac:dyDescent="0.75">
      <c r="A75">
        <v>73</v>
      </c>
      <c r="B75" s="1">
        <v>-4.5282324102167499E-5</v>
      </c>
      <c r="C75" s="1">
        <v>-4.5282324102166503E-5</v>
      </c>
      <c r="D75" s="1">
        <v>-4.5282324102164802E-5</v>
      </c>
      <c r="E75" s="1">
        <v>-4.5282324102165398E-5</v>
      </c>
      <c r="F75" s="1">
        <v>-4.52823241021655E-5</v>
      </c>
      <c r="G75" s="1">
        <v>-4.52823241021655E-5</v>
      </c>
      <c r="H75" s="1">
        <v>-4.5282324102169999E-5</v>
      </c>
      <c r="I75" s="1">
        <v>-4.5282324102163602E-5</v>
      </c>
      <c r="J75" s="1">
        <v>-4.5282324102163203E-5</v>
      </c>
      <c r="K75" s="1">
        <v>-4.5282324102164002E-5</v>
      </c>
      <c r="L75" s="1">
        <v>-4.5282324102161902E-5</v>
      </c>
      <c r="M75" s="1">
        <v>-4.5282324102162498E-5</v>
      </c>
      <c r="N75" s="1">
        <v>-4.5282324102160499E-5</v>
      </c>
      <c r="O75" s="1">
        <v>-4.5282324102163799E-5</v>
      </c>
      <c r="P75" s="1">
        <v>-4.5282324102165601E-5</v>
      </c>
      <c r="Q75" s="1">
        <v>-4.5282324102162898E-5</v>
      </c>
      <c r="R75" s="1">
        <v>-4.5282324102157402E-5</v>
      </c>
      <c r="S75" s="1">
        <v>-4.5282324102164199E-5</v>
      </c>
      <c r="T75" s="1">
        <v>-4.5282324102160499E-5</v>
      </c>
      <c r="U75" s="1">
        <v>-4.5282324102164402E-5</v>
      </c>
      <c r="V75" s="1">
        <v>-4.5282324102160702E-5</v>
      </c>
      <c r="W75" s="1">
        <v>-4.5282324102164199E-5</v>
      </c>
      <c r="X75" s="1">
        <v>-4.5282324102163799E-5</v>
      </c>
      <c r="Y75" s="1">
        <v>-4.5282324102166103E-5</v>
      </c>
      <c r="Z75" s="1">
        <v>-4.5282324102162898E-5</v>
      </c>
      <c r="AA75" s="1">
        <v>-4.5282324102167899E-5</v>
      </c>
      <c r="AB75" s="1">
        <v>-4.5282324102167499E-5</v>
      </c>
      <c r="AC75" s="1">
        <v>-4.5282324102168698E-5</v>
      </c>
      <c r="AD75" s="1">
        <v>-4.5282324102160702E-5</v>
      </c>
      <c r="AE75" s="1">
        <v>-4.5282324102170202E-5</v>
      </c>
      <c r="AF75" s="1">
        <v>-4.5282324102167702E-5</v>
      </c>
      <c r="AG75" s="1">
        <v>-4.5282324102167702E-5</v>
      </c>
      <c r="AH75" s="1">
        <v>-4.5282324102165601E-5</v>
      </c>
      <c r="AI75" s="1">
        <v>-4.5282324102162999E-5</v>
      </c>
      <c r="AJ75" s="1">
        <v>-4.5282324102164802E-5</v>
      </c>
      <c r="AK75" s="1">
        <v>-4.5282324102169803E-5</v>
      </c>
    </row>
    <row r="76" spans="1:37" x14ac:dyDescent="0.75">
      <c r="A76">
        <v>74</v>
      </c>
      <c r="B76" s="1">
        <v>-4.4873221828711001E-5</v>
      </c>
      <c r="C76" s="1">
        <v>-4.4873221828711401E-5</v>
      </c>
      <c r="D76" s="1">
        <v>-4.4873221828709998E-5</v>
      </c>
      <c r="E76" s="1">
        <v>-4.4873221828711001E-5</v>
      </c>
      <c r="F76" s="1">
        <v>-4.4873221828708799E-5</v>
      </c>
      <c r="G76" s="1">
        <v>-4.4873221828711198E-5</v>
      </c>
      <c r="H76" s="1">
        <v>-4.4873221828712099E-5</v>
      </c>
      <c r="I76" s="1">
        <v>-4.4873221828711198E-5</v>
      </c>
      <c r="J76" s="1">
        <v>-4.4873221828706902E-5</v>
      </c>
      <c r="K76" s="1">
        <v>-4.4873221828706298E-5</v>
      </c>
      <c r="L76" s="1">
        <v>-4.4873221828708101E-5</v>
      </c>
      <c r="M76" s="1">
        <v>-4.4873221828707701E-5</v>
      </c>
      <c r="N76" s="1">
        <v>-4.4873221828705397E-5</v>
      </c>
      <c r="O76" s="1">
        <v>-4.4873221828708799E-5</v>
      </c>
      <c r="P76" s="1">
        <v>-4.4873221828709402E-5</v>
      </c>
      <c r="Q76" s="1">
        <v>-4.4873221828711001E-5</v>
      </c>
      <c r="R76" s="1">
        <v>-4.4873221828704598E-5</v>
      </c>
      <c r="S76" s="1">
        <v>-4.4873221828707898E-5</v>
      </c>
      <c r="T76" s="1">
        <v>-4.4873221828706298E-5</v>
      </c>
      <c r="U76" s="1">
        <v>-4.4873221828709998E-5</v>
      </c>
      <c r="V76" s="1">
        <v>-4.4873221828705397E-5</v>
      </c>
      <c r="W76" s="1">
        <v>-4.4873221828707301E-5</v>
      </c>
      <c r="X76" s="1">
        <v>-4.4873221828709998E-5</v>
      </c>
      <c r="Y76" s="1">
        <v>-4.4873221828711401E-5</v>
      </c>
      <c r="Z76" s="1">
        <v>-4.4873221828708799E-5</v>
      </c>
      <c r="AA76" s="1">
        <v>-4.4873221828711598E-5</v>
      </c>
      <c r="AB76" s="1">
        <v>-4.4873221828713502E-5</v>
      </c>
      <c r="AC76" s="1">
        <v>-4.4873221828712099E-5</v>
      </c>
      <c r="AD76" s="1">
        <v>-4.4873221828707701E-5</v>
      </c>
      <c r="AE76" s="1">
        <v>-4.4873221828716998E-5</v>
      </c>
      <c r="AF76" s="1">
        <v>-4.4873221828714498E-5</v>
      </c>
      <c r="AG76" s="1">
        <v>-4.4873221828713102E-5</v>
      </c>
      <c r="AH76" s="1">
        <v>-4.4873221828711902E-5</v>
      </c>
      <c r="AI76" s="1">
        <v>-4.4873221828708101E-5</v>
      </c>
      <c r="AJ76" s="1">
        <v>-4.4873221828710202E-5</v>
      </c>
      <c r="AK76" s="1">
        <v>-4.4873221828712499E-5</v>
      </c>
    </row>
    <row r="77" spans="1:37" x14ac:dyDescent="0.75">
      <c r="A77">
        <v>75</v>
      </c>
      <c r="B77" s="1">
        <v>-4.4469338898162501E-5</v>
      </c>
      <c r="C77" s="1">
        <v>-4.4469338898159201E-5</v>
      </c>
      <c r="D77" s="1">
        <v>-4.4469338898158198E-5</v>
      </c>
      <c r="E77" s="1">
        <v>-4.4469338898161301E-5</v>
      </c>
      <c r="F77" s="1">
        <v>-4.4469338898157798E-5</v>
      </c>
      <c r="G77" s="1">
        <v>-4.4469338898157798E-5</v>
      </c>
      <c r="H77" s="1">
        <v>-4.4469338898160197E-5</v>
      </c>
      <c r="I77" s="1">
        <v>-4.4469338898165001E-5</v>
      </c>
      <c r="J77" s="1">
        <v>-4.4469338898155501E-5</v>
      </c>
      <c r="K77" s="1">
        <v>-4.4469338898154403E-5</v>
      </c>
      <c r="L77" s="1">
        <v>-4.4469338898154403E-5</v>
      </c>
      <c r="M77" s="1">
        <v>-4.4469338898155697E-5</v>
      </c>
      <c r="N77" s="1">
        <v>-4.4469338898153E-5</v>
      </c>
      <c r="O77" s="1">
        <v>-4.4469338898156897E-5</v>
      </c>
      <c r="P77" s="1">
        <v>-4.4469338898158997E-5</v>
      </c>
      <c r="Q77" s="1">
        <v>-4.4469338898157798E-5</v>
      </c>
      <c r="R77" s="1">
        <v>-4.4469338898152201E-5</v>
      </c>
      <c r="S77" s="1">
        <v>-4.4469338898156897E-5</v>
      </c>
      <c r="T77" s="1">
        <v>-4.4469338898154403E-5</v>
      </c>
      <c r="U77" s="1">
        <v>-4.4469338898156897E-5</v>
      </c>
      <c r="V77" s="1">
        <v>-4.44693388981526E-5</v>
      </c>
      <c r="W77" s="1">
        <v>-4.44693388981567E-5</v>
      </c>
      <c r="X77" s="1">
        <v>-4.44693388981575E-5</v>
      </c>
      <c r="Y77" s="1">
        <v>-4.4469338898156497E-5</v>
      </c>
      <c r="Z77" s="1">
        <v>-4.4469338898155501E-5</v>
      </c>
      <c r="AA77" s="1">
        <v>-4.4469338898161701E-5</v>
      </c>
      <c r="AB77" s="1">
        <v>-4.4469338898156097E-5</v>
      </c>
      <c r="AC77" s="1">
        <v>-4.4469338898160197E-5</v>
      </c>
      <c r="AD77" s="1">
        <v>-4.4469338898155697E-5</v>
      </c>
      <c r="AE77" s="1">
        <v>-4.44693388981629E-5</v>
      </c>
      <c r="AF77" s="1">
        <v>-4.4469338898162101E-5</v>
      </c>
      <c r="AG77" s="1">
        <v>-4.4469338898157798E-5</v>
      </c>
      <c r="AH77" s="1">
        <v>-4.4469338898158801E-5</v>
      </c>
      <c r="AI77" s="1">
        <v>-4.44693388981567E-5</v>
      </c>
      <c r="AJ77" s="1">
        <v>-4.4469338898157303E-5</v>
      </c>
      <c r="AK77" s="1">
        <v>-4.44693388981596E-5</v>
      </c>
    </row>
    <row r="78" spans="1:37" x14ac:dyDescent="0.75">
      <c r="A78">
        <v>76</v>
      </c>
      <c r="B78" s="1">
        <v>-4.4070575303149801E-5</v>
      </c>
      <c r="C78" s="1">
        <v>-4.4070575303152302E-5</v>
      </c>
      <c r="D78" s="1">
        <v>-4.4070575303145702E-5</v>
      </c>
      <c r="E78" s="1">
        <v>-4.4070575303149801E-5</v>
      </c>
      <c r="F78" s="1">
        <v>-4.4070575303146298E-5</v>
      </c>
      <c r="G78" s="1">
        <v>-4.4070575303147497E-5</v>
      </c>
      <c r="H78" s="1">
        <v>-4.4070575303150798E-5</v>
      </c>
      <c r="I78" s="1">
        <v>-4.4070575303143601E-5</v>
      </c>
      <c r="J78" s="1">
        <v>-4.4070575303144197E-5</v>
      </c>
      <c r="K78" s="1">
        <v>-4.4070575303142802E-5</v>
      </c>
      <c r="L78" s="1">
        <v>-4.4070575303142998E-5</v>
      </c>
      <c r="M78" s="1">
        <v>-4.4070575303143601E-5</v>
      </c>
      <c r="N78" s="1">
        <v>-4.4070575303142802E-5</v>
      </c>
      <c r="O78" s="1">
        <v>-4.4070575303145099E-5</v>
      </c>
      <c r="P78" s="1">
        <v>-4.4070575303150398E-5</v>
      </c>
      <c r="Q78" s="1">
        <v>-4.4070575303142998E-5</v>
      </c>
      <c r="R78" s="1">
        <v>-4.4070575303140701E-5</v>
      </c>
      <c r="S78" s="1">
        <v>-4.4070575303145302E-5</v>
      </c>
      <c r="T78" s="1">
        <v>-4.4070575303141602E-5</v>
      </c>
      <c r="U78" s="1">
        <v>-4.4070575303145099E-5</v>
      </c>
      <c r="V78" s="1">
        <v>-4.4070575303141799E-5</v>
      </c>
      <c r="W78" s="1">
        <v>-4.4070575303146298E-5</v>
      </c>
      <c r="X78" s="1">
        <v>-4.4070575303145099E-5</v>
      </c>
      <c r="Y78" s="1">
        <v>-4.4070575303149801E-5</v>
      </c>
      <c r="Z78" s="1">
        <v>-4.4070575303144001E-5</v>
      </c>
      <c r="AA78" s="1">
        <v>-4.4070575303149998E-5</v>
      </c>
      <c r="AB78" s="1">
        <v>-4.4070575303145302E-5</v>
      </c>
      <c r="AC78" s="1">
        <v>-4.4070575303151001E-5</v>
      </c>
      <c r="AD78" s="1">
        <v>-4.4070575303144001E-5</v>
      </c>
      <c r="AE78" s="1">
        <v>-4.4070575303153501E-5</v>
      </c>
      <c r="AF78" s="1">
        <v>-4.4070575303151001E-5</v>
      </c>
      <c r="AG78" s="1">
        <v>-4.4070575303145702E-5</v>
      </c>
      <c r="AH78" s="1">
        <v>-4.4070575303146298E-5</v>
      </c>
      <c r="AI78" s="1">
        <v>-4.4070575303145099E-5</v>
      </c>
      <c r="AJ78" s="1">
        <v>-4.4070575303150201E-5</v>
      </c>
      <c r="AK78" s="1">
        <v>-4.4070575303149801E-5</v>
      </c>
    </row>
    <row r="79" spans="1:37" x14ac:dyDescent="0.75">
      <c r="A79">
        <v>77</v>
      </c>
      <c r="B79" s="1">
        <v>-4.3676833654374801E-5</v>
      </c>
      <c r="C79" s="1">
        <v>-4.3676833654373798E-5</v>
      </c>
      <c r="D79" s="1">
        <v>-4.3676833654373798E-5</v>
      </c>
      <c r="E79" s="1">
        <v>-4.3676833654372503E-5</v>
      </c>
      <c r="F79" s="1">
        <v>-4.3676833654371101E-5</v>
      </c>
      <c r="G79" s="1">
        <v>-4.36768336543723E-5</v>
      </c>
      <c r="H79" s="1">
        <v>-4.3676833654372598E-5</v>
      </c>
      <c r="I79" s="1">
        <v>-4.3676833654372598E-5</v>
      </c>
      <c r="J79" s="1">
        <v>-4.3676833654367997E-5</v>
      </c>
      <c r="K79" s="1">
        <v>-4.3676833654369E-5</v>
      </c>
      <c r="L79" s="1">
        <v>-4.3676833654369203E-5</v>
      </c>
      <c r="M79" s="1">
        <v>-4.36768336543715E-5</v>
      </c>
      <c r="N79" s="1">
        <v>-4.3676833654370098E-5</v>
      </c>
      <c r="O79" s="1">
        <v>-4.36768336543686E-5</v>
      </c>
      <c r="P79" s="1">
        <v>-4.3676833654371697E-5</v>
      </c>
      <c r="Q79" s="1">
        <v>-4.3676833654367997E-5</v>
      </c>
      <c r="R79" s="1">
        <v>-4.36768336543649E-5</v>
      </c>
      <c r="S79" s="1">
        <v>-4.3676833654370301E-5</v>
      </c>
      <c r="T79" s="1">
        <v>-4.3676833654367801E-5</v>
      </c>
      <c r="U79" s="1">
        <v>-4.36768336543715E-5</v>
      </c>
      <c r="V79" s="1">
        <v>-4.36768336543694E-5</v>
      </c>
      <c r="W79" s="1">
        <v>-4.3676833654370098E-5</v>
      </c>
      <c r="X79" s="1">
        <v>-4.36768336543694E-5</v>
      </c>
      <c r="Y79" s="1">
        <v>-4.36768336543752E-5</v>
      </c>
      <c r="Z79" s="1">
        <v>-4.3676833654370098E-5</v>
      </c>
      <c r="AA79" s="1">
        <v>-4.3676833654373201E-5</v>
      </c>
      <c r="AB79" s="1">
        <v>-4.3676833654370301E-5</v>
      </c>
      <c r="AC79" s="1">
        <v>-4.3676833654376E-5</v>
      </c>
      <c r="AD79" s="1">
        <v>-4.36768336543715E-5</v>
      </c>
      <c r="AE79" s="1">
        <v>-4.3676833654376102E-5</v>
      </c>
      <c r="AF79" s="1">
        <v>-4.3676833654376E-5</v>
      </c>
      <c r="AG79" s="1">
        <v>-4.3676833654373398E-5</v>
      </c>
      <c r="AH79" s="1">
        <v>-4.3676833654372802E-5</v>
      </c>
      <c r="AI79" s="1">
        <v>-4.3676833654370301E-5</v>
      </c>
      <c r="AJ79" s="1">
        <v>-4.3676833654370701E-5</v>
      </c>
      <c r="AK79" s="1">
        <v>-4.3676833654376102E-5</v>
      </c>
    </row>
    <row r="80" spans="1:37" x14ac:dyDescent="0.75">
      <c r="A80">
        <v>78</v>
      </c>
      <c r="B80" s="1">
        <v>-4.3288019095198699E-5</v>
      </c>
      <c r="C80" s="1">
        <v>-4.3288019095196401E-5</v>
      </c>
      <c r="D80" s="1">
        <v>-4.3288019095195399E-5</v>
      </c>
      <c r="E80" s="1">
        <v>-4.3288019095195202E-5</v>
      </c>
      <c r="F80" s="1">
        <v>-4.3288019095192099E-5</v>
      </c>
      <c r="G80" s="1">
        <v>-4.3288019095195602E-5</v>
      </c>
      <c r="H80" s="1">
        <v>-4.3288019095194003E-5</v>
      </c>
      <c r="I80" s="1">
        <v>-4.3288019095194199E-5</v>
      </c>
      <c r="J80" s="1">
        <v>-4.3288019095189598E-5</v>
      </c>
      <c r="K80" s="1">
        <v>-4.3288019095185898E-5</v>
      </c>
      <c r="L80" s="1">
        <v>-4.3288019095191902E-5</v>
      </c>
      <c r="M80" s="1">
        <v>-4.3288019095193101E-5</v>
      </c>
      <c r="N80" s="1">
        <v>-4.3288019095193101E-5</v>
      </c>
      <c r="O80" s="1">
        <v>-4.3288019095190899E-5</v>
      </c>
      <c r="P80" s="1">
        <v>-4.3288019095195602E-5</v>
      </c>
      <c r="Q80" s="1">
        <v>-4.3288019095190499E-5</v>
      </c>
      <c r="R80" s="1">
        <v>-4.3288019095192099E-5</v>
      </c>
      <c r="S80" s="1">
        <v>-4.3288019095186102E-5</v>
      </c>
      <c r="T80" s="1">
        <v>-4.3288019095190499E-5</v>
      </c>
      <c r="U80" s="1">
        <v>-4.3288019095193101E-5</v>
      </c>
      <c r="V80" s="1">
        <v>-4.3288019095191699E-5</v>
      </c>
      <c r="W80" s="1">
        <v>-4.3288019095191699E-5</v>
      </c>
      <c r="X80" s="1">
        <v>-4.3288019095190201E-5</v>
      </c>
      <c r="Y80" s="1">
        <v>-4.3288019095196198E-5</v>
      </c>
      <c r="Z80" s="1">
        <v>-4.3288019095193101E-5</v>
      </c>
      <c r="AA80" s="1">
        <v>-4.3288019095196503E-5</v>
      </c>
      <c r="AB80" s="1">
        <v>-4.3288019095193101E-5</v>
      </c>
      <c r="AC80" s="1">
        <v>-4.3288019095196401E-5</v>
      </c>
      <c r="AD80" s="1">
        <v>-4.3288019095193501E-5</v>
      </c>
      <c r="AE80" s="1">
        <v>-4.3288019095200203E-5</v>
      </c>
      <c r="AF80" s="1">
        <v>-4.3288019095198699E-5</v>
      </c>
      <c r="AG80" s="1">
        <v>-4.3288019095194999E-5</v>
      </c>
      <c r="AH80" s="1">
        <v>-4.3288019095196801E-5</v>
      </c>
      <c r="AI80" s="1">
        <v>-4.3288019095194199E-5</v>
      </c>
      <c r="AJ80" s="1">
        <v>-4.3288019095194402E-5</v>
      </c>
      <c r="AK80" s="1">
        <v>-4.3288019095194402E-5</v>
      </c>
    </row>
    <row r="81" spans="1:37" x14ac:dyDescent="0.75">
      <c r="A81">
        <v>79</v>
      </c>
      <c r="B81" s="1">
        <v>-4.2904039219560502E-5</v>
      </c>
      <c r="C81" s="1">
        <v>-4.2904039219558802E-5</v>
      </c>
      <c r="D81" s="1">
        <v>-4.2904039219561099E-5</v>
      </c>
      <c r="E81" s="1">
        <v>-4.2904039219560502E-5</v>
      </c>
      <c r="F81" s="1">
        <v>-4.2904039219555603E-5</v>
      </c>
      <c r="G81" s="1">
        <v>-4.2904039219560502E-5</v>
      </c>
      <c r="H81" s="1">
        <v>-4.2904039219560502E-5</v>
      </c>
      <c r="I81" s="1">
        <v>-4.2904039219558802E-5</v>
      </c>
      <c r="J81" s="1">
        <v>-4.2904039219555102E-5</v>
      </c>
      <c r="K81" s="1">
        <v>-4.2904039219549999E-5</v>
      </c>
      <c r="L81" s="1">
        <v>-4.2904039219557399E-5</v>
      </c>
      <c r="M81" s="1">
        <v>-4.2904039219557602E-5</v>
      </c>
      <c r="N81" s="1">
        <v>-4.2904039219555603E-5</v>
      </c>
      <c r="O81" s="1">
        <v>-4.2904039219556999E-5</v>
      </c>
      <c r="P81" s="1">
        <v>-4.29040392195616E-5</v>
      </c>
      <c r="Q81" s="1">
        <v>-4.29040392195558E-5</v>
      </c>
      <c r="R81" s="1">
        <v>-4.2904039219556599E-5</v>
      </c>
      <c r="S81" s="1">
        <v>-4.2904039219551802E-5</v>
      </c>
      <c r="T81" s="1">
        <v>-4.2904039219556999E-5</v>
      </c>
      <c r="U81" s="1">
        <v>-4.2904039219558802E-5</v>
      </c>
      <c r="V81" s="1">
        <v>-4.2904039219554302E-5</v>
      </c>
      <c r="W81" s="1">
        <v>-4.29040392195562E-5</v>
      </c>
      <c r="X81" s="1">
        <v>-4.2904039219558199E-5</v>
      </c>
      <c r="Y81" s="1">
        <v>-4.2904039219562603E-5</v>
      </c>
      <c r="Z81" s="1">
        <v>-4.2904039219556999E-5</v>
      </c>
      <c r="AA81" s="1">
        <v>-4.2904039219561797E-5</v>
      </c>
      <c r="AB81" s="1">
        <v>-4.2904039219558802E-5</v>
      </c>
      <c r="AC81" s="1">
        <v>-4.2904039219563999E-5</v>
      </c>
      <c r="AD81" s="1">
        <v>-4.2904039219558199E-5</v>
      </c>
      <c r="AE81" s="1">
        <v>-4.2904039219562298E-5</v>
      </c>
      <c r="AF81" s="1">
        <v>-4.2904039219565097E-5</v>
      </c>
      <c r="AG81" s="1">
        <v>-4.2904039219560502E-5</v>
      </c>
      <c r="AH81" s="1">
        <v>-4.29040392195628E-5</v>
      </c>
      <c r="AI81" s="1">
        <v>-4.2904039219558199E-5</v>
      </c>
      <c r="AJ81" s="1">
        <v>-4.2904039219557399E-5</v>
      </c>
      <c r="AK81" s="1">
        <v>-4.2904039219558598E-5</v>
      </c>
    </row>
    <row r="82" spans="1:37" x14ac:dyDescent="0.75">
      <c r="A82">
        <v>80</v>
      </c>
      <c r="B82" s="1">
        <v>-4.2524803993089303E-5</v>
      </c>
      <c r="C82" s="1">
        <v>-4.2524803993089499E-5</v>
      </c>
      <c r="D82" s="1">
        <v>-4.2524803993092E-5</v>
      </c>
      <c r="E82" s="1">
        <v>-4.2524803993089303E-5</v>
      </c>
      <c r="F82" s="1">
        <v>-4.2524803993086003E-5</v>
      </c>
      <c r="G82" s="1">
        <v>-4.2524803993090401E-5</v>
      </c>
      <c r="H82" s="1">
        <v>-4.2524803993090401E-5</v>
      </c>
      <c r="I82" s="1">
        <v>-4.2524803993087101E-5</v>
      </c>
      <c r="J82" s="1">
        <v>-4.2524803993083597E-5</v>
      </c>
      <c r="K82" s="1">
        <v>-4.2524803993081097E-5</v>
      </c>
      <c r="L82" s="1">
        <v>-4.2524803993083597E-5</v>
      </c>
      <c r="M82" s="1">
        <v>-4.2524803993087101E-5</v>
      </c>
      <c r="N82" s="1">
        <v>-4.2524803993086999E-5</v>
      </c>
      <c r="O82" s="1">
        <v>-4.2524803993089303E-5</v>
      </c>
      <c r="P82" s="1">
        <v>-4.2524803993089303E-5</v>
      </c>
      <c r="Q82" s="1">
        <v>-4.25248039930879E-5</v>
      </c>
      <c r="R82" s="1">
        <v>-4.2524803993084797E-5</v>
      </c>
      <c r="S82" s="1">
        <v>-4.2524803993083597E-5</v>
      </c>
      <c r="T82" s="1">
        <v>-4.25248039930858E-5</v>
      </c>
      <c r="U82" s="1">
        <v>-4.2524803993087101E-5</v>
      </c>
      <c r="V82" s="1">
        <v>-4.2524803993086003E-5</v>
      </c>
      <c r="W82" s="1">
        <v>-4.2524803993083502E-5</v>
      </c>
      <c r="X82" s="1">
        <v>-4.2524803993088097E-5</v>
      </c>
      <c r="Y82" s="1">
        <v>-4.2524803993093003E-5</v>
      </c>
      <c r="Z82" s="1">
        <v>-4.25248039930858E-5</v>
      </c>
      <c r="AA82" s="1">
        <v>-4.25248039930912E-5</v>
      </c>
      <c r="AB82" s="1">
        <v>-4.2524803993087101E-5</v>
      </c>
      <c r="AC82" s="1">
        <v>-4.25248039930916E-5</v>
      </c>
      <c r="AD82" s="1">
        <v>-4.25248039930883E-5</v>
      </c>
      <c r="AE82" s="1">
        <v>-4.2524803993092799E-5</v>
      </c>
      <c r="AF82" s="1">
        <v>-4.2524803993093098E-5</v>
      </c>
      <c r="AG82" s="1">
        <v>-4.2524803993089303E-5</v>
      </c>
      <c r="AH82" s="1">
        <v>-4.2524803993094297E-5</v>
      </c>
      <c r="AI82" s="1">
        <v>-4.2524803993088097E-5</v>
      </c>
      <c r="AJ82" s="1">
        <v>-4.2524803993084099E-5</v>
      </c>
      <c r="AK82" s="1">
        <v>-4.25248039930908E-5</v>
      </c>
    </row>
    <row r="83" spans="1:37" x14ac:dyDescent="0.75">
      <c r="A83">
        <v>81</v>
      </c>
      <c r="B83" s="1">
        <v>-4.2150225677181398E-5</v>
      </c>
      <c r="C83" s="1">
        <v>-4.2150225677182801E-5</v>
      </c>
      <c r="D83" s="1">
        <v>-4.2150225677183797E-5</v>
      </c>
      <c r="E83" s="1">
        <v>-4.21502256771803E-5</v>
      </c>
      <c r="F83" s="1">
        <v>-4.2150225677176797E-5</v>
      </c>
      <c r="G83" s="1">
        <v>-4.2150225677182597E-5</v>
      </c>
      <c r="H83" s="1">
        <v>-4.2150225677180097E-5</v>
      </c>
      <c r="I83" s="1">
        <v>-4.2150225677179297E-5</v>
      </c>
      <c r="J83" s="1">
        <v>-4.2150225677175801E-5</v>
      </c>
      <c r="K83" s="1">
        <v>-4.2150225677172101E-5</v>
      </c>
      <c r="L83" s="1">
        <v>-4.2150225677174601E-5</v>
      </c>
      <c r="M83" s="1">
        <v>-4.2150225677177E-5</v>
      </c>
      <c r="N83" s="1">
        <v>-4.2150225677176797E-5</v>
      </c>
      <c r="O83" s="1">
        <v>-4.2150225677180097E-5</v>
      </c>
      <c r="P83" s="1">
        <v>-4.21502256771803E-5</v>
      </c>
      <c r="Q83" s="1">
        <v>-4.2150225677179101E-5</v>
      </c>
      <c r="R83" s="1">
        <v>-4.2150225677176797E-5</v>
      </c>
      <c r="S83" s="1">
        <v>-4.2150225677174601E-5</v>
      </c>
      <c r="T83" s="1">
        <v>-4.2150225677179101E-5</v>
      </c>
      <c r="U83" s="1">
        <v>-4.2150225677179101E-5</v>
      </c>
      <c r="V83" s="1">
        <v>-4.2150225677177E-5</v>
      </c>
      <c r="W83" s="1">
        <v>-4.2150225677176797E-5</v>
      </c>
      <c r="X83" s="1">
        <v>-4.21502256771803E-5</v>
      </c>
      <c r="Y83" s="1">
        <v>-4.2150225677181398E-5</v>
      </c>
      <c r="Z83" s="1">
        <v>-4.2150225677177901E-5</v>
      </c>
      <c r="AA83" s="1">
        <v>-4.2150225677183898E-5</v>
      </c>
      <c r="AB83" s="1">
        <v>-4.21502256771803E-5</v>
      </c>
      <c r="AC83" s="1">
        <v>-4.2150225677182597E-5</v>
      </c>
      <c r="AD83" s="1">
        <v>-4.2150225677179101E-5</v>
      </c>
      <c r="AE83" s="1">
        <v>-4.2150225677182801E-5</v>
      </c>
      <c r="AF83" s="1">
        <v>-4.2150225677182597E-5</v>
      </c>
      <c r="AG83" s="1">
        <v>-4.2150225677179101E-5</v>
      </c>
      <c r="AH83" s="1">
        <v>-4.2150225677184901E-5</v>
      </c>
      <c r="AI83" s="1">
        <v>-4.2150225677179297E-5</v>
      </c>
      <c r="AJ83" s="1">
        <v>-4.2150225677178301E-5</v>
      </c>
      <c r="AK83" s="1">
        <v>-4.2150225677181398E-5</v>
      </c>
    </row>
    <row r="84" spans="1:37" x14ac:dyDescent="0.75">
      <c r="A84">
        <v>82</v>
      </c>
      <c r="B84" s="1">
        <v>-4.1780218756006497E-5</v>
      </c>
      <c r="C84" s="1">
        <v>-4.1780218756011301E-5</v>
      </c>
      <c r="D84" s="1">
        <v>-4.1780218756005697E-5</v>
      </c>
      <c r="E84" s="1">
        <v>-4.1780218756002797E-5</v>
      </c>
      <c r="F84" s="1">
        <v>-4.1780218756003E-5</v>
      </c>
      <c r="G84" s="1">
        <v>-4.1780218756007703E-5</v>
      </c>
      <c r="H84" s="1">
        <v>-4.1780218756005297E-5</v>
      </c>
      <c r="I84" s="1">
        <v>-4.1780218756004301E-5</v>
      </c>
      <c r="J84" s="1">
        <v>-4.1780218756001801E-5</v>
      </c>
      <c r="K84" s="1">
        <v>-4.1780218755998298E-5</v>
      </c>
      <c r="L84" s="1">
        <v>-4.1780218755998501E-5</v>
      </c>
      <c r="M84" s="1">
        <v>-4.1780218756001997E-5</v>
      </c>
      <c r="N84" s="1">
        <v>-4.17802187560042E-5</v>
      </c>
      <c r="O84" s="1">
        <v>-4.17802187560067E-5</v>
      </c>
      <c r="P84" s="1">
        <v>-4.17802187560063E-5</v>
      </c>
      <c r="Q84" s="1">
        <v>-4.1780218756005297E-5</v>
      </c>
      <c r="R84" s="1">
        <v>-4.17802187560034E-5</v>
      </c>
      <c r="S84" s="1">
        <v>-4.1780218756000703E-5</v>
      </c>
      <c r="T84" s="1">
        <v>-4.17802187560042E-5</v>
      </c>
      <c r="U84" s="1">
        <v>-4.1780218756004301E-5</v>
      </c>
      <c r="V84" s="1">
        <v>-4.1780218756001997E-5</v>
      </c>
      <c r="W84" s="1">
        <v>-4.1780218756001801E-5</v>
      </c>
      <c r="X84" s="1">
        <v>-4.1780218756004301E-5</v>
      </c>
      <c r="Y84" s="1">
        <v>-4.1780218756008801E-5</v>
      </c>
      <c r="Z84" s="1">
        <v>-4.1780218756003E-5</v>
      </c>
      <c r="AA84" s="1">
        <v>-4.1780218756010197E-5</v>
      </c>
      <c r="AB84" s="1">
        <v>-4.1780218756004301E-5</v>
      </c>
      <c r="AC84" s="1">
        <v>-4.1780218756005297E-5</v>
      </c>
      <c r="AD84" s="1">
        <v>-4.1780218756004301E-5</v>
      </c>
      <c r="AE84" s="1">
        <v>-4.1780218756009201E-5</v>
      </c>
      <c r="AF84" s="1">
        <v>-4.17802187560075E-5</v>
      </c>
      <c r="AG84" s="1">
        <v>-4.17802187560042E-5</v>
      </c>
      <c r="AH84" s="1">
        <v>-4.1780218756012501E-5</v>
      </c>
      <c r="AI84" s="1">
        <v>-4.1780218756005297E-5</v>
      </c>
      <c r="AJ84" s="1">
        <v>-4.17802187560034E-5</v>
      </c>
      <c r="AK84" s="1">
        <v>-4.1780218756009201E-5</v>
      </c>
    </row>
    <row r="85" spans="1:37" x14ac:dyDescent="0.75">
      <c r="A85">
        <v>83</v>
      </c>
      <c r="B85" s="1">
        <v>-4.1414699866266198E-5</v>
      </c>
      <c r="C85" s="1">
        <v>-4.1414699866273103E-5</v>
      </c>
      <c r="D85" s="1">
        <v>-4.1414699866266801E-5</v>
      </c>
      <c r="E85" s="1">
        <v>-4.1414699866267099E-5</v>
      </c>
      <c r="F85" s="1">
        <v>-4.1414699866264999E-5</v>
      </c>
      <c r="G85" s="1">
        <v>-4.1414699866269498E-5</v>
      </c>
      <c r="H85" s="1">
        <v>-4.1414699866266198E-5</v>
      </c>
      <c r="I85" s="1">
        <v>-4.1414699866266998E-5</v>
      </c>
      <c r="J85" s="1">
        <v>-4.1414699866264003E-5</v>
      </c>
      <c r="K85" s="1">
        <v>-4.1414699866256799E-5</v>
      </c>
      <c r="L85" s="1">
        <v>-4.14146998662593E-5</v>
      </c>
      <c r="M85" s="1">
        <v>-4.1414699866264599E-5</v>
      </c>
      <c r="N85" s="1">
        <v>-4.1414699866264999E-5</v>
      </c>
      <c r="O85" s="1">
        <v>-4.1414699866266198E-5</v>
      </c>
      <c r="P85" s="1">
        <v>-4.14146998662663E-5</v>
      </c>
      <c r="Q85" s="1">
        <v>-4.14146998662696E-5</v>
      </c>
      <c r="R85" s="1">
        <v>-4.1414699866265798E-5</v>
      </c>
      <c r="S85" s="1">
        <v>-4.14146998662593E-5</v>
      </c>
      <c r="T85" s="1">
        <v>-4.1414699866264999E-5</v>
      </c>
      <c r="U85" s="1">
        <v>-4.14146998662663E-5</v>
      </c>
      <c r="V85" s="1">
        <v>-4.1414699866262098E-5</v>
      </c>
      <c r="W85" s="1">
        <v>-4.1414699866262702E-5</v>
      </c>
      <c r="X85" s="1">
        <v>-4.1414699866264301E-5</v>
      </c>
      <c r="Y85" s="1">
        <v>-4.1414699866269498E-5</v>
      </c>
      <c r="Z85" s="1">
        <v>-4.1414699866267303E-5</v>
      </c>
      <c r="AA85" s="1">
        <v>-4.1414699866269302E-5</v>
      </c>
      <c r="AB85" s="1">
        <v>-4.1414699866265202E-5</v>
      </c>
      <c r="AC85" s="1">
        <v>-4.14146998662696E-5</v>
      </c>
      <c r="AD85" s="1">
        <v>-4.14146998662663E-5</v>
      </c>
      <c r="AE85" s="1">
        <v>-4.1414699866268902E-5</v>
      </c>
      <c r="AF85" s="1">
        <v>-4.1414699866268502E-5</v>
      </c>
      <c r="AG85" s="1">
        <v>-4.1414699866265202E-5</v>
      </c>
      <c r="AH85" s="1">
        <v>-4.1414699866275299E-5</v>
      </c>
      <c r="AI85" s="1">
        <v>-4.1414699866267099E-5</v>
      </c>
      <c r="AJ85" s="1">
        <v>-4.1414699866266801E-5</v>
      </c>
      <c r="AK85" s="1">
        <v>-4.1414699866271002E-5</v>
      </c>
    </row>
    <row r="86" spans="1:37" x14ac:dyDescent="0.75">
      <c r="A86">
        <v>84</v>
      </c>
      <c r="B86" s="1">
        <v>-4.1053587729597603E-5</v>
      </c>
      <c r="C86" s="1">
        <v>-4.1053587729604101E-5</v>
      </c>
      <c r="D86" s="1">
        <v>-4.1053587729599202E-5</v>
      </c>
      <c r="E86" s="1">
        <v>-4.1053587729597501E-5</v>
      </c>
      <c r="F86" s="1">
        <v>-4.1053587729596499E-5</v>
      </c>
      <c r="G86" s="1">
        <v>-4.10535877295966E-5</v>
      </c>
      <c r="H86" s="1">
        <v>-4.1053587729596499E-5</v>
      </c>
      <c r="I86" s="1">
        <v>-4.10535877295966E-5</v>
      </c>
      <c r="J86" s="1">
        <v>-4.1053587729592399E-5</v>
      </c>
      <c r="K86" s="1">
        <v>-4.1053587729588299E-5</v>
      </c>
      <c r="L86" s="1">
        <v>-4.1053587729589898E-5</v>
      </c>
      <c r="M86" s="1">
        <v>-4.10535877295966E-5</v>
      </c>
      <c r="N86" s="1">
        <v>-4.1053587729593998E-5</v>
      </c>
      <c r="O86" s="1">
        <v>-4.1053587729596499E-5</v>
      </c>
      <c r="P86" s="1">
        <v>-4.1053587729597603E-5</v>
      </c>
      <c r="Q86" s="1">
        <v>-4.1053587729600002E-5</v>
      </c>
      <c r="R86" s="1">
        <v>-4.1053587729594303E-5</v>
      </c>
      <c r="S86" s="1">
        <v>-4.1053587729591301E-5</v>
      </c>
      <c r="T86" s="1">
        <v>-4.10535877295941E-5</v>
      </c>
      <c r="U86" s="1">
        <v>-4.1053587729597603E-5</v>
      </c>
      <c r="V86" s="1">
        <v>-4.10535877295941E-5</v>
      </c>
      <c r="W86" s="1">
        <v>-4.1053587729592799E-5</v>
      </c>
      <c r="X86" s="1">
        <v>-4.1053587729595997E-5</v>
      </c>
      <c r="Y86" s="1">
        <v>-4.10535877296011E-5</v>
      </c>
      <c r="Z86" s="1">
        <v>-4.1053587729595299E-5</v>
      </c>
      <c r="AA86" s="1">
        <v>-4.10535877296003E-5</v>
      </c>
      <c r="AB86" s="1">
        <v>-4.1053587729594798E-5</v>
      </c>
      <c r="AC86" s="1">
        <v>-4.1053587729600002E-5</v>
      </c>
      <c r="AD86" s="1">
        <v>-4.1053587729596499E-5</v>
      </c>
      <c r="AE86" s="1">
        <v>-4.1053587729600097E-5</v>
      </c>
      <c r="AF86" s="1">
        <v>-4.1053587729598802E-5</v>
      </c>
      <c r="AG86" s="1">
        <v>-4.1053587729595103E-5</v>
      </c>
      <c r="AH86" s="1">
        <v>-4.1053587729603498E-5</v>
      </c>
      <c r="AI86" s="1">
        <v>-4.1053587729595699E-5</v>
      </c>
      <c r="AJ86" s="1">
        <v>-4.10535877295978E-5</v>
      </c>
      <c r="AK86" s="1">
        <v>-4.1053587729603498E-5</v>
      </c>
    </row>
    <row r="87" spans="1:37" x14ac:dyDescent="0.75">
      <c r="A87">
        <v>85</v>
      </c>
      <c r="B87" s="1">
        <v>-4.0696803087475398E-5</v>
      </c>
      <c r="C87" s="1">
        <v>-4.0696803087482601E-5</v>
      </c>
      <c r="D87" s="1">
        <v>-4.0696803087477898E-5</v>
      </c>
      <c r="E87" s="1">
        <v>-4.0696803087476699E-5</v>
      </c>
      <c r="F87" s="1">
        <v>-4.0696803087473101E-5</v>
      </c>
      <c r="G87" s="1">
        <v>-4.0696803087477702E-5</v>
      </c>
      <c r="H87" s="1">
        <v>-4.0696803087475398E-5</v>
      </c>
      <c r="I87" s="1">
        <v>-4.0696803087475398E-5</v>
      </c>
      <c r="J87" s="1">
        <v>-4.0696803087468601E-5</v>
      </c>
      <c r="K87" s="1">
        <v>-4.0696803087470702E-5</v>
      </c>
      <c r="L87" s="1">
        <v>-4.06968030874698E-5</v>
      </c>
      <c r="M87" s="1">
        <v>-4.0696803087472098E-5</v>
      </c>
      <c r="N87" s="1">
        <v>-4.0696803087473101E-5</v>
      </c>
      <c r="O87" s="1">
        <v>-4.0696803087475398E-5</v>
      </c>
      <c r="P87" s="1">
        <v>-4.0696803087476401E-5</v>
      </c>
      <c r="Q87" s="1">
        <v>-4.0696803087478901E-5</v>
      </c>
      <c r="R87" s="1">
        <v>-4.0696803087470898E-5</v>
      </c>
      <c r="S87" s="1">
        <v>-4.0696803087473297E-5</v>
      </c>
      <c r="T87" s="1">
        <v>-4.0696803087473101E-5</v>
      </c>
      <c r="U87" s="1">
        <v>-4.0696803087475601E-5</v>
      </c>
      <c r="V87" s="1">
        <v>-4.0696803087472301E-5</v>
      </c>
      <c r="W87" s="1">
        <v>-4.0696803087472098E-5</v>
      </c>
      <c r="X87" s="1">
        <v>-4.0696803087474097E-5</v>
      </c>
      <c r="Y87" s="1">
        <v>-4.06968030874801E-5</v>
      </c>
      <c r="Z87" s="1">
        <v>-4.0696803087475201E-5</v>
      </c>
      <c r="AA87" s="1">
        <v>-4.0696803087477702E-5</v>
      </c>
      <c r="AB87" s="1">
        <v>-4.0696803087474402E-5</v>
      </c>
      <c r="AC87" s="1">
        <v>-4.0696803087477702E-5</v>
      </c>
      <c r="AD87" s="1">
        <v>-4.0696803087479098E-5</v>
      </c>
      <c r="AE87" s="1">
        <v>-4.0696803087477898E-5</v>
      </c>
      <c r="AF87" s="1">
        <v>-4.0696803087476197E-5</v>
      </c>
      <c r="AG87" s="1">
        <v>-4.0696803087474402E-5</v>
      </c>
      <c r="AH87" s="1">
        <v>-4.0696803087482398E-5</v>
      </c>
      <c r="AI87" s="1">
        <v>-4.0696803087470702E-5</v>
      </c>
      <c r="AJ87" s="1">
        <v>-4.0696803087476197E-5</v>
      </c>
      <c r="AK87" s="1">
        <v>-4.0696803087474402E-5</v>
      </c>
    </row>
    <row r="88" spans="1:37" x14ac:dyDescent="0.75">
      <c r="A88">
        <v>86</v>
      </c>
      <c r="B88" s="1">
        <v>-4.0344268638572798E-5</v>
      </c>
      <c r="C88" s="1">
        <v>-4.0344268638580997E-5</v>
      </c>
      <c r="D88" s="1">
        <v>-4.0344268638573502E-5</v>
      </c>
      <c r="E88" s="1">
        <v>-4.03442686385717E-5</v>
      </c>
      <c r="F88" s="1">
        <v>-4.03442686385705E-5</v>
      </c>
      <c r="G88" s="1">
        <v>-4.0344268638572601E-5</v>
      </c>
      <c r="H88" s="1">
        <v>-4.0344268638571503E-5</v>
      </c>
      <c r="I88" s="1">
        <v>-4.0344268638570101E-5</v>
      </c>
      <c r="J88" s="1">
        <v>-4.0344268638563697E-5</v>
      </c>
      <c r="K88" s="1">
        <v>-4.0344268638566997E-5</v>
      </c>
      <c r="L88" s="1">
        <v>-4.03442686385672E-5</v>
      </c>
      <c r="M88" s="1">
        <v>-4.0344268638570101E-5</v>
      </c>
      <c r="N88" s="1">
        <v>-4.03442686385705E-5</v>
      </c>
      <c r="O88" s="1">
        <v>-4.0344268638573001E-5</v>
      </c>
      <c r="P88" s="1">
        <v>-4.03442686385717E-5</v>
      </c>
      <c r="Q88" s="1">
        <v>-4.0344268638575E-5</v>
      </c>
      <c r="R88" s="1">
        <v>-4.03442686385676E-5</v>
      </c>
      <c r="S88" s="1">
        <v>-4.0344268638570697E-5</v>
      </c>
      <c r="T88" s="1">
        <v>-4.03442686385705E-5</v>
      </c>
      <c r="U88" s="1">
        <v>-4.0344268638571802E-5</v>
      </c>
      <c r="V88" s="1">
        <v>-4.0344268638570697E-5</v>
      </c>
      <c r="W88" s="1">
        <v>-4.0344268638569199E-5</v>
      </c>
      <c r="X88" s="1">
        <v>-4.0344268638571802E-5</v>
      </c>
      <c r="Y88" s="1">
        <v>-4.0344268638576301E-5</v>
      </c>
      <c r="Z88" s="1">
        <v>-4.0344268638573197E-5</v>
      </c>
      <c r="AA88" s="1">
        <v>-4.0344268638570101E-5</v>
      </c>
      <c r="AB88" s="1">
        <v>-4.0344268638570697E-5</v>
      </c>
      <c r="AC88" s="1">
        <v>-4.0344268638575102E-5</v>
      </c>
      <c r="AD88" s="1">
        <v>-4.0344268638576497E-5</v>
      </c>
      <c r="AE88" s="1">
        <v>-4.0344268638573997E-5</v>
      </c>
      <c r="AF88" s="1">
        <v>-4.0344268638572201E-5</v>
      </c>
      <c r="AG88" s="1">
        <v>-4.03442686385717E-5</v>
      </c>
      <c r="AH88" s="1">
        <v>-4.0344268638579798E-5</v>
      </c>
      <c r="AI88" s="1">
        <v>-4.0344268638566299E-5</v>
      </c>
      <c r="AJ88" s="1">
        <v>-4.0344268638573001E-5</v>
      </c>
      <c r="AK88" s="1">
        <v>-4.0344268638569301E-5</v>
      </c>
    </row>
    <row r="89" spans="1:37" x14ac:dyDescent="0.75">
      <c r="A89">
        <v>87</v>
      </c>
      <c r="B89" s="1">
        <v>-3.9995908978390203E-5</v>
      </c>
      <c r="C89" s="1">
        <v>-3.99959089783987E-5</v>
      </c>
      <c r="D89" s="1">
        <v>-3.9995908978395001E-5</v>
      </c>
      <c r="E89" s="1">
        <v>-3.9995908978392399E-5</v>
      </c>
      <c r="F89" s="1">
        <v>-3.9995908978389702E-5</v>
      </c>
      <c r="G89" s="1">
        <v>-3.99959089783925E-5</v>
      </c>
      <c r="H89" s="1">
        <v>-3.9995908978395997E-5</v>
      </c>
      <c r="I89" s="1">
        <v>-3.99959089783871E-5</v>
      </c>
      <c r="J89" s="1">
        <v>-3.9995908978384599E-5</v>
      </c>
      <c r="K89" s="1">
        <v>-3.9995908978387899E-5</v>
      </c>
      <c r="L89" s="1">
        <v>-3.9995908978386903E-5</v>
      </c>
      <c r="M89" s="1">
        <v>-3.9995908978388102E-5</v>
      </c>
      <c r="N89" s="1">
        <v>-3.99959089783925E-5</v>
      </c>
      <c r="O89" s="1">
        <v>-3.9995908978392399E-5</v>
      </c>
      <c r="P89" s="1">
        <v>-3.9995908978393903E-5</v>
      </c>
      <c r="Q89" s="1">
        <v>-3.9995908978391402E-5</v>
      </c>
      <c r="R89" s="1">
        <v>-3.99959089783904E-5</v>
      </c>
      <c r="S89" s="1">
        <v>-3.9995908978390203E-5</v>
      </c>
      <c r="T89" s="1">
        <v>-3.9995908978390203E-5</v>
      </c>
      <c r="U89" s="1">
        <v>-3.9995908978387797E-5</v>
      </c>
      <c r="V89" s="1">
        <v>-3.9995908978389702E-5</v>
      </c>
      <c r="W89" s="1">
        <v>-3.9995908978389898E-5</v>
      </c>
      <c r="X89" s="1">
        <v>-3.9995908978391199E-5</v>
      </c>
      <c r="Y89" s="1">
        <v>-3.9995908978394899E-5</v>
      </c>
      <c r="Z89" s="1">
        <v>-3.99959089783925E-5</v>
      </c>
      <c r="AA89" s="1">
        <v>-3.9995908978392697E-5</v>
      </c>
      <c r="AB89" s="1">
        <v>-3.9995908978393903E-5</v>
      </c>
      <c r="AC89" s="1">
        <v>-3.9995908978395997E-5</v>
      </c>
      <c r="AD89" s="1">
        <v>-3.9995908978395997E-5</v>
      </c>
      <c r="AE89" s="1">
        <v>-3.9995908978395197E-5</v>
      </c>
      <c r="AF89" s="1">
        <v>-3.9995908978391402E-5</v>
      </c>
      <c r="AG89" s="1">
        <v>-3.999590897839E-5</v>
      </c>
      <c r="AH89" s="1">
        <v>-3.9995908978400699E-5</v>
      </c>
      <c r="AI89" s="1">
        <v>-3.9995908978387899E-5</v>
      </c>
      <c r="AJ89" s="1">
        <v>-3.99959089783962E-5</v>
      </c>
      <c r="AK89" s="1">
        <v>-3.99959089783929E-5</v>
      </c>
    </row>
    <row r="90" spans="1:37" x14ac:dyDescent="0.75">
      <c r="A90">
        <v>88</v>
      </c>
      <c r="B90" s="1">
        <v>-3.96516505411451E-5</v>
      </c>
      <c r="C90" s="1">
        <v>-3.96516505411509E-5</v>
      </c>
      <c r="D90" s="1">
        <v>-3.9651650541146401E-5</v>
      </c>
      <c r="E90" s="1">
        <v>-3.96516505411451E-5</v>
      </c>
      <c r="F90" s="1">
        <v>-3.9651650541143297E-5</v>
      </c>
      <c r="G90" s="1">
        <v>-3.9651650541145201E-5</v>
      </c>
      <c r="H90" s="1">
        <v>-3.96516505411451E-5</v>
      </c>
      <c r="I90" s="1">
        <v>-3.9651650541139197E-5</v>
      </c>
      <c r="J90" s="1">
        <v>-3.9651650541134603E-5</v>
      </c>
      <c r="K90" s="1">
        <v>-3.96516505411381E-5</v>
      </c>
      <c r="L90" s="1">
        <v>-3.9651650541139401E-5</v>
      </c>
      <c r="M90" s="1">
        <v>-3.9651650541142701E-5</v>
      </c>
      <c r="N90" s="1">
        <v>-3.9651650541143697E-5</v>
      </c>
      <c r="O90" s="1">
        <v>-3.96516505411451E-5</v>
      </c>
      <c r="P90" s="1">
        <v>-3.96516505411484E-5</v>
      </c>
      <c r="Q90" s="1">
        <v>-3.9651650541142701E-5</v>
      </c>
      <c r="R90" s="1">
        <v>-3.9651650541141698E-5</v>
      </c>
      <c r="S90" s="1">
        <v>-3.9651650541141698E-5</v>
      </c>
      <c r="T90" s="1">
        <v>-3.9651650541142701E-5</v>
      </c>
      <c r="U90" s="1">
        <v>-3.9651650541142897E-5</v>
      </c>
      <c r="V90" s="1">
        <v>-3.9651650541142701E-5</v>
      </c>
      <c r="W90" s="1">
        <v>-3.9651650541140898E-5</v>
      </c>
      <c r="X90" s="1">
        <v>-3.9651650541146197E-5</v>
      </c>
      <c r="Y90" s="1">
        <v>-3.9651650541147397E-5</v>
      </c>
      <c r="Z90" s="1">
        <v>-3.96516505411439E-5</v>
      </c>
      <c r="AA90" s="1">
        <v>-3.9651650541144097E-5</v>
      </c>
      <c r="AB90" s="1">
        <v>-3.9651650541146197E-5</v>
      </c>
      <c r="AC90" s="1">
        <v>-3.9651650541146197E-5</v>
      </c>
      <c r="AD90" s="1">
        <v>-3.9651650541147397E-5</v>
      </c>
      <c r="AE90" s="1">
        <v>-3.9651650541145703E-5</v>
      </c>
      <c r="AF90" s="1">
        <v>-3.9651650541146197E-5</v>
      </c>
      <c r="AG90" s="1">
        <v>-3.9651650541142403E-5</v>
      </c>
      <c r="AH90" s="1">
        <v>-3.9651650541152398E-5</v>
      </c>
      <c r="AI90" s="1">
        <v>-3.96516505411381E-5</v>
      </c>
      <c r="AJ90" s="1">
        <v>-3.9651650541145899E-5</v>
      </c>
      <c r="AK90" s="1">
        <v>-3.96516505411439E-5</v>
      </c>
    </row>
    <row r="91" spans="1:37" x14ac:dyDescent="0.75">
      <c r="A91">
        <v>89</v>
      </c>
      <c r="B91" s="1">
        <v>-3.9311421543719199E-5</v>
      </c>
      <c r="C91" s="1">
        <v>-3.93114215437263E-5</v>
      </c>
      <c r="D91" s="1">
        <v>-3.9311421543720703E-5</v>
      </c>
      <c r="E91" s="1">
        <v>-3.9311421543717999E-5</v>
      </c>
      <c r="F91" s="1">
        <v>-3.9311421543714503E-5</v>
      </c>
      <c r="G91" s="1">
        <v>-3.9311421543717999E-5</v>
      </c>
      <c r="H91" s="1">
        <v>-3.9311421543716902E-5</v>
      </c>
      <c r="I91" s="1">
        <v>-3.9311421543714699E-5</v>
      </c>
      <c r="J91" s="1">
        <v>-3.9311421543712402E-5</v>
      </c>
      <c r="K91" s="1">
        <v>-3.9311421543713398E-5</v>
      </c>
      <c r="L91" s="1">
        <v>-3.9311421543709902E-5</v>
      </c>
      <c r="M91" s="1">
        <v>-3.9311421543714903E-5</v>
      </c>
      <c r="N91" s="1">
        <v>-3.9311421543717003E-5</v>
      </c>
      <c r="O91" s="1">
        <v>-3.9311421543717999E-5</v>
      </c>
      <c r="P91" s="1">
        <v>-3.9311421543717999E-5</v>
      </c>
      <c r="Q91" s="1">
        <v>-3.9311421543716902E-5</v>
      </c>
      <c r="R91" s="1">
        <v>-3.9311421543716502E-5</v>
      </c>
      <c r="S91" s="1">
        <v>-3.9311421543717003E-5</v>
      </c>
      <c r="T91" s="1">
        <v>-3.9311421543713398E-5</v>
      </c>
      <c r="U91" s="1">
        <v>-3.9311421543715702E-5</v>
      </c>
      <c r="V91" s="1">
        <v>-3.9311421543718399E-5</v>
      </c>
      <c r="W91" s="1">
        <v>-3.9311421543715702E-5</v>
      </c>
      <c r="X91" s="1">
        <v>-3.9311421543715702E-5</v>
      </c>
      <c r="Y91" s="1">
        <v>-3.9311421543721503E-5</v>
      </c>
      <c r="Z91" s="1">
        <v>-3.9311421543717898E-5</v>
      </c>
      <c r="AA91" s="1">
        <v>-3.9311421543717701E-5</v>
      </c>
      <c r="AB91" s="1">
        <v>-3.9311421543718399E-5</v>
      </c>
      <c r="AC91" s="1">
        <v>-3.9311421543722702E-5</v>
      </c>
      <c r="AD91" s="1">
        <v>-3.9311421543722899E-5</v>
      </c>
      <c r="AE91" s="1">
        <v>-3.9311421543720398E-5</v>
      </c>
      <c r="AF91" s="1">
        <v>-3.9311421543716902E-5</v>
      </c>
      <c r="AG91" s="1">
        <v>-3.9311421543716E-5</v>
      </c>
      <c r="AH91" s="1">
        <v>-3.9311421543724498E-5</v>
      </c>
      <c r="AI91" s="1">
        <v>-3.9311421543712599E-5</v>
      </c>
      <c r="AJ91" s="1">
        <v>-3.9311421543718399E-5</v>
      </c>
      <c r="AK91" s="1">
        <v>-3.9311421543715899E-5</v>
      </c>
    </row>
    <row r="92" spans="1:37" x14ac:dyDescent="0.75">
      <c r="A92">
        <v>90</v>
      </c>
      <c r="B92" s="1">
        <v>-3.8975151931700197E-5</v>
      </c>
      <c r="C92" s="1">
        <v>-3.8975151931712002E-5</v>
      </c>
      <c r="D92" s="1">
        <v>-3.8975151931703199E-5</v>
      </c>
      <c r="E92" s="1">
        <v>-3.8975151931701397E-5</v>
      </c>
      <c r="F92" s="1">
        <v>-3.89751519316991E-5</v>
      </c>
      <c r="G92" s="1">
        <v>-3.8975151931702603E-5</v>
      </c>
      <c r="H92" s="1">
        <v>-3.8975151931700103E-5</v>
      </c>
      <c r="I92" s="1">
        <v>-3.8975151931697602E-5</v>
      </c>
      <c r="J92" s="1">
        <v>-3.89751519316958E-5</v>
      </c>
      <c r="K92" s="1">
        <v>-3.89751519316979E-5</v>
      </c>
      <c r="L92" s="1">
        <v>-3.89751519316946E-5</v>
      </c>
      <c r="M92" s="1">
        <v>-3.8975151931698598E-5</v>
      </c>
      <c r="N92" s="1">
        <v>-3.89751519317024E-5</v>
      </c>
      <c r="O92" s="1">
        <v>-3.8975151931703701E-5</v>
      </c>
      <c r="P92" s="1">
        <v>-3.8975151931701397E-5</v>
      </c>
      <c r="Q92" s="1">
        <v>-3.8975151931700197E-5</v>
      </c>
      <c r="R92" s="1">
        <v>-3.8975151931702698E-5</v>
      </c>
      <c r="S92" s="1">
        <v>-3.8975151931700401E-5</v>
      </c>
      <c r="T92" s="1">
        <v>-3.89751519316979E-5</v>
      </c>
      <c r="U92" s="1">
        <v>-3.89751519316991E-5</v>
      </c>
      <c r="V92" s="1">
        <v>-3.8975151931702698E-5</v>
      </c>
      <c r="W92" s="1">
        <v>-3.8975151931702603E-5</v>
      </c>
      <c r="X92" s="1">
        <v>-3.89751519316987E-5</v>
      </c>
      <c r="Y92" s="1">
        <v>-3.89751519317049E-5</v>
      </c>
      <c r="Z92" s="1">
        <v>-3.89751519317049E-5</v>
      </c>
      <c r="AA92" s="1">
        <v>-3.8975151931700401E-5</v>
      </c>
      <c r="AB92" s="1">
        <v>-3.8975151931701397E-5</v>
      </c>
      <c r="AC92" s="1">
        <v>-3.89751519317049E-5</v>
      </c>
      <c r="AD92" s="1">
        <v>-3.8975151931707197E-5</v>
      </c>
      <c r="AE92" s="1">
        <v>-3.8975151931707401E-5</v>
      </c>
      <c r="AF92" s="1">
        <v>-3.8975151931699899E-5</v>
      </c>
      <c r="AG92" s="1">
        <v>-3.89751519316991E-5</v>
      </c>
      <c r="AH92" s="1">
        <v>-3.89751519317086E-5</v>
      </c>
      <c r="AI92" s="1">
        <v>-3.89751519317012E-5</v>
      </c>
      <c r="AJ92" s="1">
        <v>-3.8975151931705097E-5</v>
      </c>
      <c r="AK92" s="1">
        <v>-3.8975151931702698E-5</v>
      </c>
    </row>
    <row r="93" spans="1:37" x14ac:dyDescent="0.75">
      <c r="A93">
        <v>91</v>
      </c>
      <c r="B93" s="1">
        <v>-3.8642773327339401E-5</v>
      </c>
      <c r="C93" s="1">
        <v>-3.8642773327346401E-5</v>
      </c>
      <c r="D93" s="1">
        <v>-3.8642773327343101E-5</v>
      </c>
      <c r="E93" s="1">
        <v>-3.86427733273369E-5</v>
      </c>
      <c r="F93" s="1">
        <v>-3.8642773327335898E-5</v>
      </c>
      <c r="G93" s="1">
        <v>-3.86427733273381E-5</v>
      </c>
      <c r="H93" s="1">
        <v>-3.8642773327339597E-5</v>
      </c>
      <c r="I93" s="1">
        <v>-3.8642773327332699E-5</v>
      </c>
      <c r="J93" s="1">
        <v>-3.8642773327331398E-5</v>
      </c>
      <c r="K93" s="1">
        <v>-3.8642773327337097E-5</v>
      </c>
      <c r="L93" s="1">
        <v>-3.86427733273336E-5</v>
      </c>
      <c r="M93" s="1">
        <v>-3.8642773327334901E-5</v>
      </c>
      <c r="N93" s="1">
        <v>-3.8642773327338202E-5</v>
      </c>
      <c r="O93" s="1">
        <v>-3.8642773327340397E-5</v>
      </c>
      <c r="P93" s="1">
        <v>-3.8642773327341502E-5</v>
      </c>
      <c r="Q93" s="1">
        <v>-3.86427733273369E-5</v>
      </c>
      <c r="R93" s="1">
        <v>-3.8642773327336101E-5</v>
      </c>
      <c r="S93" s="1">
        <v>-3.8642773327332103E-5</v>
      </c>
      <c r="T93" s="1">
        <v>-3.8642773327337097E-5</v>
      </c>
      <c r="U93" s="1">
        <v>-3.8642773327335898E-5</v>
      </c>
      <c r="V93" s="1">
        <v>-3.8642773327336697E-5</v>
      </c>
      <c r="W93" s="1">
        <v>-3.8642773327337097E-5</v>
      </c>
      <c r="X93" s="1">
        <v>-3.8642773327338202E-5</v>
      </c>
      <c r="Y93" s="1">
        <v>-3.8642773327340499E-5</v>
      </c>
      <c r="Z93" s="1">
        <v>-3.8642773327341901E-5</v>
      </c>
      <c r="AA93" s="1">
        <v>-3.86427733273344E-5</v>
      </c>
      <c r="AB93" s="1">
        <v>-3.8642773327339401E-5</v>
      </c>
      <c r="AC93" s="1">
        <v>-3.8642773327340499E-5</v>
      </c>
      <c r="AD93" s="1">
        <v>-3.8642773327344002E-5</v>
      </c>
      <c r="AE93" s="1">
        <v>-3.8642773327344199E-5</v>
      </c>
      <c r="AF93" s="1">
        <v>-3.8642773327338202E-5</v>
      </c>
      <c r="AG93" s="1">
        <v>-3.8642773327333702E-5</v>
      </c>
      <c r="AH93" s="1">
        <v>-3.8642773327342897E-5</v>
      </c>
      <c r="AI93" s="1">
        <v>-3.8642773327338398E-5</v>
      </c>
      <c r="AJ93" s="1">
        <v>-3.8642773327340201E-5</v>
      </c>
      <c r="AK93" s="1">
        <v>-3.8642773327340499E-5</v>
      </c>
    </row>
    <row r="94" spans="1:37" x14ac:dyDescent="0.75">
      <c r="A94">
        <v>92</v>
      </c>
      <c r="B94" s="1">
        <v>-3.8314218979343697E-5</v>
      </c>
      <c r="C94" s="1">
        <v>-3.8314218979348197E-5</v>
      </c>
      <c r="D94" s="1">
        <v>-3.8314218979346903E-5</v>
      </c>
      <c r="E94" s="1">
        <v>-3.8314218979340201E-5</v>
      </c>
      <c r="F94" s="1">
        <v>-3.8314218979339103E-5</v>
      </c>
      <c r="G94" s="1">
        <v>-3.83142189793414E-5</v>
      </c>
      <c r="H94" s="1">
        <v>-3.8314218979345703E-5</v>
      </c>
      <c r="I94" s="1">
        <v>-3.8314218979339103E-5</v>
      </c>
      <c r="J94" s="1">
        <v>-3.8314218979334197E-5</v>
      </c>
      <c r="K94" s="1">
        <v>-3.8314218979339103E-5</v>
      </c>
      <c r="L94" s="1">
        <v>-3.8314218979340397E-5</v>
      </c>
      <c r="M94" s="1">
        <v>-3.8314218979337599E-5</v>
      </c>
      <c r="N94" s="1">
        <v>-3.8314218979340201E-5</v>
      </c>
      <c r="O94" s="1">
        <v>-3.8314218979344897E-5</v>
      </c>
      <c r="P94" s="1">
        <v>-3.8314218979345202E-5</v>
      </c>
      <c r="Q94" s="1">
        <v>-3.83142189793426E-5</v>
      </c>
      <c r="R94" s="1">
        <v>-3.83142189793422E-5</v>
      </c>
      <c r="S94" s="1">
        <v>-3.8314218979339401E-5</v>
      </c>
      <c r="T94" s="1">
        <v>-3.83142189793426E-5</v>
      </c>
      <c r="U94" s="1">
        <v>-3.8314218979339401E-5</v>
      </c>
      <c r="V94" s="1">
        <v>-3.8314218979340201E-5</v>
      </c>
      <c r="W94" s="1">
        <v>-3.83142189793426E-5</v>
      </c>
      <c r="X94" s="1">
        <v>-3.8314218979341698E-5</v>
      </c>
      <c r="Y94" s="1">
        <v>-3.8314218979343697E-5</v>
      </c>
      <c r="Z94" s="1">
        <v>-3.83142189793422E-5</v>
      </c>
      <c r="AA94" s="1">
        <v>-3.8314218979339103E-5</v>
      </c>
      <c r="AB94" s="1">
        <v>-3.8314218979344897E-5</v>
      </c>
      <c r="AC94" s="1">
        <v>-3.8314218979346001E-5</v>
      </c>
      <c r="AD94" s="1">
        <v>-3.8314218979347499E-5</v>
      </c>
      <c r="AE94" s="1">
        <v>-3.8314218979347499E-5</v>
      </c>
      <c r="AF94" s="1">
        <v>-3.8314218979343399E-5</v>
      </c>
      <c r="AG94" s="1">
        <v>-3.8314218979340201E-5</v>
      </c>
      <c r="AH94" s="1">
        <v>-3.8314218979344599E-5</v>
      </c>
      <c r="AI94" s="1">
        <v>-3.8314218979343399E-5</v>
      </c>
      <c r="AJ94" s="1">
        <v>-3.8314218979344897E-5</v>
      </c>
      <c r="AK94" s="1">
        <v>-3.8314218979346401E-5</v>
      </c>
    </row>
    <row r="95" spans="1:37" x14ac:dyDescent="0.75">
      <c r="A95">
        <v>93</v>
      </c>
      <c r="B95" s="1">
        <v>-3.7989423714511501E-5</v>
      </c>
      <c r="C95" s="1">
        <v>-3.7989423714518799E-5</v>
      </c>
      <c r="D95" s="1">
        <v>-3.7989423714514997E-5</v>
      </c>
      <c r="E95" s="1">
        <v>-3.7989423714507997E-5</v>
      </c>
      <c r="F95" s="1">
        <v>-3.79894237145069E-5</v>
      </c>
      <c r="G95" s="1">
        <v>-3.7989423714510301E-5</v>
      </c>
      <c r="H95" s="1">
        <v>-3.7989423714513798E-5</v>
      </c>
      <c r="I95" s="1">
        <v>-3.7989423714507198E-5</v>
      </c>
      <c r="J95" s="1">
        <v>-3.7989423714503701E-5</v>
      </c>
      <c r="K95" s="1">
        <v>-3.7989423714509197E-5</v>
      </c>
      <c r="L95" s="1">
        <v>-3.7989423714507997E-5</v>
      </c>
      <c r="M95" s="1">
        <v>-3.7989423714504501E-5</v>
      </c>
      <c r="N95" s="1">
        <v>-3.79894237145069E-5</v>
      </c>
      <c r="O95" s="1">
        <v>-3.7989423714512998E-5</v>
      </c>
      <c r="P95" s="1">
        <v>-3.7989423714513798E-5</v>
      </c>
      <c r="Q95" s="1">
        <v>-3.7989423714507198E-5</v>
      </c>
      <c r="R95" s="1">
        <v>-3.7989423714510301E-5</v>
      </c>
      <c r="S95" s="1">
        <v>-3.79894237145069E-5</v>
      </c>
      <c r="T95" s="1">
        <v>-3.7989423714507997E-5</v>
      </c>
      <c r="U95" s="1">
        <v>-3.7989423714509197E-5</v>
      </c>
      <c r="V95" s="1">
        <v>-3.7989423714507198E-5</v>
      </c>
      <c r="W95" s="1">
        <v>-3.7989423714509197E-5</v>
      </c>
      <c r="X95" s="1">
        <v>-3.7989423714510301E-5</v>
      </c>
      <c r="Y95" s="1">
        <v>-3.7989423714511501E-5</v>
      </c>
      <c r="Z95" s="1">
        <v>-3.7989423714510301E-5</v>
      </c>
      <c r="AA95" s="1">
        <v>-3.7989423714509502E-5</v>
      </c>
      <c r="AB95" s="1">
        <v>-3.7989423714511799E-5</v>
      </c>
      <c r="AC95" s="1">
        <v>-3.7989423714511501E-5</v>
      </c>
      <c r="AD95" s="1">
        <v>-3.7989423714514997E-5</v>
      </c>
      <c r="AE95" s="1">
        <v>-3.7989423714516203E-5</v>
      </c>
      <c r="AF95" s="1">
        <v>-3.7989423714512199E-5</v>
      </c>
      <c r="AG95" s="1">
        <v>-3.7989423714507401E-5</v>
      </c>
      <c r="AH95" s="1">
        <v>-3.7989423714514198E-5</v>
      </c>
      <c r="AI95" s="1">
        <v>-3.7989423714511501E-5</v>
      </c>
      <c r="AJ95" s="1">
        <v>-3.7989423714514198E-5</v>
      </c>
      <c r="AK95" s="1">
        <v>-3.7989423714513798E-5</v>
      </c>
    </row>
    <row r="96" spans="1:37" x14ac:dyDescent="0.75">
      <c r="A96">
        <v>94</v>
      </c>
      <c r="B96" s="1">
        <v>-3.7668323891039198E-5</v>
      </c>
      <c r="C96" s="1">
        <v>-3.7668323891046503E-5</v>
      </c>
      <c r="D96" s="1">
        <v>-3.7668323891043E-5</v>
      </c>
      <c r="E96" s="1">
        <v>-3.7668323891038697E-5</v>
      </c>
      <c r="F96" s="1">
        <v>-3.7668323891033398E-5</v>
      </c>
      <c r="G96" s="1">
        <v>-3.7668323891039198E-5</v>
      </c>
      <c r="H96" s="1">
        <v>-3.7668323891037999E-5</v>
      </c>
      <c r="I96" s="1">
        <v>-3.7668323891036901E-5</v>
      </c>
      <c r="J96" s="1">
        <v>-3.7668323891029901E-5</v>
      </c>
      <c r="K96" s="1">
        <v>-3.7668323891036901E-5</v>
      </c>
      <c r="L96" s="1">
        <v>-3.7668323891036E-5</v>
      </c>
      <c r="M96" s="1">
        <v>-3.7668323891033703E-5</v>
      </c>
      <c r="N96" s="1">
        <v>-3.76683238910352E-5</v>
      </c>
      <c r="O96" s="1">
        <v>-3.7668323891039998E-5</v>
      </c>
      <c r="P96" s="1">
        <v>-3.7668323891040398E-5</v>
      </c>
      <c r="Q96" s="1">
        <v>-3.7668323891036901E-5</v>
      </c>
      <c r="R96" s="1">
        <v>-3.7668323891037199E-5</v>
      </c>
      <c r="S96" s="1">
        <v>-3.7668323891034902E-5</v>
      </c>
      <c r="T96" s="1">
        <v>-3.7668323891036901E-5</v>
      </c>
      <c r="U96" s="1">
        <v>-3.7668323891036E-5</v>
      </c>
      <c r="V96" s="1">
        <v>-3.7668323891034502E-5</v>
      </c>
      <c r="W96" s="1">
        <v>-3.7668323891036901E-5</v>
      </c>
      <c r="X96" s="1">
        <v>-3.7668323891040398E-5</v>
      </c>
      <c r="Y96" s="1">
        <v>-3.7668323891037999E-5</v>
      </c>
      <c r="Z96" s="1">
        <v>-3.7668323891037999E-5</v>
      </c>
      <c r="AA96" s="1">
        <v>-3.7668323891036E-5</v>
      </c>
      <c r="AB96" s="1">
        <v>-3.7668323891040703E-5</v>
      </c>
      <c r="AC96" s="1">
        <v>-3.7668323891039198E-5</v>
      </c>
      <c r="AD96" s="1">
        <v>-3.7668323891041902E-5</v>
      </c>
      <c r="AE96" s="1">
        <v>-3.7668323891041401E-5</v>
      </c>
      <c r="AF96" s="1">
        <v>-3.7668323891041502E-5</v>
      </c>
      <c r="AG96" s="1">
        <v>-3.7668323891037498E-5</v>
      </c>
      <c r="AH96" s="1">
        <v>-3.7668323891040398E-5</v>
      </c>
      <c r="AI96" s="1">
        <v>-3.7668323891039503E-5</v>
      </c>
      <c r="AJ96" s="1">
        <v>-3.7668323891042898E-5</v>
      </c>
      <c r="AK96" s="1">
        <v>-3.7668323891039402E-5</v>
      </c>
    </row>
    <row r="97" spans="1:37" x14ac:dyDescent="0.75">
      <c r="A97">
        <v>95</v>
      </c>
      <c r="B97" s="1">
        <v>-3.7350857353486098E-5</v>
      </c>
      <c r="C97" s="1">
        <v>-3.7350857353489601E-5</v>
      </c>
      <c r="D97" s="1">
        <v>-3.7350857353489601E-5</v>
      </c>
      <c r="E97" s="1">
        <v>-3.7350857353484898E-5</v>
      </c>
      <c r="F97" s="1">
        <v>-3.7350857353479098E-5</v>
      </c>
      <c r="G97" s="1">
        <v>-3.7350857353483699E-5</v>
      </c>
      <c r="H97" s="1">
        <v>-3.7350857353486701E-5</v>
      </c>
      <c r="I97" s="1">
        <v>-3.7350857353482798E-5</v>
      </c>
      <c r="J97" s="1">
        <v>-3.7350857353474402E-5</v>
      </c>
      <c r="K97" s="1">
        <v>-3.7350857353480297E-5</v>
      </c>
      <c r="L97" s="1">
        <v>-3.7350857353480297E-5</v>
      </c>
      <c r="M97" s="1">
        <v>-3.7350857353479098E-5</v>
      </c>
      <c r="N97" s="1">
        <v>-3.7350857353477898E-5</v>
      </c>
      <c r="O97" s="1">
        <v>-3.7350857353487202E-5</v>
      </c>
      <c r="P97" s="1">
        <v>-3.7350857353485203E-5</v>
      </c>
      <c r="Q97" s="1">
        <v>-3.7350857353480297E-5</v>
      </c>
      <c r="R97" s="1">
        <v>-3.7350857353480297E-5</v>
      </c>
      <c r="S97" s="1">
        <v>-3.7350857353479098E-5</v>
      </c>
      <c r="T97" s="1">
        <v>-3.7350857353482601E-5</v>
      </c>
      <c r="U97" s="1">
        <v>-3.7350857353482601E-5</v>
      </c>
      <c r="V97" s="1">
        <v>-3.7350857353476801E-5</v>
      </c>
      <c r="W97" s="1">
        <v>-3.7350857353483401E-5</v>
      </c>
      <c r="X97" s="1">
        <v>-3.7350857353482601E-5</v>
      </c>
      <c r="Y97" s="1">
        <v>-3.7350857353483699E-5</v>
      </c>
      <c r="Z97" s="1">
        <v>-3.7350857353484898E-5</v>
      </c>
      <c r="AA97" s="1">
        <v>-3.7350857353481402E-5</v>
      </c>
      <c r="AB97" s="1">
        <v>-3.7350857353486098E-5</v>
      </c>
      <c r="AC97" s="1">
        <v>-3.7350857353487202E-5</v>
      </c>
      <c r="AD97" s="1">
        <v>-3.7350857353483699E-5</v>
      </c>
      <c r="AE97" s="1">
        <v>-3.73508573534887E-5</v>
      </c>
      <c r="AF97" s="1">
        <v>-3.7350857353483699E-5</v>
      </c>
      <c r="AG97" s="1">
        <v>-3.7350857353484898E-5</v>
      </c>
      <c r="AH97" s="1">
        <v>-3.7350857353484898E-5</v>
      </c>
      <c r="AI97" s="1">
        <v>-3.7350857353484898E-5</v>
      </c>
      <c r="AJ97" s="1">
        <v>-3.7350857353489899E-5</v>
      </c>
      <c r="AK97" s="1">
        <v>-3.7350857353487202E-5</v>
      </c>
    </row>
    <row r="98" spans="1:37" x14ac:dyDescent="0.75">
      <c r="A98">
        <v>96</v>
      </c>
      <c r="B98" s="1">
        <v>-3.7036963389308401E-5</v>
      </c>
      <c r="C98" s="1">
        <v>-3.7036963389309499E-5</v>
      </c>
      <c r="D98" s="1">
        <v>-3.7036963389311003E-5</v>
      </c>
      <c r="E98" s="1">
        <v>-3.70369633893046E-5</v>
      </c>
      <c r="F98" s="1">
        <v>-3.7036963389302601E-5</v>
      </c>
      <c r="G98" s="1">
        <v>-3.7036963389304898E-5</v>
      </c>
      <c r="H98" s="1">
        <v>-3.7036963389308401E-5</v>
      </c>
      <c r="I98" s="1">
        <v>-3.7036963389303698E-5</v>
      </c>
      <c r="J98" s="1">
        <v>-3.7036963389297098E-5</v>
      </c>
      <c r="K98" s="1">
        <v>-3.7036963389304898E-5</v>
      </c>
      <c r="L98" s="1">
        <v>-3.7036963389302601E-5</v>
      </c>
      <c r="M98" s="1">
        <v>-3.7036963389300602E-5</v>
      </c>
      <c r="N98" s="1">
        <v>-3.7036963389298697E-5</v>
      </c>
      <c r="O98" s="1">
        <v>-3.7036963389306097E-5</v>
      </c>
      <c r="P98" s="1">
        <v>-3.7036963389306097E-5</v>
      </c>
      <c r="Q98" s="1">
        <v>-3.7036963389301103E-5</v>
      </c>
      <c r="R98" s="1">
        <v>-3.7036963389304098E-5</v>
      </c>
      <c r="S98" s="1">
        <v>-3.7036963389304098E-5</v>
      </c>
      <c r="T98" s="1">
        <v>-3.7036963389302601E-5</v>
      </c>
      <c r="U98" s="1">
        <v>-3.7036963389303698E-5</v>
      </c>
      <c r="V98" s="1">
        <v>-3.7036963389299402E-5</v>
      </c>
      <c r="W98" s="1">
        <v>-3.7036963389304098E-5</v>
      </c>
      <c r="X98" s="1">
        <v>-3.7036963389303698E-5</v>
      </c>
      <c r="Y98" s="1">
        <v>-3.7036963389304898E-5</v>
      </c>
      <c r="Z98" s="1">
        <v>-3.7036963389306402E-5</v>
      </c>
      <c r="AA98" s="1">
        <v>-3.7036963389301598E-5</v>
      </c>
      <c r="AB98" s="1">
        <v>-3.7036963389307202E-5</v>
      </c>
      <c r="AC98" s="1">
        <v>-3.7036963389308401E-5</v>
      </c>
      <c r="AD98" s="1">
        <v>-3.7036963389306097E-5</v>
      </c>
      <c r="AE98" s="1">
        <v>-3.7036963389312202E-5</v>
      </c>
      <c r="AF98" s="1">
        <v>-3.7036963389305697E-5</v>
      </c>
      <c r="AG98" s="1">
        <v>-3.7036963389304898E-5</v>
      </c>
      <c r="AH98" s="1">
        <v>-3.7036963389305203E-5</v>
      </c>
      <c r="AI98" s="1">
        <v>-3.7036963389303698E-5</v>
      </c>
      <c r="AJ98" s="1">
        <v>-3.7036963389312202E-5</v>
      </c>
      <c r="AK98" s="1">
        <v>-3.7036963389309899E-5</v>
      </c>
    </row>
    <row r="99" spans="1:37" x14ac:dyDescent="0.75">
      <c r="A99">
        <v>97</v>
      </c>
      <c r="B99" s="1">
        <v>-3.6726582686908998E-5</v>
      </c>
      <c r="C99" s="1">
        <v>-3.6726582686911302E-5</v>
      </c>
      <c r="D99" s="1">
        <v>-3.6726582686913599E-5</v>
      </c>
      <c r="E99" s="1">
        <v>-3.6726582686907798E-5</v>
      </c>
      <c r="F99" s="1">
        <v>-3.6726582686905501E-5</v>
      </c>
      <c r="G99" s="1">
        <v>-3.6726582686909303E-5</v>
      </c>
      <c r="H99" s="1">
        <v>-3.6726582686909797E-5</v>
      </c>
      <c r="I99" s="1">
        <v>-3.6726582686906999E-5</v>
      </c>
      <c r="J99" s="1">
        <v>-3.6726582686901998E-5</v>
      </c>
      <c r="K99" s="1">
        <v>-3.6726582686907798E-5</v>
      </c>
      <c r="L99" s="1">
        <v>-3.6726582686905799E-5</v>
      </c>
      <c r="M99" s="1">
        <v>-3.6726582686901998E-5</v>
      </c>
      <c r="N99" s="1">
        <v>-3.6726582686899701E-5</v>
      </c>
      <c r="O99" s="1">
        <v>-3.6726582686908998E-5</v>
      </c>
      <c r="P99" s="1">
        <v>-3.67265826869087E-5</v>
      </c>
      <c r="Q99" s="1">
        <v>-3.6726582686903102E-5</v>
      </c>
      <c r="R99" s="1">
        <v>-3.6726582686903401E-5</v>
      </c>
      <c r="S99" s="1">
        <v>-3.6726582686906999E-5</v>
      </c>
      <c r="T99" s="1">
        <v>-3.6726582686905501E-5</v>
      </c>
      <c r="U99" s="1">
        <v>-3.6726582686905799E-5</v>
      </c>
      <c r="V99" s="1">
        <v>-3.6726582686898698E-5</v>
      </c>
      <c r="W99" s="1">
        <v>-3.6726582686905501E-5</v>
      </c>
      <c r="X99" s="1">
        <v>-3.6726582686906301E-5</v>
      </c>
      <c r="Y99" s="1">
        <v>-3.6726582686908103E-5</v>
      </c>
      <c r="Z99" s="1">
        <v>-3.6726582686908998E-5</v>
      </c>
      <c r="AA99" s="1">
        <v>-3.6726582686903502E-5</v>
      </c>
      <c r="AB99" s="1">
        <v>-3.6726582686910102E-5</v>
      </c>
      <c r="AC99" s="1">
        <v>-3.6726582686911302E-5</v>
      </c>
      <c r="AD99" s="1">
        <v>-3.6726582686908998E-5</v>
      </c>
      <c r="AE99" s="1">
        <v>-3.6726582686911302E-5</v>
      </c>
      <c r="AF99" s="1">
        <v>-3.6726582686907798E-5</v>
      </c>
      <c r="AG99" s="1">
        <v>-3.6726582686904803E-5</v>
      </c>
      <c r="AH99" s="1">
        <v>-3.6726582686906599E-5</v>
      </c>
      <c r="AI99" s="1">
        <v>-3.6726582686905501E-5</v>
      </c>
      <c r="AJ99" s="1">
        <v>-3.6726582686917102E-5</v>
      </c>
      <c r="AK99" s="1">
        <v>-3.6726582686912501E-5</v>
      </c>
    </row>
    <row r="100" spans="1:37" x14ac:dyDescent="0.75">
      <c r="A100">
        <v>98</v>
      </c>
      <c r="B100" s="1">
        <v>-3.6419657295143401E-5</v>
      </c>
      <c r="C100" s="1">
        <v>-3.6419657295147203E-5</v>
      </c>
      <c r="D100" s="1">
        <v>-3.6419657295143598E-5</v>
      </c>
      <c r="E100" s="1">
        <v>-3.6419657295141097E-5</v>
      </c>
      <c r="F100" s="1">
        <v>-3.64196572951388E-5</v>
      </c>
      <c r="G100" s="1">
        <v>-3.6419657295140799E-5</v>
      </c>
      <c r="H100" s="1">
        <v>-3.6419657295143699E-5</v>
      </c>
      <c r="I100" s="1">
        <v>-3.6419657295140298E-5</v>
      </c>
      <c r="J100" s="1">
        <v>-3.6419657295137601E-5</v>
      </c>
      <c r="K100" s="1">
        <v>-3.6419657295143401E-5</v>
      </c>
      <c r="L100" s="1">
        <v>-3.64196572951388E-5</v>
      </c>
      <c r="M100" s="1">
        <v>-3.6419657295137797E-5</v>
      </c>
      <c r="N100" s="1">
        <v>-3.6419657295134097E-5</v>
      </c>
      <c r="O100" s="1">
        <v>-3.6419657295141402E-5</v>
      </c>
      <c r="P100" s="1">
        <v>-3.6419657295143401E-5</v>
      </c>
      <c r="Q100" s="1">
        <v>-3.6419657295137601E-5</v>
      </c>
      <c r="R100" s="1">
        <v>-3.6419657295140298E-5</v>
      </c>
      <c r="S100" s="1">
        <v>-3.6419657295139898E-5</v>
      </c>
      <c r="T100" s="1">
        <v>-3.64196572951388E-5</v>
      </c>
      <c r="U100" s="1">
        <v>-3.6419657295141097E-5</v>
      </c>
      <c r="V100" s="1">
        <v>-3.6419657295134097E-5</v>
      </c>
      <c r="W100" s="1">
        <v>-3.6419657295139898E-5</v>
      </c>
      <c r="X100" s="1">
        <v>-3.6419657295137601E-5</v>
      </c>
      <c r="Y100" s="1">
        <v>-3.6419657295141097E-5</v>
      </c>
      <c r="Z100" s="1">
        <v>-3.6419657295143401E-5</v>
      </c>
      <c r="AA100" s="1">
        <v>-3.6419657295139098E-5</v>
      </c>
      <c r="AB100" s="1">
        <v>-3.6419657295141402E-5</v>
      </c>
      <c r="AC100" s="1">
        <v>-3.6419657295143401E-5</v>
      </c>
      <c r="AD100" s="1">
        <v>-3.6419657295144899E-5</v>
      </c>
      <c r="AE100" s="1">
        <v>-3.6419657295143699E-5</v>
      </c>
      <c r="AF100" s="1">
        <v>-3.6419657295143401E-5</v>
      </c>
      <c r="AG100" s="1">
        <v>-3.6419657295141097E-5</v>
      </c>
      <c r="AH100" s="1">
        <v>-3.6419657295141097E-5</v>
      </c>
      <c r="AI100" s="1">
        <v>-3.6419657295139898E-5</v>
      </c>
      <c r="AJ100" s="1">
        <v>-3.6419657295148402E-5</v>
      </c>
      <c r="AK100" s="1">
        <v>-3.6419657295146098E-5</v>
      </c>
    </row>
    <row r="101" spans="1:37" x14ac:dyDescent="0.75">
      <c r="A101">
        <v>99</v>
      </c>
      <c r="B101" s="1">
        <v>-3.6116130584205698E-5</v>
      </c>
      <c r="C101" s="1">
        <v>-3.6116130584206898E-5</v>
      </c>
      <c r="D101" s="1">
        <v>-3.6116130584203401E-5</v>
      </c>
      <c r="E101" s="1">
        <v>-3.6116130584201002E-5</v>
      </c>
      <c r="F101" s="1">
        <v>-3.6116130584197201E-5</v>
      </c>
      <c r="G101" s="1">
        <v>-3.6116130584202202E-5</v>
      </c>
      <c r="H101" s="1">
        <v>-3.6116130584204201E-5</v>
      </c>
      <c r="I101" s="1">
        <v>-3.6116130584201002E-5</v>
      </c>
      <c r="J101" s="1">
        <v>-3.6116130584197899E-5</v>
      </c>
      <c r="K101" s="1">
        <v>-3.6116130584202202E-5</v>
      </c>
      <c r="L101" s="1">
        <v>-3.6116130584199003E-5</v>
      </c>
      <c r="M101" s="1">
        <v>-3.6116130584197899E-5</v>
      </c>
      <c r="N101" s="1">
        <v>-3.6116130584194097E-5</v>
      </c>
      <c r="O101" s="1">
        <v>-3.6116130584203103E-5</v>
      </c>
      <c r="P101" s="1">
        <v>-3.6116130584202202E-5</v>
      </c>
      <c r="Q101" s="1">
        <v>-3.6116130584195202E-5</v>
      </c>
      <c r="R101" s="1">
        <v>-3.6116130584198698E-5</v>
      </c>
      <c r="S101" s="1">
        <v>-3.6116130584198698E-5</v>
      </c>
      <c r="T101" s="1">
        <v>-3.6116130584199898E-5</v>
      </c>
      <c r="U101" s="1">
        <v>-3.6116130584200101E-5</v>
      </c>
      <c r="V101" s="1">
        <v>-3.6116130584194402E-5</v>
      </c>
      <c r="W101" s="1">
        <v>-3.6116130584200697E-5</v>
      </c>
      <c r="X101" s="1">
        <v>-3.6116130584200203E-5</v>
      </c>
      <c r="Y101" s="1">
        <v>-3.6116130584199898E-5</v>
      </c>
      <c r="Z101" s="1">
        <v>-3.6116130584202202E-5</v>
      </c>
      <c r="AA101" s="1">
        <v>-3.6116130584197499E-5</v>
      </c>
      <c r="AB101" s="1">
        <v>-3.6116130584199898E-5</v>
      </c>
      <c r="AC101" s="1">
        <v>-3.6116130584203401E-5</v>
      </c>
      <c r="AD101" s="1">
        <v>-3.6116130584202202E-5</v>
      </c>
      <c r="AE101" s="1">
        <v>-3.6116130584204499E-5</v>
      </c>
      <c r="AF101" s="1">
        <v>-3.6116130584203699E-5</v>
      </c>
      <c r="AG101" s="1">
        <v>-3.6116130584198698E-5</v>
      </c>
      <c r="AH101" s="1">
        <v>-3.6116130584201002E-5</v>
      </c>
      <c r="AI101" s="1">
        <v>-3.6116130584200203E-5</v>
      </c>
      <c r="AJ101" s="1">
        <v>-3.6116130584206003E-5</v>
      </c>
      <c r="AK101" s="1">
        <v>-3.6116130584205698E-5</v>
      </c>
    </row>
    <row r="102" spans="1:37" x14ac:dyDescent="0.75">
      <c r="A102">
        <v>100</v>
      </c>
      <c r="B102" s="1">
        <v>-3.5815947207852499E-5</v>
      </c>
      <c r="C102" s="1">
        <v>-3.5815947207852797E-5</v>
      </c>
      <c r="D102" s="1">
        <v>-3.5815947207849301E-5</v>
      </c>
      <c r="E102" s="1">
        <v>-3.5815947207846597E-5</v>
      </c>
      <c r="F102" s="1">
        <v>-3.5815947207845499E-5</v>
      </c>
      <c r="G102" s="1">
        <v>-3.5815947207849003E-5</v>
      </c>
      <c r="H102" s="1">
        <v>-3.58159472078443E-5</v>
      </c>
      <c r="I102" s="1">
        <v>-3.5815947207845797E-5</v>
      </c>
      <c r="J102" s="1">
        <v>-3.5815947207843202E-5</v>
      </c>
      <c r="K102" s="1">
        <v>-3.5815947207847803E-5</v>
      </c>
      <c r="L102" s="1">
        <v>-3.5815947207845499E-5</v>
      </c>
      <c r="M102" s="1">
        <v>-3.5815947207843202E-5</v>
      </c>
      <c r="N102" s="1">
        <v>-3.5815947207842003E-5</v>
      </c>
      <c r="O102" s="1">
        <v>-3.5815947207849003E-5</v>
      </c>
      <c r="P102" s="1">
        <v>-3.58159472078501E-5</v>
      </c>
      <c r="Q102" s="1">
        <v>-3.58159472078443E-5</v>
      </c>
      <c r="R102" s="1">
        <v>-3.5815947207845797E-5</v>
      </c>
      <c r="S102" s="1">
        <v>-3.5815947207845499E-5</v>
      </c>
      <c r="T102" s="1">
        <v>-3.58159472078443E-5</v>
      </c>
      <c r="U102" s="1">
        <v>-3.5815947207845499E-5</v>
      </c>
      <c r="V102" s="1">
        <v>-3.5815947207842003E-5</v>
      </c>
      <c r="W102" s="1">
        <v>-3.5815947207848101E-5</v>
      </c>
      <c r="X102" s="1">
        <v>-3.5815947207846597E-5</v>
      </c>
      <c r="Y102" s="1">
        <v>-3.5815947207849003E-5</v>
      </c>
      <c r="Z102" s="1">
        <v>-3.5815947207847803E-5</v>
      </c>
      <c r="AA102" s="1">
        <v>-3.5815947207844598E-5</v>
      </c>
      <c r="AB102" s="1">
        <v>-3.5815947207845703E-5</v>
      </c>
      <c r="AC102" s="1">
        <v>-3.5815947207849003E-5</v>
      </c>
      <c r="AD102" s="1">
        <v>-3.58159472078501E-5</v>
      </c>
      <c r="AE102" s="1">
        <v>-3.58159472078501E-5</v>
      </c>
      <c r="AF102" s="1">
        <v>-3.5815947207847803E-5</v>
      </c>
      <c r="AG102" s="1">
        <v>-3.5815947207846102E-5</v>
      </c>
      <c r="AH102" s="1">
        <v>-3.58159472078472E-5</v>
      </c>
      <c r="AI102" s="1">
        <v>-3.5815947207846597E-5</v>
      </c>
      <c r="AJ102" s="1">
        <v>-3.5815947207853902E-5</v>
      </c>
      <c r="AK102" s="1">
        <v>-3.5815947207853902E-5</v>
      </c>
    </row>
    <row r="103" spans="1:37" x14ac:dyDescent="0.75">
      <c r="A103">
        <v>101</v>
      </c>
      <c r="B103" s="1">
        <v>-3.55190530669314E-5</v>
      </c>
      <c r="C103" s="1">
        <v>-3.5519053066929103E-5</v>
      </c>
      <c r="D103" s="1">
        <v>-3.5519053066929401E-5</v>
      </c>
      <c r="E103" s="1">
        <v>-3.55190530669244E-5</v>
      </c>
      <c r="F103" s="1">
        <v>-3.5519053066924698E-5</v>
      </c>
      <c r="G103" s="1">
        <v>-3.55190530669244E-5</v>
      </c>
      <c r="H103" s="1">
        <v>-3.5519053066923201E-5</v>
      </c>
      <c r="I103" s="1">
        <v>-3.55190530669236E-5</v>
      </c>
      <c r="J103" s="1">
        <v>-3.5519053066927097E-5</v>
      </c>
      <c r="K103" s="1">
        <v>-3.55190530669244E-5</v>
      </c>
      <c r="L103" s="1">
        <v>-3.5519053066922103E-5</v>
      </c>
      <c r="M103" s="1">
        <v>-3.5519053066922401E-5</v>
      </c>
      <c r="N103" s="1">
        <v>-3.5519053066920897E-5</v>
      </c>
      <c r="O103" s="1">
        <v>-3.5519053066927402E-5</v>
      </c>
      <c r="P103" s="1">
        <v>-3.5519053066926697E-5</v>
      </c>
      <c r="Q103" s="1">
        <v>-3.5519053066922103E-5</v>
      </c>
      <c r="R103" s="1">
        <v>-3.55190530669236E-5</v>
      </c>
      <c r="S103" s="1">
        <v>-3.5519053066920002E-5</v>
      </c>
      <c r="T103" s="1">
        <v>-3.5519053066923201E-5</v>
      </c>
      <c r="U103" s="1">
        <v>-3.5519053066925599E-5</v>
      </c>
      <c r="V103" s="1">
        <v>-3.5519053066920097E-5</v>
      </c>
      <c r="W103" s="1">
        <v>-3.5519053066924102E-5</v>
      </c>
      <c r="X103" s="1">
        <v>-3.55190530669244E-5</v>
      </c>
      <c r="Y103" s="1">
        <v>-3.5519053066927903E-5</v>
      </c>
      <c r="Z103" s="1">
        <v>-3.5519053066927598E-5</v>
      </c>
      <c r="AA103" s="1">
        <v>-3.5519053066921202E-5</v>
      </c>
      <c r="AB103" s="1">
        <v>-3.5519053066926697E-5</v>
      </c>
      <c r="AC103" s="1">
        <v>-3.5519053066927903E-5</v>
      </c>
      <c r="AD103" s="1">
        <v>-3.5519053066930499E-5</v>
      </c>
      <c r="AE103" s="1">
        <v>-3.5519053066928202E-5</v>
      </c>
      <c r="AF103" s="1">
        <v>-3.5519053066927903E-5</v>
      </c>
      <c r="AG103" s="1">
        <v>-3.55190530669244E-5</v>
      </c>
      <c r="AH103" s="1">
        <v>-3.55190530669244E-5</v>
      </c>
      <c r="AI103" s="1">
        <v>-3.5519053066923201E-5</v>
      </c>
      <c r="AJ103" s="1">
        <v>-3.55190530669314E-5</v>
      </c>
      <c r="AK103" s="1">
        <v>-3.55190530669314E-5</v>
      </c>
    </row>
    <row r="104" spans="1:37" x14ac:dyDescent="0.75">
      <c r="A104">
        <v>102</v>
      </c>
      <c r="B104" s="1">
        <v>-3.5225395274115498E-5</v>
      </c>
      <c r="C104" s="1">
        <v>-3.5225395274114203E-5</v>
      </c>
      <c r="D104" s="1">
        <v>-3.5225395274115498E-5</v>
      </c>
      <c r="E104" s="1">
        <v>-3.5225395274110802E-5</v>
      </c>
      <c r="F104" s="1">
        <v>-3.5225395274112001E-5</v>
      </c>
      <c r="G104" s="1">
        <v>-3.5225395274109602E-5</v>
      </c>
      <c r="H104" s="1">
        <v>-3.5225395274109602E-5</v>
      </c>
      <c r="I104" s="1">
        <v>-3.5225395274108701E-5</v>
      </c>
      <c r="J104" s="1">
        <v>-3.5225395274111899E-5</v>
      </c>
      <c r="K104" s="1">
        <v>-3.5225395274113099E-5</v>
      </c>
      <c r="L104" s="1">
        <v>-3.5225395274109602E-5</v>
      </c>
      <c r="M104" s="1">
        <v>-3.5225395274109602E-5</v>
      </c>
      <c r="N104" s="1">
        <v>-3.5225395274105001E-5</v>
      </c>
      <c r="O104" s="1">
        <v>-3.5225395274112801E-5</v>
      </c>
      <c r="P104" s="1">
        <v>-3.5225395274114298E-5</v>
      </c>
      <c r="Q104" s="1">
        <v>-3.5225395274109101E-5</v>
      </c>
      <c r="R104" s="1">
        <v>-3.5225395274107298E-5</v>
      </c>
      <c r="S104" s="1">
        <v>-3.5225395274113099E-5</v>
      </c>
      <c r="T104" s="1">
        <v>-3.5225395274110802E-5</v>
      </c>
      <c r="U104" s="1">
        <v>-3.5225395274113099E-5</v>
      </c>
      <c r="V104" s="1">
        <v>-3.5225395274106099E-5</v>
      </c>
      <c r="W104" s="1">
        <v>-3.5225395274110802E-5</v>
      </c>
      <c r="X104" s="1">
        <v>-3.52253952741111E-5</v>
      </c>
      <c r="Y104" s="1">
        <v>-3.5225395274114298E-5</v>
      </c>
      <c r="Z104" s="1">
        <v>-3.5225395274114298E-5</v>
      </c>
      <c r="AA104" s="1">
        <v>-3.5225395274108403E-5</v>
      </c>
      <c r="AB104" s="1">
        <v>-3.5225395274112299E-5</v>
      </c>
      <c r="AC104" s="1">
        <v>-3.5225395274113099E-5</v>
      </c>
      <c r="AD104" s="1">
        <v>-3.5225395274114298E-5</v>
      </c>
      <c r="AE104" s="1">
        <v>-3.5225395274114298E-5</v>
      </c>
      <c r="AF104" s="1">
        <v>-3.5225395274114E-5</v>
      </c>
      <c r="AG104" s="1">
        <v>-3.5225395274110497E-5</v>
      </c>
      <c r="AH104" s="1">
        <v>-3.5225395274112001E-5</v>
      </c>
      <c r="AI104" s="1">
        <v>-3.5225395274112001E-5</v>
      </c>
      <c r="AJ104" s="1">
        <v>-3.5225395274119299E-5</v>
      </c>
      <c r="AK104" s="1">
        <v>-3.5225395274119001E-5</v>
      </c>
    </row>
    <row r="105" spans="1:37" x14ac:dyDescent="0.75">
      <c r="A105">
        <v>103</v>
      </c>
      <c r="B105" s="1">
        <v>-3.4934922119847901E-5</v>
      </c>
      <c r="C105" s="1">
        <v>-3.4934922119850598E-5</v>
      </c>
      <c r="D105" s="1">
        <v>-3.4934922119849399E-5</v>
      </c>
      <c r="E105" s="1">
        <v>-3.4934922119845597E-5</v>
      </c>
      <c r="F105" s="1">
        <v>-3.4934922119845597E-5</v>
      </c>
      <c r="G105" s="1">
        <v>-3.4934922119842101E-5</v>
      </c>
      <c r="H105" s="1">
        <v>-3.4934922119844398E-5</v>
      </c>
      <c r="I105" s="1">
        <v>-3.49349221198441E-5</v>
      </c>
      <c r="J105" s="1">
        <v>-3.4934922119846797E-5</v>
      </c>
      <c r="K105" s="1">
        <v>-3.4934922119844398E-5</v>
      </c>
      <c r="L105" s="1">
        <v>-3.4934922119844798E-5</v>
      </c>
      <c r="M105" s="1">
        <v>-3.4934922119844798E-5</v>
      </c>
      <c r="N105" s="1">
        <v>-3.4934922119841803E-5</v>
      </c>
      <c r="O105" s="1">
        <v>-3.4934922119846797E-5</v>
      </c>
      <c r="P105" s="1">
        <v>-3.4934922119849101E-5</v>
      </c>
      <c r="Q105" s="1">
        <v>-3.4934922119844398E-5</v>
      </c>
      <c r="R105" s="1">
        <v>-3.4934922119846797E-5</v>
      </c>
      <c r="S105" s="1">
        <v>-3.4934922119844798E-5</v>
      </c>
      <c r="T105" s="1">
        <v>-3.4934922119844398E-5</v>
      </c>
      <c r="U105" s="1">
        <v>-3.4934922119847102E-5</v>
      </c>
      <c r="V105" s="1">
        <v>-3.4934922119840901E-5</v>
      </c>
      <c r="W105" s="1">
        <v>-3.49349221198433E-5</v>
      </c>
      <c r="X105" s="1">
        <v>-3.4934922119846499E-5</v>
      </c>
      <c r="Y105" s="1">
        <v>-3.4934922119849101E-5</v>
      </c>
      <c r="Z105" s="1">
        <v>-3.49349221198503E-5</v>
      </c>
      <c r="AA105" s="1">
        <v>-3.4934922119841301E-5</v>
      </c>
      <c r="AB105" s="1">
        <v>-3.4934922119846797E-5</v>
      </c>
      <c r="AC105" s="1">
        <v>-3.49349221198503E-5</v>
      </c>
      <c r="AD105" s="1">
        <v>-3.49349221198503E-5</v>
      </c>
      <c r="AE105" s="1">
        <v>-3.4934922119847E-5</v>
      </c>
      <c r="AF105" s="1">
        <v>-3.4934922119849101E-5</v>
      </c>
      <c r="AG105" s="1">
        <v>-3.4934922119844398E-5</v>
      </c>
      <c r="AH105" s="1">
        <v>-3.49349221198433E-5</v>
      </c>
      <c r="AI105" s="1">
        <v>-3.4934922119843497E-5</v>
      </c>
      <c r="AJ105" s="1">
        <v>-3.4934922119850598E-5</v>
      </c>
      <c r="AK105" s="1">
        <v>-3.4934922119851703E-5</v>
      </c>
    </row>
    <row r="106" spans="1:37" x14ac:dyDescent="0.75">
      <c r="A106">
        <v>104</v>
      </c>
      <c r="B106" s="1">
        <v>-3.4647583039405E-5</v>
      </c>
      <c r="C106" s="1">
        <v>-3.4647583039406199E-5</v>
      </c>
      <c r="D106" s="1">
        <v>-3.4647583039406199E-5</v>
      </c>
      <c r="E106" s="1">
        <v>-3.4647583039401503E-5</v>
      </c>
      <c r="F106" s="1">
        <v>-3.4647583039402397E-5</v>
      </c>
      <c r="G106" s="1">
        <v>-3.4647583039398E-5</v>
      </c>
      <c r="H106" s="1">
        <v>-3.4647583039400398E-5</v>
      </c>
      <c r="I106" s="1">
        <v>-3.4647583039400697E-5</v>
      </c>
      <c r="J106" s="1">
        <v>-3.4647583039406497E-5</v>
      </c>
      <c r="K106" s="1">
        <v>-3.4647583039401503E-5</v>
      </c>
      <c r="L106" s="1">
        <v>-3.4647583039403902E-5</v>
      </c>
      <c r="M106" s="1">
        <v>-3.4647583039401503E-5</v>
      </c>
      <c r="N106" s="1">
        <v>-3.4647583039400398E-5</v>
      </c>
      <c r="O106" s="1">
        <v>-3.4647583039401503E-5</v>
      </c>
      <c r="P106" s="1">
        <v>-3.4647583039402397E-5</v>
      </c>
      <c r="Q106" s="1">
        <v>-3.4647583039405E-5</v>
      </c>
      <c r="R106" s="1">
        <v>-3.4647583039404098E-5</v>
      </c>
      <c r="S106" s="1">
        <v>-3.4647583039400398E-5</v>
      </c>
      <c r="T106" s="1">
        <v>-3.4647583039400398E-5</v>
      </c>
      <c r="U106" s="1">
        <v>-3.4647583039402702E-5</v>
      </c>
      <c r="V106" s="1">
        <v>-3.46475830393984E-5</v>
      </c>
      <c r="W106" s="1">
        <v>-3.4647583039398E-5</v>
      </c>
      <c r="X106" s="1">
        <v>-3.4647583039401198E-5</v>
      </c>
      <c r="Y106" s="1">
        <v>-3.4647583039405E-5</v>
      </c>
      <c r="Z106" s="1">
        <v>-3.4647583039406199E-5</v>
      </c>
      <c r="AA106" s="1">
        <v>-3.46475830393972E-5</v>
      </c>
      <c r="AB106" s="1">
        <v>-3.4647583039403001E-5</v>
      </c>
      <c r="AC106" s="1">
        <v>-3.4647583039405E-5</v>
      </c>
      <c r="AD106" s="1">
        <v>-3.4647583039408801E-5</v>
      </c>
      <c r="AE106" s="1">
        <v>-3.4647583039401503E-5</v>
      </c>
      <c r="AF106" s="1">
        <v>-3.4647583039405E-5</v>
      </c>
      <c r="AG106" s="1">
        <v>-3.46475830394001E-5</v>
      </c>
      <c r="AH106" s="1">
        <v>-3.4647583039401801E-5</v>
      </c>
      <c r="AI106" s="1">
        <v>-3.4647583039401801E-5</v>
      </c>
      <c r="AJ106" s="1">
        <v>-3.4647583039406199E-5</v>
      </c>
      <c r="AK106" s="1">
        <v>-3.4647583039407398E-5</v>
      </c>
    </row>
    <row r="107" spans="1:37" x14ac:dyDescent="0.75">
      <c r="A107">
        <v>105</v>
      </c>
      <c r="B107" s="1">
        <v>-3.4363328581059798E-5</v>
      </c>
      <c r="C107" s="1">
        <v>-3.4363328581063599E-5</v>
      </c>
      <c r="D107" s="1">
        <v>-3.43633285810624E-5</v>
      </c>
      <c r="E107" s="1">
        <v>-3.4363328581058598E-5</v>
      </c>
      <c r="F107" s="1">
        <v>-3.4363328581058903E-5</v>
      </c>
      <c r="G107" s="1">
        <v>-3.4363328581056301E-5</v>
      </c>
      <c r="H107" s="1">
        <v>-3.4363328581058598E-5</v>
      </c>
      <c r="I107" s="1">
        <v>-3.4363328581057799E-5</v>
      </c>
      <c r="J107" s="1">
        <v>-3.4363328581063301E-5</v>
      </c>
      <c r="K107" s="1">
        <v>-3.43633285810575E-5</v>
      </c>
      <c r="L107" s="1">
        <v>-3.4363328581059798E-5</v>
      </c>
      <c r="M107" s="1">
        <v>-3.4363328581057697E-5</v>
      </c>
      <c r="N107" s="1">
        <v>-3.43633285810575E-5</v>
      </c>
      <c r="O107" s="1">
        <v>-3.4363328581059798E-5</v>
      </c>
      <c r="P107" s="1">
        <v>-3.4363328581060997E-5</v>
      </c>
      <c r="Q107" s="1">
        <v>-3.4363328581061803E-5</v>
      </c>
      <c r="R107" s="1">
        <v>-3.43633285810624E-5</v>
      </c>
      <c r="S107" s="1">
        <v>-3.4363328581058598E-5</v>
      </c>
      <c r="T107" s="1">
        <v>-3.4363328581058598E-5</v>
      </c>
      <c r="U107" s="1">
        <v>-3.4363328581060102E-5</v>
      </c>
      <c r="V107" s="1">
        <v>-3.4363328581053103E-5</v>
      </c>
      <c r="W107" s="1">
        <v>-3.4363328581056897E-5</v>
      </c>
      <c r="X107" s="1">
        <v>-3.4363328581058598E-5</v>
      </c>
      <c r="Y107" s="1">
        <v>-3.4363328581060997E-5</v>
      </c>
      <c r="Z107" s="1">
        <v>-3.43633285810624E-5</v>
      </c>
      <c r="AA107" s="1">
        <v>-3.4363328581054302E-5</v>
      </c>
      <c r="AB107" s="1">
        <v>-3.4363328581060997E-5</v>
      </c>
      <c r="AC107" s="1">
        <v>-3.4363328581060997E-5</v>
      </c>
      <c r="AD107" s="1">
        <v>-3.4363328581064399E-5</v>
      </c>
      <c r="AE107" s="1">
        <v>-3.4363328581058903E-5</v>
      </c>
      <c r="AF107" s="1">
        <v>-3.43633285810624E-5</v>
      </c>
      <c r="AG107" s="1">
        <v>-3.4363328581059201E-5</v>
      </c>
      <c r="AH107" s="1">
        <v>-3.43633285810575E-5</v>
      </c>
      <c r="AI107" s="1">
        <v>-3.4363328581058598E-5</v>
      </c>
      <c r="AJ107" s="1">
        <v>-3.43633285810624E-5</v>
      </c>
      <c r="AK107" s="1">
        <v>-3.4363328581063599E-5</v>
      </c>
    </row>
    <row r="108" spans="1:37" x14ac:dyDescent="0.75">
      <c r="A108">
        <v>106</v>
      </c>
      <c r="B108" s="1">
        <v>-3.4082110375321699E-5</v>
      </c>
      <c r="C108" s="1">
        <v>-3.4082110375322797E-5</v>
      </c>
      <c r="D108" s="1">
        <v>-3.4082110375325202E-5</v>
      </c>
      <c r="E108" s="1">
        <v>-3.40821103753193E-5</v>
      </c>
      <c r="F108" s="1">
        <v>-3.4082110375322499E-5</v>
      </c>
      <c r="G108" s="1">
        <v>-3.4082110375318203E-5</v>
      </c>
      <c r="H108" s="1">
        <v>-3.4082110375321103E-5</v>
      </c>
      <c r="I108" s="1">
        <v>-3.4082110375321699E-5</v>
      </c>
      <c r="J108" s="1">
        <v>-3.4082110375324301E-5</v>
      </c>
      <c r="K108" s="1">
        <v>-3.40821103753205E-5</v>
      </c>
      <c r="L108" s="1">
        <v>-3.4082110375320798E-5</v>
      </c>
      <c r="M108" s="1">
        <v>-3.4082110375321997E-5</v>
      </c>
      <c r="N108" s="1">
        <v>-3.40821103753205E-5</v>
      </c>
      <c r="O108" s="1">
        <v>-3.4082110375321401E-5</v>
      </c>
      <c r="P108" s="1">
        <v>-3.4082110375324003E-5</v>
      </c>
      <c r="Q108" s="1">
        <v>-3.4082110375325202E-5</v>
      </c>
      <c r="R108" s="1">
        <v>-3.4082110375324003E-5</v>
      </c>
      <c r="S108" s="1">
        <v>-3.4082110375320798E-5</v>
      </c>
      <c r="T108" s="1">
        <v>-3.40821103753193E-5</v>
      </c>
      <c r="U108" s="1">
        <v>-3.4082110375321699E-5</v>
      </c>
      <c r="V108" s="1">
        <v>-3.4082110375318203E-5</v>
      </c>
      <c r="W108" s="1">
        <v>-3.4082110375317301E-5</v>
      </c>
      <c r="X108" s="1">
        <v>-3.40821103753193E-5</v>
      </c>
      <c r="Y108" s="1">
        <v>-3.4082110375322797E-5</v>
      </c>
      <c r="Z108" s="1">
        <v>-3.40821103753263E-5</v>
      </c>
      <c r="AA108" s="1">
        <v>-3.4082110375317003E-5</v>
      </c>
      <c r="AB108" s="1">
        <v>-3.4082110375320798E-5</v>
      </c>
      <c r="AC108" s="1">
        <v>-3.4082110375322797E-5</v>
      </c>
      <c r="AD108" s="1">
        <v>-3.40821103753275E-5</v>
      </c>
      <c r="AE108" s="1">
        <v>-3.4082110375321699E-5</v>
      </c>
      <c r="AF108" s="1">
        <v>-3.4082110375322797E-5</v>
      </c>
      <c r="AG108" s="1">
        <v>-3.4082110375321699E-5</v>
      </c>
      <c r="AH108" s="1">
        <v>-3.4082110375319598E-5</v>
      </c>
      <c r="AI108" s="1">
        <v>-3.4082110375321699E-5</v>
      </c>
      <c r="AJ108" s="1">
        <v>-3.4082110375325501E-5</v>
      </c>
      <c r="AK108" s="1">
        <v>-3.40821103753263E-5</v>
      </c>
    </row>
    <row r="109" spans="1:37" x14ac:dyDescent="0.75">
      <c r="A109">
        <v>107</v>
      </c>
      <c r="B109" s="1">
        <v>-3.3803881105148202E-5</v>
      </c>
      <c r="C109" s="1">
        <v>-3.3803881105147097E-5</v>
      </c>
      <c r="D109" s="1">
        <v>-3.3803881105150797E-5</v>
      </c>
      <c r="E109" s="1">
        <v>-3.3803881105145003E-5</v>
      </c>
      <c r="F109" s="1">
        <v>-3.38038811051473E-5</v>
      </c>
      <c r="G109" s="1">
        <v>-3.38038811051436E-5</v>
      </c>
      <c r="H109" s="1">
        <v>-3.3803881105146501E-5</v>
      </c>
      <c r="I109" s="1">
        <v>-3.3803881105146203E-5</v>
      </c>
      <c r="J109" s="1">
        <v>-3.3803881105149401E-5</v>
      </c>
      <c r="K109" s="1">
        <v>-3.3803881105145898E-5</v>
      </c>
      <c r="L109" s="1">
        <v>-3.3803881105146203E-5</v>
      </c>
      <c r="M109" s="1">
        <v>-3.3803881105147097E-5</v>
      </c>
      <c r="N109" s="1">
        <v>-3.3803881105146501E-5</v>
      </c>
      <c r="O109" s="1">
        <v>-3.38038811051473E-5</v>
      </c>
      <c r="P109" s="1">
        <v>-3.38038811051485E-5</v>
      </c>
      <c r="Q109" s="1">
        <v>-3.3803881105147598E-5</v>
      </c>
      <c r="R109" s="1">
        <v>-3.3803881105149699E-5</v>
      </c>
      <c r="S109" s="1">
        <v>-3.3803881105145898E-5</v>
      </c>
      <c r="T109" s="1">
        <v>-3.3803881105144698E-5</v>
      </c>
      <c r="U109" s="1">
        <v>-3.3803881105148202E-5</v>
      </c>
      <c r="V109" s="1">
        <v>-3.3803881105143797E-5</v>
      </c>
      <c r="W109" s="1">
        <v>-3.3803881105145003E-5</v>
      </c>
      <c r="X109" s="1">
        <v>-3.3803881105145301E-5</v>
      </c>
      <c r="Y109" s="1">
        <v>-3.3803881105146501E-5</v>
      </c>
      <c r="Z109" s="1">
        <v>-3.3803881105147598E-5</v>
      </c>
      <c r="AA109" s="1">
        <v>-3.3803881105141202E-5</v>
      </c>
      <c r="AB109" s="1">
        <v>-3.3803881105148202E-5</v>
      </c>
      <c r="AC109" s="1">
        <v>-3.3803881105149401E-5</v>
      </c>
      <c r="AD109" s="1">
        <v>-3.3803881105153202E-5</v>
      </c>
      <c r="AE109" s="1">
        <v>-3.3803881105147097E-5</v>
      </c>
      <c r="AF109" s="1">
        <v>-3.3803881105148798E-5</v>
      </c>
      <c r="AG109" s="1">
        <v>-3.3803881105145599E-5</v>
      </c>
      <c r="AH109" s="1">
        <v>-3.3803881105144698E-5</v>
      </c>
      <c r="AI109" s="1">
        <v>-3.3803881105147598E-5</v>
      </c>
      <c r="AJ109" s="1">
        <v>-3.3803881105152003E-5</v>
      </c>
      <c r="AK109" s="1">
        <v>-3.3803881105153202E-5</v>
      </c>
    </row>
    <row r="110" spans="1:37" x14ac:dyDescent="0.75">
      <c r="A110">
        <v>108</v>
      </c>
      <c r="B110" s="1">
        <v>-3.3528594477157803E-5</v>
      </c>
      <c r="C110" s="1">
        <v>-3.3528594477159199E-5</v>
      </c>
      <c r="D110" s="1">
        <v>-3.3528594477161299E-5</v>
      </c>
      <c r="E110" s="1">
        <v>-3.3528594477152497E-5</v>
      </c>
      <c r="F110" s="1">
        <v>-3.3528594477157803E-5</v>
      </c>
      <c r="G110" s="1">
        <v>-3.3528594477153398E-5</v>
      </c>
      <c r="H110" s="1">
        <v>-3.3528594477159199E-5</v>
      </c>
      <c r="I110" s="1">
        <v>-3.3528594477155797E-5</v>
      </c>
      <c r="J110" s="1">
        <v>-3.3528594477161299E-5</v>
      </c>
      <c r="K110" s="1">
        <v>-3.3528594477156603E-5</v>
      </c>
      <c r="L110" s="1">
        <v>-3.3528594477157803E-5</v>
      </c>
      <c r="M110" s="1">
        <v>-3.3528594477157803E-5</v>
      </c>
      <c r="N110" s="1">
        <v>-3.3528594477154903E-5</v>
      </c>
      <c r="O110" s="1">
        <v>-3.3528594477156298E-5</v>
      </c>
      <c r="P110" s="1">
        <v>-3.3528594477159802E-5</v>
      </c>
      <c r="Q110" s="1">
        <v>-3.3528594477159497E-5</v>
      </c>
      <c r="R110" s="1">
        <v>-3.3528594477162702E-5</v>
      </c>
      <c r="S110" s="1">
        <v>-3.3528594477157803E-5</v>
      </c>
      <c r="T110" s="1">
        <v>-3.3528594477157803E-5</v>
      </c>
      <c r="U110" s="1">
        <v>-3.3528594477158101E-5</v>
      </c>
      <c r="V110" s="1">
        <v>-3.35285944771531E-5</v>
      </c>
      <c r="W110" s="1">
        <v>-3.3528594477154001E-5</v>
      </c>
      <c r="X110" s="1">
        <v>-3.3528594477156603E-5</v>
      </c>
      <c r="Y110" s="1">
        <v>-3.3528594477157803E-5</v>
      </c>
      <c r="Z110" s="1">
        <v>-3.3528594477161902E-5</v>
      </c>
      <c r="AA110" s="1">
        <v>-3.3528594477153703E-5</v>
      </c>
      <c r="AB110" s="1">
        <v>-3.3528594477159002E-5</v>
      </c>
      <c r="AC110" s="1">
        <v>-3.35285944771601E-5</v>
      </c>
      <c r="AD110" s="1">
        <v>-3.3528594477162397E-5</v>
      </c>
      <c r="AE110" s="1">
        <v>-3.3528594477156901E-5</v>
      </c>
      <c r="AF110" s="1">
        <v>-3.3528594477160398E-5</v>
      </c>
      <c r="AG110" s="1">
        <v>-3.3528594477156603E-5</v>
      </c>
      <c r="AH110" s="1">
        <v>-3.3528594477152802E-5</v>
      </c>
      <c r="AI110" s="1">
        <v>-3.3528594477153703E-5</v>
      </c>
      <c r="AJ110" s="1">
        <v>-3.3528594477162702E-5</v>
      </c>
      <c r="AK110" s="1">
        <v>-3.3528594477160398E-5</v>
      </c>
    </row>
    <row r="111" spans="1:37" x14ac:dyDescent="0.75">
      <c r="A111">
        <v>109</v>
      </c>
      <c r="B111" s="1">
        <v>-3.3256205193784302E-5</v>
      </c>
      <c r="C111" s="1">
        <v>-3.3256205193786599E-5</v>
      </c>
      <c r="D111" s="1">
        <v>-3.3256205193792697E-5</v>
      </c>
      <c r="E111" s="1">
        <v>-3.3256205193784898E-5</v>
      </c>
      <c r="F111" s="1">
        <v>-3.3256205193787798E-5</v>
      </c>
      <c r="G111" s="1">
        <v>-3.32562051937834E-5</v>
      </c>
      <c r="H111" s="1">
        <v>-3.3256205193788699E-5</v>
      </c>
      <c r="I111" s="1">
        <v>-3.3256205193788997E-5</v>
      </c>
      <c r="J111" s="1">
        <v>-3.3256205193789201E-5</v>
      </c>
      <c r="K111" s="1">
        <v>-3.3256205193786599E-5</v>
      </c>
      <c r="L111" s="1">
        <v>-3.3256205193787798E-5</v>
      </c>
      <c r="M111" s="1">
        <v>-3.3256205193788103E-5</v>
      </c>
      <c r="N111" s="1">
        <v>-3.3256205193788401E-5</v>
      </c>
      <c r="O111" s="1">
        <v>-3.3256205193785799E-5</v>
      </c>
      <c r="P111" s="1">
        <v>-3.3256205193787798E-5</v>
      </c>
      <c r="Q111" s="1">
        <v>-3.3256205193788401E-5</v>
      </c>
      <c r="R111" s="1">
        <v>-3.3256205193791301E-5</v>
      </c>
      <c r="S111" s="1">
        <v>-3.32562051937904E-5</v>
      </c>
      <c r="T111" s="1">
        <v>-3.3256205193786599E-5</v>
      </c>
      <c r="U111" s="1">
        <v>-3.3256205193788997E-5</v>
      </c>
      <c r="V111" s="1">
        <v>-3.3256205193785501E-5</v>
      </c>
      <c r="W111" s="1">
        <v>-3.32562051937834E-5</v>
      </c>
      <c r="X111" s="1">
        <v>-3.3256205193786301E-5</v>
      </c>
      <c r="Y111" s="1">
        <v>-3.32562051937904E-5</v>
      </c>
      <c r="Z111" s="1">
        <v>-3.3256205193790698E-5</v>
      </c>
      <c r="AA111" s="1">
        <v>-3.3256205193787798E-5</v>
      </c>
      <c r="AB111" s="1">
        <v>-3.3256205193786897E-5</v>
      </c>
      <c r="AC111" s="1">
        <v>-3.3256205193788997E-5</v>
      </c>
      <c r="AD111" s="1">
        <v>-3.3256205193791301E-5</v>
      </c>
      <c r="AE111" s="1">
        <v>-3.3256205193786599E-5</v>
      </c>
      <c r="AF111" s="1">
        <v>-3.3256205193790698E-5</v>
      </c>
      <c r="AG111" s="1">
        <v>-3.3256205193786599E-5</v>
      </c>
      <c r="AH111" s="1">
        <v>-3.3256205193785501E-5</v>
      </c>
      <c r="AI111" s="1">
        <v>-3.32562051937875E-5</v>
      </c>
      <c r="AJ111" s="1">
        <v>-3.3256205193792399E-5</v>
      </c>
      <c r="AK111" s="1">
        <v>-3.3256205193788997E-5</v>
      </c>
    </row>
    <row r="112" spans="1:37" x14ac:dyDescent="0.75">
      <c r="A112">
        <v>110</v>
      </c>
      <c r="B112" s="1">
        <v>-3.2986668926317697E-5</v>
      </c>
      <c r="C112" s="1">
        <v>-3.2986668926318002E-5</v>
      </c>
      <c r="D112" s="1">
        <v>-3.2986668926325002E-5</v>
      </c>
      <c r="E112" s="1">
        <v>-3.2986668926317101E-5</v>
      </c>
      <c r="F112" s="1">
        <v>-3.2986668926320001E-5</v>
      </c>
      <c r="G112" s="1">
        <v>-3.2986668926315102E-5</v>
      </c>
      <c r="H112" s="1">
        <v>-3.2986668926322603E-5</v>
      </c>
      <c r="I112" s="1">
        <v>-3.2986668926321201E-5</v>
      </c>
      <c r="J112" s="1">
        <v>-3.2986668926320001E-5</v>
      </c>
      <c r="K112" s="1">
        <v>-3.2986668926320001E-5</v>
      </c>
      <c r="L112" s="1">
        <v>-3.2986668926320001E-5</v>
      </c>
      <c r="M112" s="1">
        <v>-3.2986668926321499E-5</v>
      </c>
      <c r="N112" s="1">
        <v>-3.29866689263195E-5</v>
      </c>
      <c r="O112" s="1">
        <v>-3.2986668926318599E-5</v>
      </c>
      <c r="P112" s="1">
        <v>-3.2986668926321201E-5</v>
      </c>
      <c r="Q112" s="1">
        <v>-3.2986668926322901E-5</v>
      </c>
      <c r="R112" s="1">
        <v>-3.2986668926321499E-5</v>
      </c>
      <c r="S112" s="1">
        <v>-3.2986668926323803E-5</v>
      </c>
      <c r="T112" s="1">
        <v>-3.2986668926318897E-5</v>
      </c>
      <c r="U112" s="1">
        <v>-3.2986668926320001E-5</v>
      </c>
      <c r="V112" s="1">
        <v>-3.2986668926318002E-5</v>
      </c>
      <c r="W112" s="1">
        <v>-3.2986668926315902E-5</v>
      </c>
      <c r="X112" s="1">
        <v>-3.2986668926320299E-5</v>
      </c>
      <c r="Y112" s="1">
        <v>-3.2986668926323498E-5</v>
      </c>
      <c r="Z112" s="1">
        <v>-3.29866689263261E-5</v>
      </c>
      <c r="AA112" s="1">
        <v>-3.2986668926321499E-5</v>
      </c>
      <c r="AB112" s="1">
        <v>-3.2986668926318897E-5</v>
      </c>
      <c r="AC112" s="1">
        <v>-3.2986668926322298E-5</v>
      </c>
      <c r="AD112" s="1">
        <v>-3.2986668926322603E-5</v>
      </c>
      <c r="AE112" s="1">
        <v>-3.2986668926320299E-5</v>
      </c>
      <c r="AF112" s="1">
        <v>-3.2986668926322698E-5</v>
      </c>
      <c r="AG112" s="1">
        <v>-3.2986668926320001E-5</v>
      </c>
      <c r="AH112" s="1">
        <v>-3.2986668926317697E-5</v>
      </c>
      <c r="AI112" s="1">
        <v>-3.29866689263195E-5</v>
      </c>
      <c r="AJ112" s="1">
        <v>-3.2986668926323803E-5</v>
      </c>
      <c r="AK112" s="1">
        <v>-3.2986668926323498E-5</v>
      </c>
    </row>
    <row r="113" spans="1:37" x14ac:dyDescent="0.75">
      <c r="A113">
        <v>111</v>
      </c>
      <c r="B113" s="1">
        <v>-3.2719942288808297E-5</v>
      </c>
      <c r="C113" s="1">
        <v>-3.2719942288807098E-5</v>
      </c>
      <c r="D113" s="1">
        <v>-3.2719942288813203E-5</v>
      </c>
      <c r="E113" s="1">
        <v>-3.2719942288807403E-5</v>
      </c>
      <c r="F113" s="1">
        <v>-3.2719942288807098E-5</v>
      </c>
      <c r="G113" s="1">
        <v>-3.2719942288804801E-5</v>
      </c>
      <c r="H113" s="1">
        <v>-3.27199422888089E-5</v>
      </c>
      <c r="I113" s="1">
        <v>-3.2719942288808602E-5</v>
      </c>
      <c r="J113" s="1">
        <v>-3.2719942288808297E-5</v>
      </c>
      <c r="K113" s="1">
        <v>-3.2719942288808297E-5</v>
      </c>
      <c r="L113" s="1">
        <v>-3.27199422888097E-5</v>
      </c>
      <c r="M113" s="1">
        <v>-3.2719942288806197E-5</v>
      </c>
      <c r="N113" s="1">
        <v>-3.2719942288809998E-5</v>
      </c>
      <c r="O113" s="1">
        <v>-3.2719942288807403E-5</v>
      </c>
      <c r="P113" s="1">
        <v>-3.2719942288810601E-5</v>
      </c>
      <c r="Q113" s="1">
        <v>-3.27199422888089E-5</v>
      </c>
      <c r="R113" s="1">
        <v>-3.2719942288812099E-5</v>
      </c>
      <c r="S113" s="1">
        <v>-3.2719942288810398E-5</v>
      </c>
      <c r="T113" s="1">
        <v>-3.2719942288808297E-5</v>
      </c>
      <c r="U113" s="1">
        <v>-3.2719942288807403E-5</v>
      </c>
      <c r="V113" s="1">
        <v>-3.2719942288806197E-5</v>
      </c>
      <c r="W113" s="1">
        <v>-3.2719942288804198E-5</v>
      </c>
      <c r="X113" s="1">
        <v>-3.2719942288807701E-5</v>
      </c>
      <c r="Y113" s="1">
        <v>-3.2719942288810303E-5</v>
      </c>
      <c r="Z113" s="1">
        <v>-3.27199422888138E-5</v>
      </c>
      <c r="AA113" s="1">
        <v>-3.2719942288810899E-5</v>
      </c>
      <c r="AB113" s="1">
        <v>-3.2719942288807403E-5</v>
      </c>
      <c r="AC113" s="1">
        <v>-3.2719942288809402E-5</v>
      </c>
      <c r="AD113" s="1">
        <v>-3.2719942288809402E-5</v>
      </c>
      <c r="AE113" s="1">
        <v>-3.2719942288809402E-5</v>
      </c>
      <c r="AF113" s="1">
        <v>-3.2719942288811502E-5</v>
      </c>
      <c r="AG113" s="1">
        <v>-3.2719942288808602E-5</v>
      </c>
      <c r="AH113" s="1">
        <v>-3.2719942288805702E-5</v>
      </c>
      <c r="AI113" s="1">
        <v>-3.2719942288809199E-5</v>
      </c>
      <c r="AJ113" s="1">
        <v>-3.2719942288814403E-5</v>
      </c>
      <c r="AK113" s="1">
        <v>-3.2719942288809802E-5</v>
      </c>
    </row>
    <row r="114" spans="1:37" x14ac:dyDescent="0.75">
      <c r="A114">
        <v>112</v>
      </c>
      <c r="B114" s="1">
        <v>-3.24559828128279E-5</v>
      </c>
      <c r="C114" s="1">
        <v>-3.2455982812825901E-5</v>
      </c>
      <c r="D114" s="1">
        <v>-3.2455982812829099E-5</v>
      </c>
      <c r="E114" s="1">
        <v>-3.2455982812825298E-5</v>
      </c>
      <c r="F114" s="1">
        <v>-3.2455982812825298E-5</v>
      </c>
      <c r="G114" s="1">
        <v>-3.2455982812823001E-5</v>
      </c>
      <c r="H114" s="1">
        <v>-3.2455982812826097E-5</v>
      </c>
      <c r="I114" s="1">
        <v>-3.2455982812828198E-5</v>
      </c>
      <c r="J114" s="1">
        <v>-3.2455982812824701E-5</v>
      </c>
      <c r="K114" s="1">
        <v>-3.24559828128267E-5</v>
      </c>
      <c r="L114" s="1">
        <v>-3.2455982812825603E-5</v>
      </c>
      <c r="M114" s="1">
        <v>-3.2455982812822099E-5</v>
      </c>
      <c r="N114" s="1">
        <v>-3.2455982812825E-5</v>
      </c>
      <c r="O114" s="1">
        <v>-3.2455982812825298E-5</v>
      </c>
      <c r="P114" s="1">
        <v>-3.2455982812828198E-5</v>
      </c>
      <c r="Q114" s="1">
        <v>-3.2455982812827297E-5</v>
      </c>
      <c r="R114" s="1">
        <v>-3.24559828128267E-5</v>
      </c>
      <c r="S114" s="1">
        <v>-3.2455982812829601E-5</v>
      </c>
      <c r="T114" s="1">
        <v>-3.2455982812825603E-5</v>
      </c>
      <c r="U114" s="1">
        <v>-3.2455982812824403E-5</v>
      </c>
      <c r="V114" s="1">
        <v>-3.2455982812823299E-5</v>
      </c>
      <c r="W114" s="1">
        <v>-3.2455982812823502E-5</v>
      </c>
      <c r="X114" s="1">
        <v>-3.2455982812825603E-5</v>
      </c>
      <c r="Y114" s="1">
        <v>-3.24559828128279E-5</v>
      </c>
      <c r="Z114" s="1">
        <v>-3.2455982812831701E-5</v>
      </c>
      <c r="AA114" s="1">
        <v>-3.24559828128279E-5</v>
      </c>
      <c r="AB114" s="1">
        <v>-3.2455982812824403E-5</v>
      </c>
      <c r="AC114" s="1">
        <v>-3.24559828128279E-5</v>
      </c>
      <c r="AD114" s="1">
        <v>-3.2455982812824498E-5</v>
      </c>
      <c r="AE114" s="1">
        <v>-3.24559828128271E-5</v>
      </c>
      <c r="AF114" s="1">
        <v>-3.2455982812827297E-5</v>
      </c>
      <c r="AG114" s="1">
        <v>-3.2455982812826497E-5</v>
      </c>
      <c r="AH114" s="1">
        <v>-3.2455982812824701E-5</v>
      </c>
      <c r="AI114" s="1">
        <v>-3.2455982812826999E-5</v>
      </c>
      <c r="AJ114" s="1">
        <v>-3.2455982812830502E-5</v>
      </c>
      <c r="AK114" s="1">
        <v>-3.24559828128267E-5</v>
      </c>
    </row>
    <row r="115" spans="1:37" x14ac:dyDescent="0.75">
      <c r="A115">
        <v>113</v>
      </c>
      <c r="B115" s="1">
        <v>-3.2194748923020398E-5</v>
      </c>
      <c r="C115" s="1">
        <v>-3.2194748923017003E-5</v>
      </c>
      <c r="D115" s="1">
        <v>-3.2194748923023E-5</v>
      </c>
      <c r="E115" s="1">
        <v>-3.2194748923023E-5</v>
      </c>
      <c r="F115" s="1">
        <v>-3.2194748923022797E-5</v>
      </c>
      <c r="G115" s="1">
        <v>-3.2194748923018101E-5</v>
      </c>
      <c r="H115" s="1">
        <v>-3.21947489230164E-5</v>
      </c>
      <c r="I115" s="1">
        <v>-3.2194748923020398E-5</v>
      </c>
      <c r="J115" s="1">
        <v>-3.2194748923018101E-5</v>
      </c>
      <c r="K115" s="1">
        <v>-3.21947489230193E-5</v>
      </c>
      <c r="L115" s="1">
        <v>-3.2194748923020798E-5</v>
      </c>
      <c r="M115" s="1">
        <v>-3.2194748923016102E-5</v>
      </c>
      <c r="N115" s="1">
        <v>-3.2194748923019497E-5</v>
      </c>
      <c r="O115" s="1">
        <v>-3.2194748923021903E-5</v>
      </c>
      <c r="P115" s="1">
        <v>-3.2194748923021598E-5</v>
      </c>
      <c r="Q115" s="1">
        <v>-3.2194748923017498E-5</v>
      </c>
      <c r="R115" s="1">
        <v>-3.2194748923020703E-5</v>
      </c>
      <c r="S115" s="1">
        <v>-3.2194748923023902E-5</v>
      </c>
      <c r="T115" s="1">
        <v>-3.2194748923020398E-5</v>
      </c>
      <c r="U115" s="1">
        <v>-3.2194748923015797E-5</v>
      </c>
      <c r="V115" s="1">
        <v>-3.21947489230172E-5</v>
      </c>
      <c r="W115" s="1">
        <v>-3.2194748923017803E-5</v>
      </c>
      <c r="X115" s="1">
        <v>-3.2194748923018101E-5</v>
      </c>
      <c r="Y115" s="1">
        <v>-3.2194748923021598E-5</v>
      </c>
      <c r="Z115" s="1">
        <v>-3.2194748923026002E-5</v>
      </c>
      <c r="AA115" s="1">
        <v>-3.2194748923022797E-5</v>
      </c>
      <c r="AB115" s="1">
        <v>-3.2194748923018399E-5</v>
      </c>
      <c r="AC115" s="1">
        <v>-3.21947489230193E-5</v>
      </c>
      <c r="AD115" s="1">
        <v>-3.21947489230193E-5</v>
      </c>
      <c r="AE115" s="1">
        <v>-3.2194748923020398E-5</v>
      </c>
      <c r="AF115" s="1">
        <v>-3.2194748923023298E-5</v>
      </c>
      <c r="AG115" s="1">
        <v>-3.2194748923020398E-5</v>
      </c>
      <c r="AH115" s="1">
        <v>-3.2194748923016902E-5</v>
      </c>
      <c r="AI115" s="1">
        <v>-3.2194748923019002E-5</v>
      </c>
      <c r="AJ115" s="1">
        <v>-3.2194748923023902E-5</v>
      </c>
      <c r="AK115" s="1">
        <v>-3.2194748923021903E-5</v>
      </c>
    </row>
    <row r="116" spans="1:37" x14ac:dyDescent="0.75">
      <c r="A116">
        <v>114</v>
      </c>
      <c r="B116" s="1">
        <v>-3.1936199913435599E-5</v>
      </c>
      <c r="C116" s="1">
        <v>-3.1936199913435599E-5</v>
      </c>
      <c r="D116" s="1">
        <v>-3.1936199913439102E-5</v>
      </c>
      <c r="E116" s="1">
        <v>-3.1936199913439698E-5</v>
      </c>
      <c r="F116" s="1">
        <v>-3.1936199913440498E-5</v>
      </c>
      <c r="G116" s="1">
        <v>-3.1936199913437001E-5</v>
      </c>
      <c r="H116" s="1">
        <v>-3.1936199913433803E-5</v>
      </c>
      <c r="I116" s="1">
        <v>-3.1936199913438201E-5</v>
      </c>
      <c r="J116" s="1">
        <v>-3.1936199913438201E-5</v>
      </c>
      <c r="K116" s="1">
        <v>-3.1936199913436798E-5</v>
      </c>
      <c r="L116" s="1">
        <v>-3.1936199913437903E-5</v>
      </c>
      <c r="M116" s="1">
        <v>-3.19361999134336E-5</v>
      </c>
      <c r="N116" s="1">
        <v>-3.1936199913436202E-5</v>
      </c>
      <c r="O116" s="1">
        <v>-3.1936199913434203E-5</v>
      </c>
      <c r="P116" s="1">
        <v>-3.1936199913440301E-5</v>
      </c>
      <c r="Q116" s="1">
        <v>-3.19361999134336E-5</v>
      </c>
      <c r="R116" s="1">
        <v>-3.1936199913442599E-5</v>
      </c>
      <c r="S116" s="1">
        <v>-3.1936199913440301E-5</v>
      </c>
      <c r="T116" s="1">
        <v>-3.1936199913437903E-5</v>
      </c>
      <c r="U116" s="1">
        <v>-3.1936199913433302E-5</v>
      </c>
      <c r="V116" s="1">
        <v>-3.1936199913434399E-5</v>
      </c>
      <c r="W116" s="1">
        <v>-3.19361999134336E-5</v>
      </c>
      <c r="X116" s="1">
        <v>-3.1936199913436202E-5</v>
      </c>
      <c r="Y116" s="1">
        <v>-3.1936199913437903E-5</v>
      </c>
      <c r="Z116" s="1">
        <v>-3.1936199913445797E-5</v>
      </c>
      <c r="AA116" s="1">
        <v>-3.1936199913438302E-5</v>
      </c>
      <c r="AB116" s="1">
        <v>-3.1936199913435599E-5</v>
      </c>
      <c r="AC116" s="1">
        <v>-3.1936199913437903E-5</v>
      </c>
      <c r="AD116" s="1">
        <v>-3.1936199913438201E-5</v>
      </c>
      <c r="AE116" s="1">
        <v>-3.1936199913438201E-5</v>
      </c>
      <c r="AF116" s="1">
        <v>-3.19361999134406E-5</v>
      </c>
      <c r="AG116" s="1">
        <v>-3.1936199913436798E-5</v>
      </c>
      <c r="AH116" s="1">
        <v>-3.1936199913433302E-5</v>
      </c>
      <c r="AI116" s="1">
        <v>-3.19361999134394E-5</v>
      </c>
      <c r="AJ116" s="1">
        <v>-3.1936199913442897E-5</v>
      </c>
      <c r="AK116" s="1">
        <v>-3.19361999134394E-5</v>
      </c>
    </row>
    <row r="117" spans="1:37" x14ac:dyDescent="0.75">
      <c r="A117">
        <v>115</v>
      </c>
      <c r="B117" s="1">
        <v>-3.1680295924606998E-5</v>
      </c>
      <c r="C117" s="1">
        <v>-3.1680295924604599E-5</v>
      </c>
      <c r="D117" s="1">
        <v>-3.16802959246096E-5</v>
      </c>
      <c r="E117" s="1">
        <v>-3.1680295924608699E-5</v>
      </c>
      <c r="F117" s="1">
        <v>-3.1680295924607798E-5</v>
      </c>
      <c r="G117" s="1">
        <v>-3.1680295924607798E-5</v>
      </c>
      <c r="H117" s="1">
        <v>-3.1680295924601699E-5</v>
      </c>
      <c r="I117" s="1">
        <v>-3.1680295924606097E-5</v>
      </c>
      <c r="J117" s="1">
        <v>-3.1680295924606998E-5</v>
      </c>
      <c r="K117" s="1">
        <v>-3.1680295924609302E-5</v>
      </c>
      <c r="L117" s="1">
        <v>-3.1680295924608401E-5</v>
      </c>
      <c r="M117" s="1">
        <v>-3.1680295924601997E-5</v>
      </c>
      <c r="N117" s="1">
        <v>-3.16802959246063E-5</v>
      </c>
      <c r="O117" s="1">
        <v>-3.1680295924606097E-5</v>
      </c>
      <c r="P117" s="1">
        <v>-3.16802959246067E-5</v>
      </c>
      <c r="Q117" s="1">
        <v>-3.1680295924601997E-5</v>
      </c>
      <c r="R117" s="1">
        <v>-3.1680295924611897E-5</v>
      </c>
      <c r="S117" s="1">
        <v>-3.1680295924607201E-5</v>
      </c>
      <c r="T117" s="1">
        <v>-3.1680295924606998E-5</v>
      </c>
      <c r="U117" s="1">
        <v>-3.1680295924603698E-5</v>
      </c>
      <c r="V117" s="1">
        <v>-3.1680295924605799E-5</v>
      </c>
      <c r="W117" s="1">
        <v>-3.1680295924604403E-5</v>
      </c>
      <c r="X117" s="1">
        <v>-3.1680295924604403E-5</v>
      </c>
      <c r="Y117" s="1">
        <v>-3.1680295924607201E-5</v>
      </c>
      <c r="Z117" s="1">
        <v>-3.1680295924615401E-5</v>
      </c>
      <c r="AA117" s="1">
        <v>-3.16802959246104E-5</v>
      </c>
      <c r="AB117" s="1">
        <v>-3.1680295924605799E-5</v>
      </c>
      <c r="AC117" s="1">
        <v>-3.1680295924605799E-5</v>
      </c>
      <c r="AD117" s="1">
        <v>-3.1680295924608103E-5</v>
      </c>
      <c r="AE117" s="1">
        <v>-3.1680295924608103E-5</v>
      </c>
      <c r="AF117" s="1">
        <v>-3.16802959246096E-5</v>
      </c>
      <c r="AG117" s="1">
        <v>-3.1680295924606998E-5</v>
      </c>
      <c r="AH117" s="1">
        <v>-3.1680295924602302E-5</v>
      </c>
      <c r="AI117" s="1">
        <v>-3.1680295924607798E-5</v>
      </c>
      <c r="AJ117" s="1">
        <v>-3.1680295924611599E-5</v>
      </c>
      <c r="AK117" s="1">
        <v>-3.16802959246104E-5</v>
      </c>
    </row>
    <row r="118" spans="1:37" x14ac:dyDescent="0.75">
      <c r="A118">
        <v>116</v>
      </c>
      <c r="B118" s="1">
        <v>-3.14269979213315E-5</v>
      </c>
      <c r="C118" s="1">
        <v>-3.1426997921330403E-5</v>
      </c>
      <c r="D118" s="1">
        <v>-3.1426997921336203E-5</v>
      </c>
      <c r="E118" s="1">
        <v>-3.1426997921332198E-5</v>
      </c>
      <c r="F118" s="1">
        <v>-3.1426997921332998E-5</v>
      </c>
      <c r="G118" s="1">
        <v>-3.14269979213327E-5</v>
      </c>
      <c r="H118" s="1">
        <v>-3.1426997921327401E-5</v>
      </c>
      <c r="I118" s="1">
        <v>-3.1426997921330403E-5</v>
      </c>
      <c r="J118" s="1">
        <v>-3.1426997921332998E-5</v>
      </c>
      <c r="K118" s="1">
        <v>-3.1426997921333899E-5</v>
      </c>
      <c r="L118" s="1">
        <v>-3.14269979213315E-5</v>
      </c>
      <c r="M118" s="1">
        <v>-3.1426997921326303E-5</v>
      </c>
      <c r="N118" s="1">
        <v>-3.1426997921330999E-5</v>
      </c>
      <c r="O118" s="1">
        <v>-3.1426997921330701E-5</v>
      </c>
      <c r="P118" s="1">
        <v>-3.1426997921330403E-5</v>
      </c>
      <c r="Q118" s="1">
        <v>-3.1426997921327401E-5</v>
      </c>
      <c r="R118" s="1">
        <v>-3.1426997921334197E-5</v>
      </c>
      <c r="S118" s="1">
        <v>-3.14269979213327E-5</v>
      </c>
      <c r="T118" s="1">
        <v>-3.1426997921333899E-5</v>
      </c>
      <c r="U118" s="1">
        <v>-3.1426997921326899E-5</v>
      </c>
      <c r="V118" s="1">
        <v>-3.1426997921331798E-5</v>
      </c>
      <c r="W118" s="1">
        <v>-3.1426997921330701E-5</v>
      </c>
      <c r="X118" s="1">
        <v>-3.1426997921330701E-5</v>
      </c>
      <c r="Y118" s="1">
        <v>-3.14269979213327E-5</v>
      </c>
      <c r="Z118" s="1">
        <v>-3.14269979213414E-5</v>
      </c>
      <c r="AA118" s="1">
        <v>-3.1426997921334401E-5</v>
      </c>
      <c r="AB118" s="1">
        <v>-3.1426997921329501E-5</v>
      </c>
      <c r="AC118" s="1">
        <v>-3.1426997921330403E-5</v>
      </c>
      <c r="AD118" s="1">
        <v>-3.14269979213315E-5</v>
      </c>
      <c r="AE118" s="1">
        <v>-3.14269979213315E-5</v>
      </c>
      <c r="AF118" s="1">
        <v>-3.1426997921334401E-5</v>
      </c>
      <c r="AG118" s="1">
        <v>-3.1426997921329501E-5</v>
      </c>
      <c r="AH118" s="1">
        <v>-3.1426997921328099E-5</v>
      </c>
      <c r="AI118" s="1">
        <v>-3.1426997921332998E-5</v>
      </c>
      <c r="AJ118" s="1">
        <v>-3.1426997921335702E-5</v>
      </c>
      <c r="AK118" s="1">
        <v>-3.1426997921336203E-5</v>
      </c>
    </row>
    <row r="119" spans="1:37" x14ac:dyDescent="0.75">
      <c r="A119">
        <v>117</v>
      </c>
      <c r="B119" s="1">
        <v>-3.1176267671178002E-5</v>
      </c>
      <c r="C119" s="1">
        <v>-3.1176267671175001E-5</v>
      </c>
      <c r="D119" s="1">
        <v>-3.11762676711803E-5</v>
      </c>
      <c r="E119" s="1">
        <v>-3.11762676711791E-5</v>
      </c>
      <c r="F119" s="1">
        <v>-3.1176267671178599E-5</v>
      </c>
      <c r="G119" s="1">
        <v>-3.1176267671178599E-5</v>
      </c>
      <c r="H119" s="1">
        <v>-3.1176267671171003E-5</v>
      </c>
      <c r="I119" s="1">
        <v>-3.1176267671175299E-5</v>
      </c>
      <c r="J119" s="1">
        <v>-3.1176267671176803E-5</v>
      </c>
      <c r="K119" s="1">
        <v>-3.1176267671179703E-5</v>
      </c>
      <c r="L119" s="1">
        <v>-3.1176267671177101E-5</v>
      </c>
      <c r="M119" s="1">
        <v>-3.1176267671171599E-5</v>
      </c>
      <c r="N119" s="1">
        <v>-3.11762676711762E-5</v>
      </c>
      <c r="O119" s="1">
        <v>-3.1176267671178002E-5</v>
      </c>
      <c r="P119" s="1">
        <v>-3.1176267671175597E-5</v>
      </c>
      <c r="Q119" s="1">
        <v>-3.1176267671174397E-5</v>
      </c>
      <c r="R119" s="1">
        <v>-3.1176267671180903E-5</v>
      </c>
      <c r="S119" s="1">
        <v>-3.1176267671179398E-5</v>
      </c>
      <c r="T119" s="1">
        <v>-3.11762676711791E-5</v>
      </c>
      <c r="U119" s="1">
        <v>-3.1176267671173598E-5</v>
      </c>
      <c r="V119" s="1">
        <v>-3.1176267671178199E-5</v>
      </c>
      <c r="W119" s="1">
        <v>-3.1176267671175902E-5</v>
      </c>
      <c r="X119" s="1">
        <v>-3.1176267671177399E-5</v>
      </c>
      <c r="Y119" s="1">
        <v>-3.1176267671176498E-5</v>
      </c>
      <c r="Z119" s="1">
        <v>-3.1176267671186202E-5</v>
      </c>
      <c r="AA119" s="1">
        <v>-3.1176267671180903E-5</v>
      </c>
      <c r="AB119" s="1">
        <v>-3.11762676711733E-5</v>
      </c>
      <c r="AC119" s="1">
        <v>-3.1176267671176803E-5</v>
      </c>
      <c r="AD119" s="1">
        <v>-3.1176267671177697E-5</v>
      </c>
      <c r="AE119" s="1">
        <v>-3.1176267671178199E-5</v>
      </c>
      <c r="AF119" s="1">
        <v>-3.1176267671178002E-5</v>
      </c>
      <c r="AG119" s="1">
        <v>-3.1176267671177697E-5</v>
      </c>
      <c r="AH119" s="1">
        <v>-3.1176267671173903E-5</v>
      </c>
      <c r="AI119" s="1">
        <v>-3.1176267671179798E-5</v>
      </c>
      <c r="AJ119" s="1">
        <v>-3.1176267671182597E-5</v>
      </c>
      <c r="AK119" s="1">
        <v>-3.11762676711803E-5</v>
      </c>
    </row>
    <row r="120" spans="1:37" x14ac:dyDescent="0.75">
      <c r="A120">
        <v>118</v>
      </c>
      <c r="B120" s="1">
        <v>-3.09280677236341E-5</v>
      </c>
      <c r="C120" s="1">
        <v>-3.0928067723630001E-5</v>
      </c>
      <c r="D120" s="1">
        <v>-3.0928067723635801E-5</v>
      </c>
      <c r="E120" s="1">
        <v>-3.0928067723634602E-5</v>
      </c>
      <c r="F120" s="1">
        <v>-3.0928067723635198E-5</v>
      </c>
      <c r="G120" s="1">
        <v>-3.09280677236341E-5</v>
      </c>
      <c r="H120" s="1">
        <v>-3.0928067723626497E-5</v>
      </c>
      <c r="I120" s="1">
        <v>-3.09280677236312E-5</v>
      </c>
      <c r="J120" s="1">
        <v>-3.0928067723633802E-5</v>
      </c>
      <c r="K120" s="1">
        <v>-3.0928067723634602E-5</v>
      </c>
      <c r="L120" s="1">
        <v>-3.0928067723632298E-5</v>
      </c>
      <c r="M120" s="1">
        <v>-3.0928067723628198E-5</v>
      </c>
      <c r="N120" s="1">
        <v>-3.0928067723632E-5</v>
      </c>
      <c r="O120" s="1">
        <v>-3.0928067723632298E-5</v>
      </c>
      <c r="P120" s="1">
        <v>-3.0928067723631701E-5</v>
      </c>
      <c r="Q120" s="1">
        <v>-3.09280677236283E-5</v>
      </c>
      <c r="R120" s="1">
        <v>-3.0928067723636702E-5</v>
      </c>
      <c r="S120" s="1">
        <v>-3.0928067723632901E-5</v>
      </c>
      <c r="T120" s="1">
        <v>-3.0928067723634602E-5</v>
      </c>
      <c r="U120" s="1">
        <v>-3.0928067723629397E-5</v>
      </c>
      <c r="V120" s="1">
        <v>-3.0928067723632298E-5</v>
      </c>
      <c r="W120" s="1">
        <v>-3.0928067723630597E-5</v>
      </c>
      <c r="X120" s="1">
        <v>-3.0928067723632101E-5</v>
      </c>
      <c r="Y120" s="1">
        <v>-3.0928067723627602E-5</v>
      </c>
      <c r="Z120" s="1">
        <v>-3.0928067723644502E-5</v>
      </c>
      <c r="AA120" s="1">
        <v>-3.0928067723636702E-5</v>
      </c>
      <c r="AB120" s="1">
        <v>-3.0928067723629201E-5</v>
      </c>
      <c r="AC120" s="1">
        <v>-3.0928067723632901E-5</v>
      </c>
      <c r="AD120" s="1">
        <v>-3.0928067723632901E-5</v>
      </c>
      <c r="AE120" s="1">
        <v>-3.0928067723632901E-5</v>
      </c>
      <c r="AF120" s="1">
        <v>-3.0928067723636099E-5</v>
      </c>
      <c r="AG120" s="1">
        <v>-3.0928067723632901E-5</v>
      </c>
      <c r="AH120" s="1">
        <v>-3.0928067723631701E-5</v>
      </c>
      <c r="AI120" s="1">
        <v>-3.09280677236349E-5</v>
      </c>
      <c r="AJ120" s="1">
        <v>-3.0928067723638403E-5</v>
      </c>
      <c r="AK120" s="1">
        <v>-3.0928067723638403E-5</v>
      </c>
    </row>
    <row r="121" spans="1:37" x14ac:dyDescent="0.75">
      <c r="A121">
        <v>119</v>
      </c>
      <c r="B121" s="1">
        <v>-3.06823613899077E-5</v>
      </c>
      <c r="C121" s="1">
        <v>-3.0682361389904197E-5</v>
      </c>
      <c r="D121" s="1">
        <v>-3.0682361389907198E-5</v>
      </c>
      <c r="E121" s="1">
        <v>-3.06823613899077E-5</v>
      </c>
      <c r="F121" s="1">
        <v>-3.0682361389909401E-5</v>
      </c>
      <c r="G121" s="1">
        <v>-3.06823613899077E-5</v>
      </c>
      <c r="H121" s="1">
        <v>-3.0682361389899602E-5</v>
      </c>
      <c r="I121" s="1">
        <v>-3.0682361389905599E-5</v>
      </c>
      <c r="J121" s="1">
        <v>-3.0682361389906501E-5</v>
      </c>
      <c r="K121" s="1">
        <v>-3.0682361389909401E-5</v>
      </c>
      <c r="L121" s="1">
        <v>-3.0682361389905897E-5</v>
      </c>
      <c r="M121" s="1">
        <v>-3.0682361389902198E-5</v>
      </c>
      <c r="N121" s="1">
        <v>-3.0682361389906799E-5</v>
      </c>
      <c r="O121" s="1">
        <v>-3.0682361389905403E-5</v>
      </c>
      <c r="P121" s="1">
        <v>-3.0682361389905599E-5</v>
      </c>
      <c r="Q121" s="1">
        <v>-3.0682361389906399E-5</v>
      </c>
      <c r="R121" s="1">
        <v>-3.0682361389910302E-5</v>
      </c>
      <c r="S121" s="1">
        <v>-3.0682361389908201E-5</v>
      </c>
      <c r="T121" s="1">
        <v>-3.0682361389908201E-5</v>
      </c>
      <c r="U121" s="1">
        <v>-3.0682361389904698E-5</v>
      </c>
      <c r="V121" s="1">
        <v>-3.0682361389907903E-5</v>
      </c>
      <c r="W121" s="1">
        <v>-3.0682361389905301E-5</v>
      </c>
      <c r="X121" s="1">
        <v>-3.0682361389904502E-5</v>
      </c>
      <c r="Y121" s="1">
        <v>-3.0682361389901798E-5</v>
      </c>
      <c r="Z121" s="1">
        <v>-3.06823613899135E-5</v>
      </c>
      <c r="AA121" s="1">
        <v>-3.0682361389909699E-5</v>
      </c>
      <c r="AB121" s="1">
        <v>-3.0682361389902699E-5</v>
      </c>
      <c r="AC121" s="1">
        <v>-3.0682361389907097E-5</v>
      </c>
      <c r="AD121" s="1">
        <v>-3.0682361389907097E-5</v>
      </c>
      <c r="AE121" s="1">
        <v>-3.0682361389907903E-5</v>
      </c>
      <c r="AF121" s="1">
        <v>-3.06823613899077E-5</v>
      </c>
      <c r="AG121" s="1">
        <v>-3.06823613899077E-5</v>
      </c>
      <c r="AH121" s="1">
        <v>-3.0682361389904698E-5</v>
      </c>
      <c r="AI121" s="1">
        <v>-3.0682361389907998E-5</v>
      </c>
      <c r="AJ121" s="1">
        <v>-3.0682361389910797E-5</v>
      </c>
      <c r="AK121" s="1">
        <v>-3.0682361389909502E-5</v>
      </c>
    </row>
    <row r="122" spans="1:37" x14ac:dyDescent="0.75">
      <c r="A122">
        <v>120</v>
      </c>
      <c r="B122" s="1">
        <v>-3.0439112723355401E-5</v>
      </c>
      <c r="C122" s="1">
        <v>-3.04391127233537E-5</v>
      </c>
      <c r="D122" s="1">
        <v>-3.04391127233568E-5</v>
      </c>
      <c r="E122" s="1">
        <v>-3.0439112723356499E-5</v>
      </c>
      <c r="F122" s="1">
        <v>-3.0439112723356898E-5</v>
      </c>
      <c r="G122" s="1">
        <v>-3.0439112723356E-5</v>
      </c>
      <c r="H122" s="1">
        <v>-3.0439112723349898E-5</v>
      </c>
      <c r="I122" s="1">
        <v>-3.04391127233533E-5</v>
      </c>
      <c r="J122" s="1">
        <v>-3.0439112723356E-5</v>
      </c>
      <c r="K122" s="1">
        <v>-3.04391127233566E-5</v>
      </c>
      <c r="L122" s="1">
        <v>-3.04391127233537E-5</v>
      </c>
      <c r="M122" s="1">
        <v>-3.0439112723351599E-5</v>
      </c>
      <c r="N122" s="1">
        <v>-3.04391127233545E-5</v>
      </c>
      <c r="O122" s="1">
        <v>-3.04391127233545E-5</v>
      </c>
      <c r="P122" s="1">
        <v>-3.0439112723354002E-5</v>
      </c>
      <c r="Q122" s="1">
        <v>-3.04391127233531E-5</v>
      </c>
      <c r="R122" s="1">
        <v>-3.0439112723361801E-5</v>
      </c>
      <c r="S122" s="1">
        <v>-3.0439112723354002E-5</v>
      </c>
      <c r="T122" s="1">
        <v>-3.04391127233566E-5</v>
      </c>
      <c r="U122" s="1">
        <v>-3.0439112723351599E-5</v>
      </c>
      <c r="V122" s="1">
        <v>-3.0439112723353802E-5</v>
      </c>
      <c r="W122" s="1">
        <v>-3.0439112723351399E-5</v>
      </c>
      <c r="X122" s="1">
        <v>-3.0439112723354201E-5</v>
      </c>
      <c r="Y122" s="1">
        <v>-3.04391127233502E-5</v>
      </c>
      <c r="Z122" s="1">
        <v>-3.0439112723363498E-5</v>
      </c>
      <c r="AA122" s="1">
        <v>-3.0439112723358101E-5</v>
      </c>
      <c r="AB122" s="1">
        <v>-3.04391127233508E-5</v>
      </c>
      <c r="AC122" s="1">
        <v>-3.0439112723354801E-5</v>
      </c>
      <c r="AD122" s="1">
        <v>-3.0439112723356E-5</v>
      </c>
      <c r="AE122" s="1">
        <v>-3.0439112723355401E-5</v>
      </c>
      <c r="AF122" s="1">
        <v>-3.04391127233568E-5</v>
      </c>
      <c r="AG122" s="1">
        <v>-3.0439112723356E-5</v>
      </c>
      <c r="AH122" s="1">
        <v>-3.0439112723355699E-5</v>
      </c>
      <c r="AI122" s="1">
        <v>-3.0439112723358599E-5</v>
      </c>
      <c r="AJ122" s="1">
        <v>-3.04391127233603E-5</v>
      </c>
      <c r="AK122" s="1">
        <v>-3.0439112723359799E-5</v>
      </c>
    </row>
    <row r="123" spans="1:37" x14ac:dyDescent="0.75">
      <c r="A123">
        <v>121</v>
      </c>
      <c r="B123" s="1">
        <v>-3.01982865004978E-5</v>
      </c>
      <c r="C123" s="1">
        <v>-3.0198286500498101E-5</v>
      </c>
      <c r="D123" s="1">
        <v>-3.0198286500498999E-5</v>
      </c>
      <c r="E123" s="1">
        <v>-3.0198286500497901E-5</v>
      </c>
      <c r="F123" s="1">
        <v>-3.01982865005007E-5</v>
      </c>
      <c r="G123" s="1">
        <v>-3.0198286500496698E-5</v>
      </c>
      <c r="H123" s="1">
        <v>-3.0198286500490901E-5</v>
      </c>
      <c r="I123" s="1">
        <v>-3.0198286500496698E-5</v>
      </c>
      <c r="J123" s="1">
        <v>-3.0198286500498999E-5</v>
      </c>
      <c r="K123" s="1">
        <v>-3.0198286500499599E-5</v>
      </c>
      <c r="L123" s="1">
        <v>-3.0198286500497501E-5</v>
      </c>
      <c r="M123" s="1">
        <v>-3.0198286500493398E-5</v>
      </c>
      <c r="N123" s="1">
        <v>-3.0198286500497901E-5</v>
      </c>
      <c r="O123" s="1">
        <v>-3.01982865004976E-5</v>
      </c>
      <c r="P123" s="1">
        <v>-3.0198286500497301E-5</v>
      </c>
      <c r="Q123" s="1">
        <v>-3.01982865004978E-5</v>
      </c>
      <c r="R123" s="1">
        <v>-3.0198286500503099E-5</v>
      </c>
      <c r="S123" s="1">
        <v>-3.01982865004978E-5</v>
      </c>
      <c r="T123" s="1">
        <v>-3.0198286500498399E-5</v>
      </c>
      <c r="U123" s="1">
        <v>-3.01982865004943E-5</v>
      </c>
      <c r="V123" s="1">
        <v>-3.0198286500498701E-5</v>
      </c>
      <c r="W123" s="1">
        <v>-3.0198286500495801E-5</v>
      </c>
      <c r="X123" s="1">
        <v>-3.0198286500497301E-5</v>
      </c>
      <c r="Y123" s="1">
        <v>-3.01982865004943E-5</v>
      </c>
      <c r="Z123" s="1">
        <v>-3.0198286500505999E-5</v>
      </c>
      <c r="AA123" s="1">
        <v>-3.0198286500499599E-5</v>
      </c>
      <c r="AB123" s="1">
        <v>-3.0198286500493802E-5</v>
      </c>
      <c r="AC123" s="1">
        <v>-3.0198286500498399E-5</v>
      </c>
      <c r="AD123" s="1">
        <v>-3.0198286500501601E-5</v>
      </c>
      <c r="AE123" s="1">
        <v>-3.0198286500497E-5</v>
      </c>
      <c r="AF123" s="1">
        <v>-3.01982865004995E-5</v>
      </c>
      <c r="AG123" s="1">
        <v>-3.0198286500498199E-5</v>
      </c>
      <c r="AH123" s="1">
        <v>-3.0198286500494601E-5</v>
      </c>
      <c r="AI123" s="1">
        <v>-3.0198286500501401E-5</v>
      </c>
      <c r="AJ123" s="1">
        <v>-3.0198286500501699E-5</v>
      </c>
      <c r="AK123" s="1">
        <v>-3.0198286500501601E-5</v>
      </c>
    </row>
    <row r="124" spans="1:37" x14ac:dyDescent="0.75">
      <c r="A124">
        <v>122</v>
      </c>
      <c r="B124" s="1">
        <v>-2.99598482026198E-5</v>
      </c>
      <c r="C124" s="1">
        <v>-2.9959848202619201E-5</v>
      </c>
      <c r="D124" s="1">
        <v>-2.9959848202621799E-5</v>
      </c>
      <c r="E124" s="1">
        <v>-2.99598482026212E-5</v>
      </c>
      <c r="F124" s="1">
        <v>-2.9959848202622101E-5</v>
      </c>
      <c r="G124" s="1">
        <v>-2.99598482026204E-5</v>
      </c>
      <c r="H124" s="1">
        <v>-2.9959848202614501E-5</v>
      </c>
      <c r="I124" s="1">
        <v>-2.99598482026179E-5</v>
      </c>
      <c r="J124" s="1">
        <v>-2.9959848202621799E-5</v>
      </c>
      <c r="K124" s="1">
        <v>-2.9959848202621599E-5</v>
      </c>
      <c r="L124" s="1">
        <v>-2.9959848202618699E-5</v>
      </c>
      <c r="M124" s="1">
        <v>-2.99598482026161E-5</v>
      </c>
      <c r="N124" s="1">
        <v>-2.99598482026212E-5</v>
      </c>
      <c r="O124" s="1">
        <v>-2.9959848202618699E-5</v>
      </c>
      <c r="P124" s="1">
        <v>-2.9959848202618099E-5</v>
      </c>
      <c r="Q124" s="1">
        <v>-2.9959848202617002E-5</v>
      </c>
      <c r="R124" s="1">
        <v>-2.9959848202626699E-5</v>
      </c>
      <c r="S124" s="1">
        <v>-2.9959848202621599E-5</v>
      </c>
      <c r="T124" s="1">
        <v>-2.9959848202621E-5</v>
      </c>
      <c r="U124" s="1">
        <v>-2.99598482026167E-5</v>
      </c>
      <c r="V124" s="1">
        <v>-2.9959848202621599E-5</v>
      </c>
      <c r="W124" s="1">
        <v>-2.9959848202617801E-5</v>
      </c>
      <c r="X124" s="1">
        <v>-2.9959848202618001E-5</v>
      </c>
      <c r="Y124" s="1">
        <v>-2.9959848202615701E-5</v>
      </c>
      <c r="Z124" s="1">
        <v>-2.9959848202629399E-5</v>
      </c>
      <c r="AA124" s="1">
        <v>-2.9959848202623598E-5</v>
      </c>
      <c r="AB124" s="1">
        <v>-2.9959848202615199E-5</v>
      </c>
      <c r="AC124" s="1">
        <v>-2.9959848202618699E-5</v>
      </c>
      <c r="AD124" s="1">
        <v>-2.9959848202622701E-5</v>
      </c>
      <c r="AE124" s="1">
        <v>-2.9959848202619201E-5</v>
      </c>
      <c r="AF124" s="1">
        <v>-2.9959848202619899E-5</v>
      </c>
      <c r="AG124" s="1">
        <v>-2.9959848202620098E-5</v>
      </c>
      <c r="AH124" s="1">
        <v>-2.9959848202615799E-5</v>
      </c>
      <c r="AI124" s="1">
        <v>-2.9959848202625001E-5</v>
      </c>
      <c r="AJ124" s="1">
        <v>-2.99598482026245E-5</v>
      </c>
      <c r="AK124" s="1">
        <v>-2.9959848202622701E-5</v>
      </c>
    </row>
    <row r="125" spans="1:37" x14ac:dyDescent="0.75">
      <c r="A125">
        <v>123</v>
      </c>
      <c r="B125" s="1">
        <v>-2.9723763997924701E-5</v>
      </c>
      <c r="C125" s="1">
        <v>-2.97237639979275E-5</v>
      </c>
      <c r="D125" s="1">
        <v>-2.97237639979306E-5</v>
      </c>
      <c r="E125" s="1">
        <v>-2.97237639979271E-5</v>
      </c>
      <c r="F125" s="1">
        <v>-2.9723763997929401E-5</v>
      </c>
      <c r="G125" s="1">
        <v>-2.97237639979265E-5</v>
      </c>
      <c r="H125" s="1">
        <v>-2.9723763997919399E-5</v>
      </c>
      <c r="I125" s="1">
        <v>-2.9723763997925901E-5</v>
      </c>
      <c r="J125" s="1">
        <v>-2.9723763997927198E-5</v>
      </c>
      <c r="K125" s="1">
        <v>-2.9723763997928801E-5</v>
      </c>
      <c r="L125" s="1">
        <v>-2.9723763997926599E-5</v>
      </c>
      <c r="M125" s="1">
        <v>-2.9723763997925301E-5</v>
      </c>
      <c r="N125" s="1">
        <v>-2.9723763997926599E-5</v>
      </c>
      <c r="O125" s="1">
        <v>-2.9723763997925599E-5</v>
      </c>
      <c r="P125" s="1">
        <v>-2.9723763997925901E-5</v>
      </c>
      <c r="Q125" s="1">
        <v>-2.9723763997926799E-5</v>
      </c>
      <c r="R125" s="1">
        <v>-2.9723763997931301E-5</v>
      </c>
      <c r="S125" s="1">
        <v>-2.9723763997928499E-5</v>
      </c>
      <c r="T125" s="1">
        <v>-2.9723763997928201E-5</v>
      </c>
      <c r="U125" s="1">
        <v>-2.9723763997924701E-5</v>
      </c>
      <c r="V125" s="1">
        <v>-2.97237639979277E-5</v>
      </c>
      <c r="W125" s="1">
        <v>-2.9723763997924999E-5</v>
      </c>
      <c r="X125" s="1">
        <v>-2.9723763997925701E-5</v>
      </c>
      <c r="Y125" s="1">
        <v>-2.9723763997924701E-5</v>
      </c>
      <c r="Z125" s="1">
        <v>-2.9723763997935801E-5</v>
      </c>
      <c r="AA125" s="1">
        <v>-2.97237639979306E-5</v>
      </c>
      <c r="AB125" s="1">
        <v>-2.9723763997924999E-5</v>
      </c>
      <c r="AC125" s="1">
        <v>-2.9723763997925901E-5</v>
      </c>
      <c r="AD125" s="1">
        <v>-2.97237639979302E-5</v>
      </c>
      <c r="AE125" s="1">
        <v>-2.97237639979265E-5</v>
      </c>
      <c r="AF125" s="1">
        <v>-2.9723763997932199E-5</v>
      </c>
      <c r="AG125" s="1">
        <v>-2.9723763997929401E-5</v>
      </c>
      <c r="AH125" s="1">
        <v>-2.9723763997924701E-5</v>
      </c>
      <c r="AI125" s="1">
        <v>-2.9723763997930902E-5</v>
      </c>
      <c r="AJ125" s="1">
        <v>-2.9723763997929699E-5</v>
      </c>
      <c r="AK125" s="1">
        <v>-2.9723763997928201E-5</v>
      </c>
    </row>
    <row r="126" spans="1:37" x14ac:dyDescent="0.75">
      <c r="A126">
        <v>124</v>
      </c>
      <c r="B126" s="1">
        <v>-2.94900007242428E-5</v>
      </c>
      <c r="C126" s="1">
        <v>-2.94900007242463E-5</v>
      </c>
      <c r="D126" s="1">
        <v>-2.94900007242465E-5</v>
      </c>
      <c r="E126" s="1">
        <v>-2.9490000724246201E-5</v>
      </c>
      <c r="F126" s="1">
        <v>-2.9490000724248299E-5</v>
      </c>
      <c r="G126" s="1">
        <v>-2.9490000724243901E-5</v>
      </c>
      <c r="H126" s="1">
        <v>-2.9490000724239899E-5</v>
      </c>
      <c r="I126" s="1">
        <v>-2.9490000724243399E-5</v>
      </c>
      <c r="J126" s="1">
        <v>-2.9490000724244199E-5</v>
      </c>
      <c r="K126" s="1">
        <v>-2.9490000724248E-5</v>
      </c>
      <c r="L126" s="1">
        <v>-2.9490000724244799E-5</v>
      </c>
      <c r="M126" s="1">
        <v>-2.9490000724241001E-5</v>
      </c>
      <c r="N126" s="1">
        <v>-2.9490000724244999E-5</v>
      </c>
      <c r="O126" s="1">
        <v>-2.9490000724244301E-5</v>
      </c>
      <c r="P126" s="1">
        <v>-2.9490000724243901E-5</v>
      </c>
      <c r="Q126" s="1">
        <v>-2.9490000724242302E-5</v>
      </c>
      <c r="R126" s="1">
        <v>-2.9490000724248E-5</v>
      </c>
      <c r="S126" s="1">
        <v>-2.94900007242463E-5</v>
      </c>
      <c r="T126" s="1">
        <v>-2.94900007242463E-5</v>
      </c>
      <c r="U126" s="1">
        <v>-2.94900007242422E-5</v>
      </c>
      <c r="V126" s="1">
        <v>-2.9490000724244199E-5</v>
      </c>
      <c r="W126" s="1">
        <v>-2.9490000724243101E-5</v>
      </c>
      <c r="X126" s="1">
        <v>-2.9490000724243E-5</v>
      </c>
      <c r="Y126" s="1">
        <v>-2.9490000724243399E-5</v>
      </c>
      <c r="Z126" s="1">
        <v>-2.94900007242523E-5</v>
      </c>
      <c r="AA126" s="1">
        <v>-2.9490000724247699E-5</v>
      </c>
      <c r="AB126" s="1">
        <v>-2.9490000724243599E-5</v>
      </c>
      <c r="AC126" s="1">
        <v>-2.94900007242422E-5</v>
      </c>
      <c r="AD126" s="1">
        <v>-2.9490000724246801E-5</v>
      </c>
      <c r="AE126" s="1">
        <v>-2.9490000724243E-5</v>
      </c>
      <c r="AF126" s="1">
        <v>-2.9490000724246899E-5</v>
      </c>
      <c r="AG126" s="1">
        <v>-2.9490000724246801E-5</v>
      </c>
      <c r="AH126" s="1">
        <v>-2.94900007242416E-5</v>
      </c>
      <c r="AI126" s="1">
        <v>-2.9490000724248898E-5</v>
      </c>
      <c r="AJ126" s="1">
        <v>-2.9490000724248299E-5</v>
      </c>
      <c r="AK126" s="1">
        <v>-2.9490000724247099E-5</v>
      </c>
    </row>
    <row r="127" spans="1:37" x14ac:dyDescent="0.75">
      <c r="A127">
        <v>125</v>
      </c>
      <c r="B127" s="1">
        <v>-2.9258525872221599E-5</v>
      </c>
      <c r="C127" s="1">
        <v>-2.9258525872225099E-5</v>
      </c>
      <c r="D127" s="1">
        <v>-2.92585258722274E-5</v>
      </c>
      <c r="E127" s="1">
        <v>-2.9258525872227701E-5</v>
      </c>
      <c r="F127" s="1">
        <v>-2.9258525872227999E-5</v>
      </c>
      <c r="G127" s="1">
        <v>-2.92585258722233E-5</v>
      </c>
      <c r="H127" s="1">
        <v>-2.9258525872220701E-5</v>
      </c>
      <c r="I127" s="1">
        <v>-2.9258525872224401E-5</v>
      </c>
      <c r="J127" s="1">
        <v>-2.92585258722268E-5</v>
      </c>
      <c r="K127" s="1">
        <v>-2.92585258722268E-5</v>
      </c>
      <c r="L127" s="1">
        <v>-2.9258525872224699E-5</v>
      </c>
      <c r="M127" s="1">
        <v>-2.9258525872224201E-5</v>
      </c>
      <c r="N127" s="1">
        <v>-2.9258525872225099E-5</v>
      </c>
      <c r="O127" s="1">
        <v>-2.92585258722239E-5</v>
      </c>
      <c r="P127" s="1">
        <v>-2.92585258722233E-5</v>
      </c>
      <c r="Q127" s="1">
        <v>-2.9258525872225001E-5</v>
      </c>
      <c r="R127" s="1">
        <v>-2.92585258722311E-5</v>
      </c>
      <c r="S127" s="1">
        <v>-2.9258525872225899E-5</v>
      </c>
      <c r="T127" s="1">
        <v>-2.9258525872225601E-5</v>
      </c>
      <c r="U127" s="1">
        <v>-2.9258525872225099E-5</v>
      </c>
      <c r="V127" s="1">
        <v>-2.9258525872225899E-5</v>
      </c>
      <c r="W127" s="1">
        <v>-2.9258525872222999E-5</v>
      </c>
      <c r="X127" s="1">
        <v>-2.9258525872221901E-5</v>
      </c>
      <c r="Y127" s="1">
        <v>-2.9258525872224801E-5</v>
      </c>
      <c r="Z127" s="1">
        <v>-2.9258525872232699E-5</v>
      </c>
      <c r="AA127" s="1">
        <v>-2.92585258722276E-5</v>
      </c>
      <c r="AB127" s="1">
        <v>-2.92585258722233E-5</v>
      </c>
      <c r="AC127" s="1">
        <v>-2.9258525872224499E-5</v>
      </c>
      <c r="AD127" s="1">
        <v>-2.92585258722266E-5</v>
      </c>
      <c r="AE127" s="1">
        <v>-2.9258525872224499E-5</v>
      </c>
      <c r="AF127" s="1">
        <v>-2.92585258722276E-5</v>
      </c>
      <c r="AG127" s="1">
        <v>-2.9258525872228199E-5</v>
      </c>
      <c r="AH127" s="1">
        <v>-2.92585258722231E-5</v>
      </c>
      <c r="AI127" s="1">
        <v>-2.9258525872227999E-5</v>
      </c>
      <c r="AJ127" s="1">
        <v>-2.9258525872228599E-5</v>
      </c>
      <c r="AK127" s="1">
        <v>-2.9258525872228599E-5</v>
      </c>
    </row>
    <row r="128" spans="1:37" x14ac:dyDescent="0.75">
      <c r="A128">
        <v>126</v>
      </c>
      <c r="B128" s="1">
        <v>-2.9029307569065498E-5</v>
      </c>
      <c r="C128" s="1">
        <v>-2.90293075690681E-5</v>
      </c>
      <c r="D128" s="1">
        <v>-2.9029307569068199E-5</v>
      </c>
      <c r="E128" s="1">
        <v>-2.90293075690716E-5</v>
      </c>
      <c r="F128" s="1">
        <v>-2.9029307569068399E-5</v>
      </c>
      <c r="G128" s="1">
        <v>-2.9029307569064899E-5</v>
      </c>
      <c r="H128" s="1">
        <v>-2.9029307569064099E-5</v>
      </c>
      <c r="I128" s="1">
        <v>-2.9029307569065498E-5</v>
      </c>
      <c r="J128" s="1">
        <v>-2.9029307569067799E-5</v>
      </c>
      <c r="K128" s="1">
        <v>-2.9029307569066701E-5</v>
      </c>
      <c r="L128" s="1">
        <v>-2.9029307569065498E-5</v>
      </c>
      <c r="M128" s="1">
        <v>-2.9029307569064499E-5</v>
      </c>
      <c r="N128" s="1">
        <v>-2.90293075690652E-5</v>
      </c>
      <c r="O128" s="1">
        <v>-2.9029307569065498E-5</v>
      </c>
      <c r="P128" s="1">
        <v>-2.9029307569065498E-5</v>
      </c>
      <c r="Q128" s="1">
        <v>-2.90293075690656E-5</v>
      </c>
      <c r="R128" s="1">
        <v>-2.9029307569069601E-5</v>
      </c>
      <c r="S128" s="1">
        <v>-2.9029307569067799E-5</v>
      </c>
      <c r="T128" s="1">
        <v>-2.9029307569067799E-5</v>
      </c>
      <c r="U128" s="1">
        <v>-2.9029307569066901E-5</v>
      </c>
      <c r="V128" s="1">
        <v>-2.9029307569064899E-5</v>
      </c>
      <c r="W128" s="1">
        <v>-2.9029307569064601E-5</v>
      </c>
      <c r="X128" s="1">
        <v>-2.9029307569064899E-5</v>
      </c>
      <c r="Y128" s="1">
        <v>-2.9029307569066301E-5</v>
      </c>
      <c r="Z128" s="1">
        <v>-2.90293075690724E-5</v>
      </c>
      <c r="AA128" s="1">
        <v>-2.90293075690697E-5</v>
      </c>
      <c r="AB128" s="1">
        <v>-2.9029307569065498E-5</v>
      </c>
      <c r="AC128" s="1">
        <v>-2.9029307569066101E-5</v>
      </c>
      <c r="AD128" s="1">
        <v>-2.9029307569067599E-5</v>
      </c>
      <c r="AE128" s="1">
        <v>-2.9029307569066301E-5</v>
      </c>
      <c r="AF128" s="1">
        <v>-2.90293075690691E-5</v>
      </c>
      <c r="AG128" s="1">
        <v>-2.90293075690691E-5</v>
      </c>
      <c r="AH128" s="1">
        <v>-2.9029307569065498E-5</v>
      </c>
      <c r="AI128" s="1">
        <v>-2.90293075690718E-5</v>
      </c>
      <c r="AJ128" s="1">
        <v>-2.9029307569068798E-5</v>
      </c>
      <c r="AK128" s="1">
        <v>-2.9029307569070401E-5</v>
      </c>
    </row>
    <row r="129" spans="1:37" x14ac:dyDescent="0.75">
      <c r="A129">
        <v>127</v>
      </c>
      <c r="B129" s="1">
        <v>-2.8802314562711799E-5</v>
      </c>
      <c r="C129" s="1">
        <v>-2.88023145627123E-5</v>
      </c>
      <c r="D129" s="1">
        <v>-2.8802314562712602E-5</v>
      </c>
      <c r="E129" s="1">
        <v>-2.8802314562713601E-5</v>
      </c>
      <c r="F129" s="1">
        <v>-2.88023145627127E-5</v>
      </c>
      <c r="G129" s="1">
        <v>-2.88023145627094E-5</v>
      </c>
      <c r="H129" s="1">
        <v>-2.8802314562707899E-5</v>
      </c>
      <c r="I129" s="1">
        <v>-2.88023145627088E-5</v>
      </c>
      <c r="J129" s="1">
        <v>-2.8802314562710301E-5</v>
      </c>
      <c r="K129" s="1">
        <v>-2.8802314562710599E-5</v>
      </c>
      <c r="L129" s="1">
        <v>-2.88023145627094E-5</v>
      </c>
      <c r="M129" s="1">
        <v>-2.8802314562709701E-5</v>
      </c>
      <c r="N129" s="1">
        <v>-2.88023145627086E-5</v>
      </c>
      <c r="O129" s="1">
        <v>-2.8802314562707699E-5</v>
      </c>
      <c r="P129" s="1">
        <v>-2.8802314562708299E-5</v>
      </c>
      <c r="Q129" s="1">
        <v>-2.8802314562709302E-5</v>
      </c>
      <c r="R129" s="1">
        <v>-2.8802314562709701E-5</v>
      </c>
      <c r="S129" s="1">
        <v>-2.8802314562714699E-5</v>
      </c>
      <c r="T129" s="1">
        <v>-2.8802314562710599E-5</v>
      </c>
      <c r="U129" s="1">
        <v>-2.88023145627094E-5</v>
      </c>
      <c r="V129" s="1">
        <v>-2.880231456271E-5</v>
      </c>
      <c r="W129" s="1">
        <v>-2.8802314562707201E-5</v>
      </c>
      <c r="X129" s="1">
        <v>-2.8802314562708001E-5</v>
      </c>
      <c r="Y129" s="1">
        <v>-2.880231456271E-5</v>
      </c>
      <c r="Z129" s="1">
        <v>-2.8802314562711799E-5</v>
      </c>
      <c r="AA129" s="1">
        <v>-2.8802314562715498E-5</v>
      </c>
      <c r="AB129" s="1">
        <v>-2.8802314562706899E-5</v>
      </c>
      <c r="AC129" s="1">
        <v>-2.880231456271E-5</v>
      </c>
      <c r="AD129" s="1">
        <v>-2.8802314562713201E-5</v>
      </c>
      <c r="AE129" s="1">
        <v>-2.88023145627094E-5</v>
      </c>
      <c r="AF129" s="1">
        <v>-2.8802314562713401E-5</v>
      </c>
      <c r="AG129" s="1">
        <v>-2.8802314562713801E-5</v>
      </c>
      <c r="AH129" s="1">
        <v>-2.88023145627129E-5</v>
      </c>
      <c r="AI129" s="1">
        <v>-2.8802314562714401E-5</v>
      </c>
      <c r="AJ129" s="1">
        <v>-2.8802314562713201E-5</v>
      </c>
      <c r="AK129" s="1">
        <v>-2.8802314562713801E-5</v>
      </c>
    </row>
    <row r="130" spans="1:37" x14ac:dyDescent="0.75">
      <c r="A130">
        <v>128</v>
      </c>
      <c r="B130" s="1">
        <v>-2.8577516206510301E-5</v>
      </c>
      <c r="C130" s="1">
        <v>-2.85775162065117E-5</v>
      </c>
      <c r="D130" s="1">
        <v>-2.8577516206510799E-5</v>
      </c>
      <c r="E130" s="1">
        <v>-2.8577516206514299E-5</v>
      </c>
      <c r="F130" s="1">
        <v>-2.8577516206512801E-5</v>
      </c>
      <c r="G130" s="1">
        <v>-2.85775162065088E-5</v>
      </c>
      <c r="H130" s="1">
        <v>-2.85775162065057E-5</v>
      </c>
      <c r="I130" s="1">
        <v>-2.8577516206509302E-5</v>
      </c>
      <c r="J130" s="1">
        <v>-2.8577516206507899E-5</v>
      </c>
      <c r="K130" s="1">
        <v>-2.8577516206507899E-5</v>
      </c>
      <c r="L130" s="1">
        <v>-2.8577516206506401E-5</v>
      </c>
      <c r="M130" s="1">
        <v>-2.8577516206509901E-5</v>
      </c>
      <c r="N130" s="1">
        <v>-2.8577516206507001E-5</v>
      </c>
      <c r="O130" s="1">
        <v>-2.8577516206507899E-5</v>
      </c>
      <c r="P130" s="1">
        <v>-2.8577516206505598E-5</v>
      </c>
      <c r="Q130" s="1">
        <v>-2.85775162065098E-5</v>
      </c>
      <c r="R130" s="1">
        <v>-2.8577516206507001E-5</v>
      </c>
      <c r="S130" s="1">
        <v>-2.85775162065117E-5</v>
      </c>
      <c r="T130" s="1">
        <v>-2.8577516206510301E-5</v>
      </c>
      <c r="U130" s="1">
        <v>-2.8577516206509302E-5</v>
      </c>
      <c r="V130" s="1">
        <v>-2.8577516206507201E-5</v>
      </c>
      <c r="W130" s="1">
        <v>-2.8577516206506401E-5</v>
      </c>
      <c r="X130" s="1">
        <v>-2.8577516206507001E-5</v>
      </c>
      <c r="Y130" s="1">
        <v>-2.8577516206507299E-5</v>
      </c>
      <c r="Z130" s="1">
        <v>-2.85775162065119E-5</v>
      </c>
      <c r="AA130" s="1">
        <v>-2.8577516206514899E-5</v>
      </c>
      <c r="AB130" s="1">
        <v>-2.8577516206506801E-5</v>
      </c>
      <c r="AC130" s="1">
        <v>-2.8577516206509102E-5</v>
      </c>
      <c r="AD130" s="1">
        <v>-2.8577516206510301E-5</v>
      </c>
      <c r="AE130" s="1">
        <v>-2.85775162065088E-5</v>
      </c>
      <c r="AF130" s="1">
        <v>-2.8577516206510501E-5</v>
      </c>
      <c r="AG130" s="1">
        <v>-2.8577516206511399E-5</v>
      </c>
      <c r="AH130" s="1">
        <v>-2.85775162065131E-5</v>
      </c>
      <c r="AI130" s="1">
        <v>-2.8577516206514099E-5</v>
      </c>
      <c r="AJ130" s="1">
        <v>-2.8577516206512198E-5</v>
      </c>
      <c r="AK130" s="1">
        <v>-2.8577516206510399E-5</v>
      </c>
    </row>
    <row r="131" spans="1:37" x14ac:dyDescent="0.75">
      <c r="A131">
        <v>129</v>
      </c>
      <c r="B131" s="1">
        <v>-2.8354882444340398E-5</v>
      </c>
      <c r="C131" s="1">
        <v>-2.8354882444342699E-5</v>
      </c>
      <c r="D131" s="1">
        <v>-2.8354882444341801E-5</v>
      </c>
      <c r="E131" s="1">
        <v>-2.8354882444342801E-5</v>
      </c>
      <c r="F131" s="1">
        <v>-2.8354882444341699E-5</v>
      </c>
      <c r="G131" s="1">
        <v>-2.83548824443378E-5</v>
      </c>
      <c r="H131" s="1">
        <v>-2.83548824443374E-5</v>
      </c>
      <c r="I131" s="1">
        <v>-2.8354882444337302E-5</v>
      </c>
      <c r="J131" s="1">
        <v>-2.8354882444338101E-5</v>
      </c>
      <c r="K131" s="1">
        <v>-2.8354882444338599E-5</v>
      </c>
      <c r="L131" s="1">
        <v>-2.8354882444336299E-5</v>
      </c>
      <c r="M131" s="1">
        <v>-2.8354882444337502E-5</v>
      </c>
      <c r="N131" s="1">
        <v>-2.83548824443372E-5</v>
      </c>
      <c r="O131" s="1">
        <v>-2.8354882444336899E-5</v>
      </c>
      <c r="P131" s="1">
        <v>-2.83548824443366E-5</v>
      </c>
      <c r="Q131" s="1">
        <v>-2.83548824443409E-5</v>
      </c>
      <c r="R131" s="1">
        <v>-2.8354882444336201E-5</v>
      </c>
      <c r="S131" s="1">
        <v>-2.8354882444341002E-5</v>
      </c>
      <c r="T131" s="1">
        <v>-2.8354882444338599E-5</v>
      </c>
      <c r="U131" s="1">
        <v>-2.8354882444339199E-5</v>
      </c>
      <c r="V131" s="1">
        <v>-2.8354882444338599E-5</v>
      </c>
      <c r="W131" s="1">
        <v>-2.8354882444336699E-5</v>
      </c>
      <c r="X131" s="1">
        <v>-2.8354882444337701E-5</v>
      </c>
      <c r="Y131" s="1">
        <v>-2.83548824443364E-5</v>
      </c>
      <c r="Z131" s="1">
        <v>-2.83548824443411E-5</v>
      </c>
      <c r="AA131" s="1">
        <v>-2.8354882444344102E-5</v>
      </c>
      <c r="AB131" s="1">
        <v>-2.8354882444336001E-5</v>
      </c>
      <c r="AC131" s="1">
        <v>-2.8354882444336899E-5</v>
      </c>
      <c r="AD131" s="1">
        <v>-2.8354882444340398E-5</v>
      </c>
      <c r="AE131" s="1">
        <v>-2.8354882444338101E-5</v>
      </c>
      <c r="AF131" s="1">
        <v>-2.83548824443411E-5</v>
      </c>
      <c r="AG131" s="1">
        <v>-2.8354882444341002E-5</v>
      </c>
      <c r="AH131" s="1">
        <v>-2.8354882444342699E-5</v>
      </c>
      <c r="AI131" s="1">
        <v>-2.83548824443444E-5</v>
      </c>
      <c r="AJ131" s="1">
        <v>-2.8354882444341801E-5</v>
      </c>
      <c r="AK131" s="1">
        <v>-2.8354882444339199E-5</v>
      </c>
    </row>
    <row r="132" spans="1:37" x14ac:dyDescent="0.75">
      <c r="A132">
        <v>130</v>
      </c>
      <c r="B132" s="1">
        <v>-2.8134383796157001E-5</v>
      </c>
      <c r="C132" s="1">
        <v>-2.8134383796159599E-5</v>
      </c>
      <c r="D132" s="1">
        <v>-2.8134383796160101E-5</v>
      </c>
      <c r="E132" s="1">
        <v>-2.8134383796162699E-5</v>
      </c>
      <c r="F132" s="1">
        <v>-2.81343837961611E-5</v>
      </c>
      <c r="G132" s="1">
        <v>-2.8134383796156401E-5</v>
      </c>
      <c r="H132" s="1">
        <v>-2.8134383796154199E-5</v>
      </c>
      <c r="I132" s="1">
        <v>-2.8134383796155201E-5</v>
      </c>
      <c r="J132" s="1">
        <v>-2.81343837961584E-5</v>
      </c>
      <c r="K132" s="1">
        <v>-2.81343837961576E-5</v>
      </c>
      <c r="L132" s="1">
        <v>-2.8134383796154598E-5</v>
      </c>
      <c r="M132" s="1">
        <v>-2.81343837961555E-5</v>
      </c>
      <c r="N132" s="1">
        <v>-2.8134383796158102E-5</v>
      </c>
      <c r="O132" s="1">
        <v>-2.8134383796156601E-5</v>
      </c>
      <c r="P132" s="1">
        <v>-2.81343837961555E-5</v>
      </c>
      <c r="Q132" s="1">
        <v>-2.81343837961582E-5</v>
      </c>
      <c r="R132" s="1">
        <v>-2.8134383796156401E-5</v>
      </c>
      <c r="S132" s="1">
        <v>-2.81343837961607E-5</v>
      </c>
      <c r="T132" s="1">
        <v>-2.8134383796156401E-5</v>
      </c>
      <c r="U132" s="1">
        <v>-2.81343837961541E-5</v>
      </c>
      <c r="V132" s="1">
        <v>-2.8134383796159599E-5</v>
      </c>
      <c r="W132" s="1">
        <v>-2.81343837961551E-5</v>
      </c>
      <c r="X132" s="1">
        <v>-2.8134383796154598E-5</v>
      </c>
      <c r="Y132" s="1">
        <v>-2.8134383796153799E-5</v>
      </c>
      <c r="Z132" s="1">
        <v>-2.81343837961619E-5</v>
      </c>
      <c r="AA132" s="1">
        <v>-2.8134383796162499E-5</v>
      </c>
      <c r="AB132" s="1">
        <v>-2.8134383796153199E-5</v>
      </c>
      <c r="AC132" s="1">
        <v>-2.8134383796155801E-5</v>
      </c>
      <c r="AD132" s="1">
        <v>-2.8134383796159301E-5</v>
      </c>
      <c r="AE132" s="1">
        <v>-2.8134383796155899E-5</v>
      </c>
      <c r="AF132" s="1">
        <v>-2.8134383796159501E-5</v>
      </c>
      <c r="AG132" s="1">
        <v>-2.8134383796158102E-5</v>
      </c>
      <c r="AH132" s="1">
        <v>-2.8134383796157898E-5</v>
      </c>
      <c r="AI132" s="1">
        <v>-2.81343837961615E-5</v>
      </c>
      <c r="AJ132" s="1">
        <v>-2.81343837961611E-5</v>
      </c>
      <c r="AK132" s="1">
        <v>-2.8134383796156601E-5</v>
      </c>
    </row>
    <row r="133" spans="1:37" x14ac:dyDescent="0.75">
      <c r="A133">
        <v>131</v>
      </c>
      <c r="B133" s="1">
        <v>-2.7915991343974398E-5</v>
      </c>
      <c r="C133" s="1">
        <v>-2.7915991343976001E-5</v>
      </c>
      <c r="D133" s="1">
        <v>-2.7915991343974398E-5</v>
      </c>
      <c r="E133" s="1">
        <v>-2.79159913439786E-5</v>
      </c>
      <c r="F133" s="1">
        <v>-2.7915991343976699E-5</v>
      </c>
      <c r="G133" s="1">
        <v>-2.7915991343972599E-5</v>
      </c>
      <c r="H133" s="1">
        <v>-2.79159913439708E-5</v>
      </c>
      <c r="I133" s="1">
        <v>-2.7915991343970299E-5</v>
      </c>
      <c r="J133" s="1">
        <v>-2.7915991343973799E-5</v>
      </c>
      <c r="K133" s="1">
        <v>-2.7915991343972101E-5</v>
      </c>
      <c r="L133" s="1">
        <v>-2.7915991343971502E-5</v>
      </c>
      <c r="M133" s="1">
        <v>-2.7915991343972101E-5</v>
      </c>
      <c r="N133" s="1">
        <v>-2.7915991343974398E-5</v>
      </c>
      <c r="O133" s="1">
        <v>-2.7915991343972101E-5</v>
      </c>
      <c r="P133" s="1">
        <v>-2.7915991343972599E-5</v>
      </c>
      <c r="Q133" s="1">
        <v>-2.79159913439749E-5</v>
      </c>
      <c r="R133" s="1">
        <v>-2.7915991343974398E-5</v>
      </c>
      <c r="S133" s="1">
        <v>-2.7915991343976099E-5</v>
      </c>
      <c r="T133" s="1">
        <v>-2.7915991343973799E-5</v>
      </c>
      <c r="U133" s="1">
        <v>-2.7915991343972101E-5</v>
      </c>
      <c r="V133" s="1">
        <v>-2.7915991343974398E-5</v>
      </c>
      <c r="W133" s="1">
        <v>-2.79159913439704E-5</v>
      </c>
      <c r="X133" s="1">
        <v>-2.7915991343974398E-5</v>
      </c>
      <c r="Y133" s="1">
        <v>-2.7915991343971502E-5</v>
      </c>
      <c r="Z133" s="1">
        <v>-2.79159913439745E-5</v>
      </c>
      <c r="AA133" s="1">
        <v>-2.7915991343978501E-5</v>
      </c>
      <c r="AB133" s="1">
        <v>-2.7915991343969601E-5</v>
      </c>
      <c r="AC133" s="1">
        <v>-2.7915991343970299E-5</v>
      </c>
      <c r="AD133" s="1">
        <v>-2.7915991343977898E-5</v>
      </c>
      <c r="AE133" s="1">
        <v>-2.7915991343972101E-5</v>
      </c>
      <c r="AF133" s="1">
        <v>-2.7915991343974598E-5</v>
      </c>
      <c r="AG133" s="1">
        <v>-2.7915991343974398E-5</v>
      </c>
      <c r="AH133" s="1">
        <v>-2.7915991343978901E-5</v>
      </c>
      <c r="AI133" s="1">
        <v>-2.79159913439784E-5</v>
      </c>
      <c r="AJ133" s="1">
        <v>-2.7915991343977299E-5</v>
      </c>
      <c r="AK133" s="1">
        <v>-2.7915991343973199E-5</v>
      </c>
    </row>
    <row r="134" spans="1:37" x14ac:dyDescent="0.75">
      <c r="A134">
        <v>132</v>
      </c>
      <c r="B134" s="1">
        <v>-2.7699676718234899E-5</v>
      </c>
      <c r="C134" s="1">
        <v>-2.7699676718232598E-5</v>
      </c>
      <c r="D134" s="1">
        <v>-2.7699676718234899E-5</v>
      </c>
      <c r="E134" s="1">
        <v>-2.7699676718237701E-5</v>
      </c>
      <c r="F134" s="1">
        <v>-2.7699676718233699E-5</v>
      </c>
      <c r="G134" s="1">
        <v>-2.7699676718231999E-5</v>
      </c>
      <c r="H134" s="1">
        <v>-2.7699676718230399E-5</v>
      </c>
      <c r="I134" s="1">
        <v>-2.76996767182302E-5</v>
      </c>
      <c r="J134" s="1">
        <v>-2.7699676718234299E-5</v>
      </c>
      <c r="K134" s="1">
        <v>-2.7699676718234299E-5</v>
      </c>
      <c r="L134" s="1">
        <v>-2.7699676718230799E-5</v>
      </c>
      <c r="M134" s="1">
        <v>-2.7699676718231399E-5</v>
      </c>
      <c r="N134" s="1">
        <v>-2.7699676718233601E-5</v>
      </c>
      <c r="O134" s="1">
        <v>-2.7699676718231999E-5</v>
      </c>
      <c r="P134" s="1">
        <v>-2.7699676718231999E-5</v>
      </c>
      <c r="Q134" s="1">
        <v>-2.76996767182333E-5</v>
      </c>
      <c r="R134" s="1">
        <v>-2.7699676718238301E-5</v>
      </c>
      <c r="S134" s="1">
        <v>-2.7699676718236E-5</v>
      </c>
      <c r="T134" s="1">
        <v>-2.7699676718231999E-5</v>
      </c>
      <c r="U134" s="1">
        <v>-2.7699676718231399E-5</v>
      </c>
      <c r="V134" s="1">
        <v>-2.76996767182354E-5</v>
      </c>
      <c r="W134" s="1">
        <v>-2.7699676718229701E-5</v>
      </c>
      <c r="X134" s="1">
        <v>-2.76996767182327E-5</v>
      </c>
      <c r="Y134" s="1">
        <v>-2.7699676718230301E-5</v>
      </c>
      <c r="Z134" s="1">
        <v>-2.7699676718237101E-5</v>
      </c>
      <c r="AA134" s="1">
        <v>-2.7699676718235001E-5</v>
      </c>
      <c r="AB134" s="1">
        <v>-2.7699676718230301E-5</v>
      </c>
      <c r="AC134" s="1">
        <v>-2.7699676718229701E-5</v>
      </c>
      <c r="AD134" s="1">
        <v>-2.7699676718237101E-5</v>
      </c>
      <c r="AE134" s="1">
        <v>-2.7699676718231399E-5</v>
      </c>
      <c r="AF134" s="1">
        <v>-2.76996767182354E-5</v>
      </c>
      <c r="AG134" s="1">
        <v>-2.7699676718232598E-5</v>
      </c>
      <c r="AH134" s="1">
        <v>-2.7699676718233899E-5</v>
      </c>
      <c r="AI134" s="1">
        <v>-2.7699676718233899E-5</v>
      </c>
      <c r="AJ134" s="1">
        <v>-2.76996767182368E-5</v>
      </c>
      <c r="AK134" s="1">
        <v>-2.76996767182319E-5</v>
      </c>
    </row>
    <row r="135" spans="1:37" x14ac:dyDescent="0.75">
      <c r="A135">
        <v>133</v>
      </c>
      <c r="B135" s="1">
        <v>-2.74854120845922E-5</v>
      </c>
      <c r="C135" s="1">
        <v>-2.74854120845883E-5</v>
      </c>
      <c r="D135" s="1">
        <v>-2.74854120845899E-5</v>
      </c>
      <c r="E135" s="1">
        <v>-2.74854120845934E-5</v>
      </c>
      <c r="F135" s="1">
        <v>-2.7485412084591601E-5</v>
      </c>
      <c r="G135" s="1">
        <v>-2.74854120845887E-5</v>
      </c>
      <c r="H135" s="1">
        <v>-2.7485412084587399E-5</v>
      </c>
      <c r="I135" s="1">
        <v>-2.7485412084586901E-5</v>
      </c>
      <c r="J135" s="1">
        <v>-2.7485412084592902E-5</v>
      </c>
      <c r="K135" s="1">
        <v>-2.74854120845893E-5</v>
      </c>
      <c r="L135" s="1">
        <v>-2.7485412084586999E-5</v>
      </c>
      <c r="M135" s="1">
        <v>-2.7485412084586999E-5</v>
      </c>
      <c r="N135" s="1">
        <v>-2.7485412084588799E-5</v>
      </c>
      <c r="O135" s="1">
        <v>-2.7485412084588199E-5</v>
      </c>
      <c r="P135" s="1">
        <v>-2.7485412084588101E-5</v>
      </c>
      <c r="Q135" s="1">
        <v>-2.7485412084590899E-5</v>
      </c>
      <c r="R135" s="1">
        <v>-2.74854120845922E-5</v>
      </c>
      <c r="S135" s="1">
        <v>-2.7485412084589801E-5</v>
      </c>
      <c r="T135" s="1">
        <v>-2.74854120845893E-5</v>
      </c>
      <c r="U135" s="1">
        <v>-2.7485412084585299E-5</v>
      </c>
      <c r="V135" s="1">
        <v>-2.7485412084590401E-5</v>
      </c>
      <c r="W135" s="1">
        <v>-2.7485412084585902E-5</v>
      </c>
      <c r="X135" s="1">
        <v>-2.7485412084588101E-5</v>
      </c>
      <c r="Y135" s="1">
        <v>-2.7485412084586901E-5</v>
      </c>
      <c r="Z135" s="1">
        <v>-2.7485412084590401E-5</v>
      </c>
      <c r="AA135" s="1">
        <v>-2.74854120845928E-5</v>
      </c>
      <c r="AB135" s="1">
        <v>-2.74854120845868E-5</v>
      </c>
      <c r="AC135" s="1">
        <v>-2.74854120845852E-5</v>
      </c>
      <c r="AD135" s="1">
        <v>-2.7485412084591601E-5</v>
      </c>
      <c r="AE135" s="1">
        <v>-2.74854120845893E-5</v>
      </c>
      <c r="AF135" s="1">
        <v>-2.7485412084591699E-5</v>
      </c>
      <c r="AG135" s="1">
        <v>-2.7485412084589402E-5</v>
      </c>
      <c r="AH135" s="1">
        <v>-2.7485412084592099E-5</v>
      </c>
      <c r="AI135" s="1">
        <v>-2.7485412084590899E-5</v>
      </c>
      <c r="AJ135" s="1">
        <v>-2.7485412084596202E-5</v>
      </c>
      <c r="AK135" s="1">
        <v>-2.7485412084589402E-5</v>
      </c>
    </row>
    <row r="136" spans="1:37" x14ac:dyDescent="0.75">
      <c r="A136">
        <v>134</v>
      </c>
      <c r="B136" s="1">
        <v>-2.7273170131060001E-5</v>
      </c>
      <c r="C136" s="1">
        <v>-2.7273170131058101E-5</v>
      </c>
      <c r="D136" s="1">
        <v>-2.7273170131060001E-5</v>
      </c>
      <c r="E136" s="1">
        <v>-2.7273170131061601E-5</v>
      </c>
      <c r="F136" s="1">
        <v>-2.7273170131060001E-5</v>
      </c>
      <c r="G136" s="1">
        <v>-2.7273170131055898E-5</v>
      </c>
      <c r="H136" s="1">
        <v>-2.7273170131054201E-5</v>
      </c>
      <c r="I136" s="1">
        <v>-2.7273170131054099E-5</v>
      </c>
      <c r="J136" s="1">
        <v>-2.7273170131061699E-5</v>
      </c>
      <c r="K136" s="1">
        <v>-2.7273170131057101E-5</v>
      </c>
      <c r="L136" s="1">
        <v>-2.7273170131055299E-5</v>
      </c>
      <c r="M136" s="1">
        <v>-2.7273170131054699E-5</v>
      </c>
      <c r="N136" s="1">
        <v>-2.7273170131057501E-5</v>
      </c>
      <c r="O136" s="1">
        <v>-2.7273170131054699E-5</v>
      </c>
      <c r="P136" s="1">
        <v>-2.7273170131055898E-5</v>
      </c>
      <c r="Q136" s="1">
        <v>-2.7273170131056701E-5</v>
      </c>
      <c r="R136" s="1">
        <v>-2.7273170131058799E-5</v>
      </c>
      <c r="S136" s="1">
        <v>-2.7273170131057101E-5</v>
      </c>
      <c r="T136" s="1">
        <v>-2.7273170131056502E-5</v>
      </c>
      <c r="U136" s="1">
        <v>-2.72731701310537E-5</v>
      </c>
      <c r="V136" s="1">
        <v>-2.7273170131059398E-5</v>
      </c>
      <c r="W136" s="1">
        <v>-2.72731701310535E-5</v>
      </c>
      <c r="X136" s="1">
        <v>-2.7273170131056502E-5</v>
      </c>
      <c r="Y136" s="1">
        <v>-2.72731701310535E-5</v>
      </c>
      <c r="Z136" s="1">
        <v>-2.7273170131057501E-5</v>
      </c>
      <c r="AA136" s="1">
        <v>-2.7273170131058101E-5</v>
      </c>
      <c r="AB136" s="1">
        <v>-2.7273170131054801E-5</v>
      </c>
      <c r="AC136" s="1">
        <v>-2.7273170131053002E-5</v>
      </c>
      <c r="AD136" s="1">
        <v>-2.7273170131057101E-5</v>
      </c>
      <c r="AE136" s="1">
        <v>-2.7273170131055898E-5</v>
      </c>
      <c r="AF136" s="1">
        <v>-2.72731701310587E-5</v>
      </c>
      <c r="AG136" s="1">
        <v>-2.7273170131057501E-5</v>
      </c>
      <c r="AH136" s="1">
        <v>-2.72731701310595E-5</v>
      </c>
      <c r="AI136" s="1">
        <v>-2.7273170131057101E-5</v>
      </c>
      <c r="AJ136" s="1">
        <v>-2.7273170131062299E-5</v>
      </c>
      <c r="AK136" s="1">
        <v>-2.7273170131060401E-5</v>
      </c>
    </row>
    <row r="137" spans="1:37" x14ac:dyDescent="0.75">
      <c r="A137">
        <v>135</v>
      </c>
      <c r="B137" s="1">
        <v>-2.70629240555401E-5</v>
      </c>
      <c r="C137" s="1">
        <v>-2.7062924055540699E-5</v>
      </c>
      <c r="D137" s="1">
        <v>-2.7062924055543E-5</v>
      </c>
      <c r="E137" s="1">
        <v>-2.70629240555401E-5</v>
      </c>
      <c r="F137" s="1">
        <v>-2.7062924055541899E-5</v>
      </c>
      <c r="G137" s="1">
        <v>-2.70629240555366E-5</v>
      </c>
      <c r="H137" s="1">
        <v>-2.7062924055537101E-5</v>
      </c>
      <c r="I137" s="1">
        <v>-2.7062924055536098E-5</v>
      </c>
      <c r="J137" s="1">
        <v>-2.7062924055541899E-5</v>
      </c>
      <c r="K137" s="1">
        <v>-2.7062924055538399E-5</v>
      </c>
      <c r="L137" s="1">
        <v>-2.7062924055538399E-5</v>
      </c>
      <c r="M137" s="1">
        <v>-2.7062924055535499E-5</v>
      </c>
      <c r="N137" s="1">
        <v>-2.7062924055537799E-5</v>
      </c>
      <c r="O137" s="1">
        <v>-2.7062924055536098E-5</v>
      </c>
      <c r="P137" s="1">
        <v>-2.7062924055537799E-5</v>
      </c>
      <c r="Q137" s="1">
        <v>-2.7062924055537701E-5</v>
      </c>
      <c r="R137" s="1">
        <v>-2.7062924055540002E-5</v>
      </c>
      <c r="S137" s="1">
        <v>-2.7062924055538999E-5</v>
      </c>
      <c r="T137" s="1">
        <v>-2.7062924055539598E-5</v>
      </c>
      <c r="U137" s="1">
        <v>-2.7062924055536E-5</v>
      </c>
      <c r="V137" s="1">
        <v>-2.7062924055539598E-5</v>
      </c>
      <c r="W137" s="1">
        <v>-2.70629240555354E-5</v>
      </c>
      <c r="X137" s="1">
        <v>-2.70629240555372E-5</v>
      </c>
      <c r="Y137" s="1">
        <v>-2.7062924055535499E-5</v>
      </c>
      <c r="Z137" s="1">
        <v>-2.7062924055537501E-5</v>
      </c>
      <c r="AA137" s="1">
        <v>-2.7062924055539598E-5</v>
      </c>
      <c r="AB137" s="1">
        <v>-2.7062924055538399E-5</v>
      </c>
      <c r="AC137" s="1">
        <v>-2.7062924055535499E-5</v>
      </c>
      <c r="AD137" s="1">
        <v>-2.7062924055537799E-5</v>
      </c>
      <c r="AE137" s="1">
        <v>-2.70629240555372E-5</v>
      </c>
      <c r="AF137" s="1">
        <v>-2.7062924055541201E-5</v>
      </c>
      <c r="AG137" s="1">
        <v>-2.7062924055537101E-5</v>
      </c>
      <c r="AH137" s="1">
        <v>-2.70629240555424E-5</v>
      </c>
      <c r="AI137" s="1">
        <v>-2.7062924055538301E-5</v>
      </c>
      <c r="AJ137" s="1">
        <v>-2.70629240555424E-5</v>
      </c>
      <c r="AK137" s="1">
        <v>-2.7062924055541299E-5</v>
      </c>
    </row>
    <row r="138" spans="1:37" x14ac:dyDescent="0.75">
      <c r="A138">
        <v>136</v>
      </c>
      <c r="B138" s="1">
        <v>-2.6854647553696798E-5</v>
      </c>
      <c r="C138" s="1">
        <v>-2.6854647553697402E-5</v>
      </c>
      <c r="D138" s="1">
        <v>-2.6854647553700298E-5</v>
      </c>
      <c r="E138" s="1">
        <v>-2.6854647553701999E-5</v>
      </c>
      <c r="F138" s="1">
        <v>-2.6854647553698499E-5</v>
      </c>
      <c r="G138" s="1">
        <v>-2.6854647553694E-5</v>
      </c>
      <c r="H138" s="1">
        <v>-2.68546475536911E-5</v>
      </c>
      <c r="I138" s="1">
        <v>-2.6854647553695199E-5</v>
      </c>
      <c r="J138" s="1">
        <v>-2.6854647553698499E-5</v>
      </c>
      <c r="K138" s="1">
        <v>-2.6854647553695599E-5</v>
      </c>
      <c r="L138" s="1">
        <v>-2.6854647553695599E-5</v>
      </c>
      <c r="M138" s="1">
        <v>-2.6854647553692099E-5</v>
      </c>
      <c r="N138" s="1">
        <v>-2.68546475536946E-5</v>
      </c>
      <c r="O138" s="1">
        <v>-2.6854647553693299E-5</v>
      </c>
      <c r="P138" s="1">
        <v>-2.6854647553694999E-5</v>
      </c>
      <c r="Q138" s="1">
        <v>-2.6854647553696798E-5</v>
      </c>
      <c r="R138" s="1">
        <v>-2.6854647553694701E-5</v>
      </c>
      <c r="S138" s="1">
        <v>-2.6854647553696199E-5</v>
      </c>
      <c r="T138" s="1">
        <v>-2.6854647553696798E-5</v>
      </c>
      <c r="U138" s="1">
        <v>-2.6854647553692099E-5</v>
      </c>
      <c r="V138" s="1">
        <v>-2.6854647553696399E-5</v>
      </c>
      <c r="W138" s="1">
        <v>-2.6854647553692201E-5</v>
      </c>
      <c r="X138" s="1">
        <v>-2.6854647553692699E-5</v>
      </c>
      <c r="Y138" s="1">
        <v>-2.6854647553695199E-5</v>
      </c>
      <c r="Z138" s="1">
        <v>-2.6854647553695999E-5</v>
      </c>
      <c r="AA138" s="1">
        <v>-2.6854647553697402E-5</v>
      </c>
      <c r="AB138" s="1">
        <v>-2.6854647553695701E-5</v>
      </c>
      <c r="AC138" s="1">
        <v>-2.6854647553692099E-5</v>
      </c>
      <c r="AD138" s="1">
        <v>-2.6854647553695501E-5</v>
      </c>
      <c r="AE138" s="1">
        <v>-2.6854647553694301E-5</v>
      </c>
      <c r="AF138" s="1">
        <v>-2.68546475536963E-5</v>
      </c>
      <c r="AG138" s="1">
        <v>-2.6854647553696798E-5</v>
      </c>
      <c r="AH138" s="1">
        <v>-2.68546475536979E-5</v>
      </c>
      <c r="AI138" s="1">
        <v>-2.6854647553695301E-5</v>
      </c>
      <c r="AJ138" s="1">
        <v>-2.6854647553698499E-5</v>
      </c>
      <c r="AK138" s="1">
        <v>-2.6854647553696399E-5</v>
      </c>
    </row>
    <row r="139" spans="1:37" x14ac:dyDescent="0.75">
      <c r="A139">
        <v>137</v>
      </c>
      <c r="B139" s="1">
        <v>-2.6648314807173801E-5</v>
      </c>
      <c r="C139" s="1">
        <v>-2.66483148071721E-5</v>
      </c>
      <c r="D139" s="1">
        <v>-2.66483148071772E-5</v>
      </c>
      <c r="E139" s="1">
        <v>-2.66483148071756E-5</v>
      </c>
      <c r="F139" s="1">
        <v>-2.6648314807173202E-5</v>
      </c>
      <c r="G139" s="1">
        <v>-2.6648314807170901E-5</v>
      </c>
      <c r="H139" s="1">
        <v>-2.66483148071702E-5</v>
      </c>
      <c r="I139" s="1">
        <v>-2.6648314807170901E-5</v>
      </c>
      <c r="J139" s="1">
        <v>-2.6648314807175001E-5</v>
      </c>
      <c r="K139" s="1">
        <v>-2.66483148071727E-5</v>
      </c>
      <c r="L139" s="1">
        <v>-2.6648314807171399E-5</v>
      </c>
      <c r="M139" s="1">
        <v>-2.66483148071696E-5</v>
      </c>
      <c r="N139" s="1">
        <v>-2.66483148071702E-5</v>
      </c>
      <c r="O139" s="1">
        <v>-2.66483148071702E-5</v>
      </c>
      <c r="P139" s="1">
        <v>-2.6648314807170901E-5</v>
      </c>
      <c r="Q139" s="1">
        <v>-2.6648314807173202E-5</v>
      </c>
      <c r="R139" s="1">
        <v>-2.6648314807171501E-5</v>
      </c>
      <c r="S139" s="1">
        <v>-2.6648314807171999E-5</v>
      </c>
      <c r="T139" s="1">
        <v>-2.66483148071721E-5</v>
      </c>
      <c r="U139" s="1">
        <v>-2.66483148071692E-5</v>
      </c>
      <c r="V139" s="1">
        <v>-2.6648314807171399E-5</v>
      </c>
      <c r="W139" s="1">
        <v>-2.6648314807168001E-5</v>
      </c>
      <c r="X139" s="1">
        <v>-2.6648314807170901E-5</v>
      </c>
      <c r="Y139" s="1">
        <v>-2.66483148071721E-5</v>
      </c>
      <c r="Z139" s="1">
        <v>-2.66483148071694E-5</v>
      </c>
      <c r="AA139" s="1">
        <v>-2.66483148071723E-5</v>
      </c>
      <c r="AB139" s="1">
        <v>-2.66483148071727E-5</v>
      </c>
      <c r="AC139" s="1">
        <v>-2.6648314807168001E-5</v>
      </c>
      <c r="AD139" s="1">
        <v>-2.6648314807169498E-5</v>
      </c>
      <c r="AE139" s="1">
        <v>-2.6648314807170301E-5</v>
      </c>
      <c r="AF139" s="1">
        <v>-2.6648314807173202E-5</v>
      </c>
      <c r="AG139" s="1">
        <v>-2.6648314807172798E-5</v>
      </c>
      <c r="AH139" s="1">
        <v>-2.6648314807174401E-5</v>
      </c>
      <c r="AI139" s="1">
        <v>-2.6648314807171999E-5</v>
      </c>
      <c r="AJ139" s="1">
        <v>-2.6648314807175099E-5</v>
      </c>
      <c r="AK139" s="1">
        <v>-2.66483148071737E-5</v>
      </c>
    </row>
    <row r="140" spans="1:37" x14ac:dyDescent="0.75">
      <c r="A140">
        <v>138</v>
      </c>
      <c r="B140" s="1">
        <v>-2.6443900472150201E-5</v>
      </c>
      <c r="C140" s="1">
        <v>-2.6443900472148998E-5</v>
      </c>
      <c r="D140" s="1">
        <v>-2.6443900472154301E-5</v>
      </c>
      <c r="E140" s="1">
        <v>-2.6443900472154901E-5</v>
      </c>
      <c r="F140" s="1">
        <v>-2.6443900472153101E-5</v>
      </c>
      <c r="G140" s="1">
        <v>-2.6443900472148998E-5</v>
      </c>
      <c r="H140" s="1">
        <v>-2.6443900472147399E-5</v>
      </c>
      <c r="I140" s="1">
        <v>-2.6443900472148998E-5</v>
      </c>
      <c r="J140" s="1">
        <v>-2.6443900472154199E-5</v>
      </c>
      <c r="K140" s="1">
        <v>-2.64439004721485E-5</v>
      </c>
      <c r="L140" s="1">
        <v>-2.6443900472149601E-5</v>
      </c>
      <c r="M140" s="1">
        <v>-2.6443900472146701E-5</v>
      </c>
      <c r="N140" s="1">
        <v>-2.6443900472146301E-5</v>
      </c>
      <c r="O140" s="1">
        <v>-2.6443900472146701E-5</v>
      </c>
      <c r="P140" s="1">
        <v>-2.6443900472149601E-5</v>
      </c>
      <c r="Q140" s="1">
        <v>-2.6443900472152E-5</v>
      </c>
      <c r="R140" s="1">
        <v>-2.6443900472146E-5</v>
      </c>
      <c r="S140" s="1">
        <v>-2.6443900472152E-5</v>
      </c>
      <c r="T140" s="1">
        <v>-2.6443900472150801E-5</v>
      </c>
      <c r="U140" s="1">
        <v>-2.6443900472147301E-5</v>
      </c>
      <c r="V140" s="1">
        <v>-2.64439004721485E-5</v>
      </c>
      <c r="W140" s="1">
        <v>-2.6443900472145E-5</v>
      </c>
      <c r="X140" s="1">
        <v>-2.64439004721485E-5</v>
      </c>
      <c r="Y140" s="1">
        <v>-2.6443900472150801E-5</v>
      </c>
      <c r="Z140" s="1">
        <v>-2.64439004721466E-5</v>
      </c>
      <c r="AA140" s="1">
        <v>-2.64439004721501E-5</v>
      </c>
      <c r="AB140" s="1">
        <v>-2.6443900472149601E-5</v>
      </c>
      <c r="AC140" s="1">
        <v>-2.6443900472147901E-5</v>
      </c>
      <c r="AD140" s="1">
        <v>-2.64439004721483E-5</v>
      </c>
      <c r="AE140" s="1">
        <v>-2.6443900472147301E-5</v>
      </c>
      <c r="AF140" s="1">
        <v>-2.6443900472150299E-5</v>
      </c>
      <c r="AG140" s="1">
        <v>-2.6443900472151201E-5</v>
      </c>
      <c r="AH140" s="1">
        <v>-2.6443900472151401E-5</v>
      </c>
      <c r="AI140" s="1">
        <v>-2.6443900472150201E-5</v>
      </c>
      <c r="AJ140" s="1">
        <v>-2.6443900472153701E-5</v>
      </c>
      <c r="AK140" s="1">
        <v>-2.6443900472150801E-5</v>
      </c>
    </row>
    <row r="141" spans="1:37" x14ac:dyDescent="0.75">
      <c r="A141">
        <v>139</v>
      </c>
      <c r="B141" s="1">
        <v>-2.6241379668220001E-5</v>
      </c>
      <c r="C141" s="1">
        <v>-2.6241379668218199E-5</v>
      </c>
      <c r="D141" s="1">
        <v>-2.6241379668223501E-5</v>
      </c>
      <c r="E141" s="1">
        <v>-2.6241379668222901E-5</v>
      </c>
      <c r="F141" s="1">
        <v>-2.6241379668222E-5</v>
      </c>
      <c r="G141" s="1">
        <v>-2.6241379668220299E-5</v>
      </c>
      <c r="H141" s="1">
        <v>-2.6241379668216501E-5</v>
      </c>
      <c r="I141" s="1">
        <v>-2.62413796682187E-5</v>
      </c>
      <c r="J141" s="1">
        <v>-2.6241379668222302E-5</v>
      </c>
      <c r="K141" s="1">
        <v>-2.6241379668218199E-5</v>
      </c>
      <c r="L141" s="1">
        <v>-2.6241379668218199E-5</v>
      </c>
      <c r="M141" s="1">
        <v>-2.6241379668217599E-5</v>
      </c>
      <c r="N141" s="1">
        <v>-2.62413796682187E-5</v>
      </c>
      <c r="O141" s="1">
        <v>-2.6241379668217101E-5</v>
      </c>
      <c r="P141" s="1">
        <v>-2.6241379668218199E-5</v>
      </c>
      <c r="Q141" s="1">
        <v>-2.62413796682216E-5</v>
      </c>
      <c r="R141" s="1">
        <v>-2.6241379668216501E-5</v>
      </c>
      <c r="S141" s="1">
        <v>-2.6241379668220001E-5</v>
      </c>
      <c r="T141" s="1">
        <v>-2.6241379668219401E-5</v>
      </c>
      <c r="U141" s="1">
        <v>-2.62413796682164E-5</v>
      </c>
      <c r="V141" s="1">
        <v>-2.6241379668218798E-5</v>
      </c>
      <c r="W141" s="1">
        <v>-2.62413796682193E-5</v>
      </c>
      <c r="X141" s="1">
        <v>-2.6241379668217101E-5</v>
      </c>
      <c r="Y141" s="1">
        <v>-2.6241379668221001E-5</v>
      </c>
      <c r="Z141" s="1">
        <v>-2.6241379668214099E-5</v>
      </c>
      <c r="AA141" s="1">
        <v>-2.62413796682216E-5</v>
      </c>
      <c r="AB141" s="1">
        <v>-2.62413796682181E-5</v>
      </c>
      <c r="AC141" s="1">
        <v>-2.6241379668216501E-5</v>
      </c>
      <c r="AD141" s="1">
        <v>-2.6241379668216501E-5</v>
      </c>
      <c r="AE141" s="1">
        <v>-2.6241379668217799E-5</v>
      </c>
      <c r="AF141" s="1">
        <v>-2.6241379668220401E-5</v>
      </c>
      <c r="AG141" s="1">
        <v>-2.6241379668221299E-5</v>
      </c>
      <c r="AH141" s="1">
        <v>-2.6241379668220099E-5</v>
      </c>
      <c r="AI141" s="1">
        <v>-2.6241379668220401E-5</v>
      </c>
      <c r="AJ141" s="1">
        <v>-2.6241379668223501E-5</v>
      </c>
      <c r="AK141" s="1">
        <v>-2.6241379668218798E-5</v>
      </c>
    </row>
    <row r="142" spans="1:37" x14ac:dyDescent="0.75">
      <c r="A142">
        <v>140</v>
      </c>
      <c r="B142" s="1">
        <v>-2.60407279675656E-5</v>
      </c>
      <c r="C142" s="1">
        <v>-2.60407279675656E-5</v>
      </c>
      <c r="D142" s="1">
        <v>-2.6040727967567E-5</v>
      </c>
      <c r="E142" s="1">
        <v>-2.6040727967567399E-5</v>
      </c>
      <c r="F142" s="1">
        <v>-2.60407279675703E-5</v>
      </c>
      <c r="G142" s="1">
        <v>-2.6040727967564401E-5</v>
      </c>
      <c r="H142" s="1">
        <v>-2.6040727967561599E-5</v>
      </c>
      <c r="I142" s="1">
        <v>-2.6040727967563201E-5</v>
      </c>
      <c r="J142" s="1">
        <v>-2.6040727967569602E-5</v>
      </c>
      <c r="K142" s="1">
        <v>-2.6040727967563201E-5</v>
      </c>
      <c r="L142" s="1">
        <v>-2.60407279675621E-5</v>
      </c>
      <c r="M142" s="1">
        <v>-2.60407279675623E-5</v>
      </c>
      <c r="N142" s="1">
        <v>-2.6040727967563401E-5</v>
      </c>
      <c r="O142" s="1">
        <v>-2.6040727967564299E-5</v>
      </c>
      <c r="P142" s="1">
        <v>-2.6040727967562598E-5</v>
      </c>
      <c r="Q142" s="1">
        <v>-2.6040727967566302E-5</v>
      </c>
      <c r="R142" s="1">
        <v>-2.6040727967563801E-5</v>
      </c>
      <c r="S142" s="1">
        <v>-2.60407279675629E-5</v>
      </c>
      <c r="T142" s="1">
        <v>-2.6040727967564401E-5</v>
      </c>
      <c r="U142" s="1">
        <v>-2.6040727967561501E-5</v>
      </c>
      <c r="V142" s="1">
        <v>-2.6040727967564299E-5</v>
      </c>
      <c r="W142" s="1">
        <v>-2.6040727967564499E-5</v>
      </c>
      <c r="X142" s="1">
        <v>-2.6040727967560901E-5</v>
      </c>
      <c r="Y142" s="1">
        <v>-2.6040727967562598E-5</v>
      </c>
      <c r="Z142" s="1">
        <v>-2.60407279675625E-5</v>
      </c>
      <c r="AA142" s="1">
        <v>-2.6040727967564499E-5</v>
      </c>
      <c r="AB142" s="1">
        <v>-2.6040727967563801E-5</v>
      </c>
      <c r="AC142" s="1">
        <v>-2.6040727967560901E-5</v>
      </c>
      <c r="AD142" s="1">
        <v>-2.60407279675621E-5</v>
      </c>
      <c r="AE142" s="1">
        <v>-2.6040727967563201E-5</v>
      </c>
      <c r="AF142" s="1">
        <v>-2.60407279675654E-5</v>
      </c>
      <c r="AG142" s="1">
        <v>-2.60407279675654E-5</v>
      </c>
      <c r="AH142" s="1">
        <v>-2.6040727967565698E-5</v>
      </c>
      <c r="AI142" s="1">
        <v>-2.6040727967564499E-5</v>
      </c>
      <c r="AJ142" s="1">
        <v>-2.6040727967568301E-5</v>
      </c>
      <c r="AK142" s="1">
        <v>-2.60407279675656E-5</v>
      </c>
    </row>
    <row r="143" spans="1:37" x14ac:dyDescent="0.75">
      <c r="A143">
        <v>141</v>
      </c>
      <c r="B143" s="1">
        <v>-2.5841921384459501E-5</v>
      </c>
      <c r="C143" s="1">
        <v>-2.58419213844582E-5</v>
      </c>
      <c r="D143" s="1">
        <v>-2.58419213844623E-5</v>
      </c>
      <c r="E143" s="1">
        <v>-2.58419213844617E-5</v>
      </c>
      <c r="F143" s="1">
        <v>-2.58419213844629E-5</v>
      </c>
      <c r="G143" s="1">
        <v>-2.5841921384457899E-5</v>
      </c>
      <c r="H143" s="1">
        <v>-2.5841921384453501E-5</v>
      </c>
      <c r="I143" s="1">
        <v>-2.5841921384455402E-5</v>
      </c>
      <c r="J143" s="1">
        <v>-2.5841921384461798E-5</v>
      </c>
      <c r="K143" s="1">
        <v>-2.5841921384457201E-5</v>
      </c>
      <c r="L143" s="1">
        <v>-2.5841921384455402E-5</v>
      </c>
      <c r="M143" s="1">
        <v>-2.58419213844559E-5</v>
      </c>
      <c r="N143" s="1">
        <v>-2.5841921384457001E-5</v>
      </c>
      <c r="O143" s="1">
        <v>-2.5841921384455602E-5</v>
      </c>
      <c r="P143" s="1">
        <v>-2.5841921384453701E-5</v>
      </c>
      <c r="Q143" s="1">
        <v>-2.5841921384457601E-5</v>
      </c>
      <c r="R143" s="1">
        <v>-2.5841921384456001E-5</v>
      </c>
      <c r="S143" s="1">
        <v>-2.5841921384457001E-5</v>
      </c>
      <c r="T143" s="1">
        <v>-2.5841921384457201E-5</v>
      </c>
      <c r="U143" s="1">
        <v>-2.5841921384456001E-5</v>
      </c>
      <c r="V143" s="1">
        <v>-2.5841921384455402E-5</v>
      </c>
      <c r="W143" s="1">
        <v>-2.58419213844582E-5</v>
      </c>
      <c r="X143" s="1">
        <v>-2.58419213844559E-5</v>
      </c>
      <c r="Y143" s="1">
        <v>-2.5841921384455402E-5</v>
      </c>
      <c r="Z143" s="1">
        <v>-2.58419213844526E-5</v>
      </c>
      <c r="AA143" s="1">
        <v>-2.58419213844594E-5</v>
      </c>
      <c r="AB143" s="1">
        <v>-2.5841921384456001E-5</v>
      </c>
      <c r="AC143" s="1">
        <v>-2.5841921384454799E-5</v>
      </c>
      <c r="AD143" s="1">
        <v>-2.5841921384454799E-5</v>
      </c>
      <c r="AE143" s="1">
        <v>-2.5841921384456001E-5</v>
      </c>
      <c r="AF143" s="1">
        <v>-2.5841921384455602E-5</v>
      </c>
      <c r="AG143" s="1">
        <v>-2.5841921384456699E-5</v>
      </c>
      <c r="AH143" s="1">
        <v>-2.5841921384459501E-5</v>
      </c>
      <c r="AI143" s="1">
        <v>-2.58419213844578E-5</v>
      </c>
      <c r="AJ143" s="1">
        <v>-2.5841921384461798E-5</v>
      </c>
      <c r="AK143" s="1">
        <v>-2.58419213844582E-5</v>
      </c>
    </row>
    <row r="144" spans="1:37" x14ac:dyDescent="0.75">
      <c r="A144">
        <v>142</v>
      </c>
      <c r="B144" s="1">
        <v>-2.5644936365026302E-5</v>
      </c>
      <c r="C144" s="1">
        <v>-2.5644936365024601E-5</v>
      </c>
      <c r="D144" s="1">
        <v>-2.5644936365028101E-5</v>
      </c>
      <c r="E144" s="1">
        <v>-2.56449363650299E-5</v>
      </c>
      <c r="F144" s="1">
        <v>-2.5644936365028101E-5</v>
      </c>
      <c r="G144" s="1">
        <v>-2.56449363650256E-5</v>
      </c>
      <c r="H144" s="1">
        <v>-2.5644936365021501E-5</v>
      </c>
      <c r="I144" s="1">
        <v>-2.56449363650233E-5</v>
      </c>
      <c r="J144" s="1">
        <v>-2.5644936365028101E-5</v>
      </c>
      <c r="K144" s="1">
        <v>-2.5644936365023401E-5</v>
      </c>
      <c r="L144" s="1">
        <v>-2.5644936365022802E-5</v>
      </c>
      <c r="M144" s="1">
        <v>-2.5644936365021101E-5</v>
      </c>
      <c r="N144" s="1">
        <v>-2.5644936365021799E-5</v>
      </c>
      <c r="O144" s="1">
        <v>-2.56449363650233E-5</v>
      </c>
      <c r="P144" s="1">
        <v>-2.5644936365020501E-5</v>
      </c>
      <c r="Q144" s="1">
        <v>-2.56449363650235E-5</v>
      </c>
      <c r="R144" s="1">
        <v>-2.5644936365022398E-5</v>
      </c>
      <c r="S144" s="1">
        <v>-2.5644936365024001E-5</v>
      </c>
      <c r="T144" s="1">
        <v>-2.5644936365025099E-5</v>
      </c>
      <c r="U144" s="1">
        <v>-2.5644936365021701E-5</v>
      </c>
      <c r="V144" s="1">
        <v>-2.5644936365022802E-5</v>
      </c>
      <c r="W144" s="1">
        <v>-2.56449363650237E-5</v>
      </c>
      <c r="X144" s="1">
        <v>-2.5644936365023401E-5</v>
      </c>
      <c r="Y144" s="1">
        <v>-2.5644936365019901E-5</v>
      </c>
      <c r="Z144" s="1">
        <v>-2.56449363650198E-5</v>
      </c>
      <c r="AA144" s="1">
        <v>-2.5644936365025099E-5</v>
      </c>
      <c r="AB144" s="1">
        <v>-2.5644936365023401E-5</v>
      </c>
      <c r="AC144" s="1">
        <v>-2.5644936365019901E-5</v>
      </c>
      <c r="AD144" s="1">
        <v>-2.5644936365020501E-5</v>
      </c>
      <c r="AE144" s="1">
        <v>-2.5644936365022802E-5</v>
      </c>
      <c r="AF144" s="1">
        <v>-2.5644936365024601E-5</v>
      </c>
      <c r="AG144" s="1">
        <v>-2.5644936365026302E-5</v>
      </c>
      <c r="AH144" s="1">
        <v>-2.5644936365025699E-5</v>
      </c>
      <c r="AI144" s="1">
        <v>-2.5644936365024601E-5</v>
      </c>
      <c r="AJ144" s="1">
        <v>-2.5644936365028199E-5</v>
      </c>
      <c r="AK144" s="1">
        <v>-2.5644936365025898E-5</v>
      </c>
    </row>
    <row r="145" spans="1:37" x14ac:dyDescent="0.75">
      <c r="A145">
        <v>143</v>
      </c>
      <c r="B145" s="1">
        <v>-2.54497497773198E-5</v>
      </c>
      <c r="C145" s="1">
        <v>-2.5449749777317401E-5</v>
      </c>
      <c r="D145" s="1">
        <v>-2.54497497773192E-5</v>
      </c>
      <c r="E145" s="1">
        <v>-2.54497497773231E-5</v>
      </c>
      <c r="F145" s="1">
        <v>-2.5449749777321101E-5</v>
      </c>
      <c r="G145" s="1">
        <v>-2.5449749777317401E-5</v>
      </c>
      <c r="H145" s="1">
        <v>-2.5449749777314701E-5</v>
      </c>
      <c r="I145" s="1">
        <v>-2.5449749777313E-5</v>
      </c>
      <c r="J145" s="1">
        <v>-2.5449749777320901E-5</v>
      </c>
      <c r="K145" s="1">
        <v>-2.54497497773163E-5</v>
      </c>
      <c r="L145" s="1">
        <v>-2.54497497773161E-5</v>
      </c>
      <c r="M145" s="1">
        <v>-2.54497497773122E-5</v>
      </c>
      <c r="N145" s="1">
        <v>-2.5449749777314399E-5</v>
      </c>
      <c r="O145" s="1">
        <v>-2.5449749777315799E-5</v>
      </c>
      <c r="P145" s="1">
        <v>-2.5449749777313301E-5</v>
      </c>
      <c r="Q145" s="1">
        <v>-2.5449749777315101E-5</v>
      </c>
      <c r="R145" s="1">
        <v>-2.5449749777315101E-5</v>
      </c>
      <c r="S145" s="1">
        <v>-2.5449749777316801E-5</v>
      </c>
      <c r="T145" s="1">
        <v>-2.5449749777318001E-5</v>
      </c>
      <c r="U145" s="1">
        <v>-2.5449749777313301E-5</v>
      </c>
      <c r="V145" s="1">
        <v>-2.5449749777313901E-5</v>
      </c>
      <c r="W145" s="1">
        <v>-2.5449749777318499E-5</v>
      </c>
      <c r="X145" s="1">
        <v>-2.54497497773163E-5</v>
      </c>
      <c r="Y145" s="1">
        <v>-2.5449749777313301E-5</v>
      </c>
      <c r="Z145" s="1">
        <v>-2.5449749777312299E-5</v>
      </c>
      <c r="AA145" s="1">
        <v>-2.5449749777318099E-5</v>
      </c>
      <c r="AB145" s="1">
        <v>-2.54497497773163E-5</v>
      </c>
      <c r="AC145" s="1">
        <v>-2.54497497773122E-5</v>
      </c>
      <c r="AD145" s="1">
        <v>-2.5449749777313301E-5</v>
      </c>
      <c r="AE145" s="1">
        <v>-2.5449749777316801E-5</v>
      </c>
      <c r="AF145" s="1">
        <v>-2.5449749777316402E-5</v>
      </c>
      <c r="AG145" s="1">
        <v>-2.5449749777318001E-5</v>
      </c>
      <c r="AH145" s="1">
        <v>-2.5449749777318601E-5</v>
      </c>
      <c r="AI145" s="1">
        <v>-2.54497497773196E-5</v>
      </c>
      <c r="AJ145" s="1">
        <v>-2.5449749777321501E-5</v>
      </c>
      <c r="AK145" s="1">
        <v>-2.54497497773196E-5</v>
      </c>
    </row>
    <row r="146" spans="1:37" x14ac:dyDescent="0.75">
      <c r="A146">
        <v>144</v>
      </c>
      <c r="B146" s="1">
        <v>-2.52563389016383E-5</v>
      </c>
      <c r="C146" s="1">
        <v>-2.5256338901638002E-5</v>
      </c>
      <c r="D146" s="1">
        <v>-2.5256338901640499E-5</v>
      </c>
      <c r="E146" s="1">
        <v>-2.5256338901642501E-5</v>
      </c>
      <c r="F146" s="1">
        <v>-2.5256338901640099E-5</v>
      </c>
      <c r="G146" s="1">
        <v>-2.52563389016371E-5</v>
      </c>
      <c r="H146" s="1">
        <v>-2.5256338901635799E-5</v>
      </c>
      <c r="I146" s="1">
        <v>-2.52563389016354E-5</v>
      </c>
      <c r="J146" s="1">
        <v>-2.5256338901638601E-5</v>
      </c>
      <c r="K146" s="1">
        <v>-2.5256338901636599E-5</v>
      </c>
      <c r="L146" s="1">
        <v>-2.5256338901635101E-5</v>
      </c>
      <c r="M146" s="1">
        <v>-2.5256338901634702E-5</v>
      </c>
      <c r="N146" s="1">
        <v>-2.5256338901635E-5</v>
      </c>
      <c r="O146" s="1">
        <v>-2.5256338901636599E-5</v>
      </c>
      <c r="P146" s="1">
        <v>-2.52563389016342E-5</v>
      </c>
      <c r="Q146" s="1">
        <v>-2.5256338901637598E-5</v>
      </c>
      <c r="R146" s="1">
        <v>-2.52563389016371E-5</v>
      </c>
      <c r="S146" s="1">
        <v>-2.5256338901636599E-5</v>
      </c>
      <c r="T146" s="1">
        <v>-2.52563389016377E-5</v>
      </c>
      <c r="U146" s="1">
        <v>-2.52563389016342E-5</v>
      </c>
      <c r="V146" s="1">
        <v>-2.52563389016344E-5</v>
      </c>
      <c r="W146" s="1">
        <v>-2.5256338901638801E-5</v>
      </c>
      <c r="X146" s="1">
        <v>-2.5256338901636599E-5</v>
      </c>
      <c r="Y146" s="1">
        <v>-2.5256338901633699E-5</v>
      </c>
      <c r="Z146" s="1">
        <v>-2.5256338901635301E-5</v>
      </c>
      <c r="AA146" s="1">
        <v>-2.5256338901640099E-5</v>
      </c>
      <c r="AB146" s="1">
        <v>-2.5256338901636999E-5</v>
      </c>
      <c r="AC146" s="1">
        <v>-2.5256338901632499E-5</v>
      </c>
      <c r="AD146" s="1">
        <v>-2.5256338901634098E-5</v>
      </c>
      <c r="AE146" s="1">
        <v>-2.5256338901636399E-5</v>
      </c>
      <c r="AF146" s="1">
        <v>-2.5256338901637598E-5</v>
      </c>
      <c r="AG146" s="1">
        <v>-2.5256338901639499E-5</v>
      </c>
      <c r="AH146" s="1">
        <v>-2.5256338901639899E-5</v>
      </c>
      <c r="AI146" s="1">
        <v>-2.52563389016408E-5</v>
      </c>
      <c r="AJ146" s="1">
        <v>-2.52563389016412E-5</v>
      </c>
      <c r="AK146" s="1">
        <v>-2.5256338901638899E-5</v>
      </c>
    </row>
    <row r="147" spans="1:37" x14ac:dyDescent="0.75">
      <c r="A147">
        <v>145</v>
      </c>
      <c r="B147" s="1">
        <v>-2.5064681421140399E-5</v>
      </c>
      <c r="C147" s="1">
        <v>-2.50646814211415E-5</v>
      </c>
      <c r="D147" s="1">
        <v>-2.50646814211433E-5</v>
      </c>
      <c r="E147" s="1">
        <v>-2.5064681421146E-5</v>
      </c>
      <c r="F147" s="1">
        <v>-2.50646814211427E-5</v>
      </c>
      <c r="G147" s="1">
        <v>-2.50646814211382E-5</v>
      </c>
      <c r="H147" s="1">
        <v>-2.50646814211382E-5</v>
      </c>
      <c r="I147" s="1">
        <v>-2.5064681421138E-5</v>
      </c>
      <c r="J147" s="1">
        <v>-2.50646814211425E-5</v>
      </c>
      <c r="K147" s="1">
        <v>-2.5064681421137401E-5</v>
      </c>
      <c r="L147" s="1">
        <v>-2.50646814211392E-5</v>
      </c>
      <c r="M147" s="1">
        <v>-2.5064681421137401E-5</v>
      </c>
      <c r="N147" s="1">
        <v>-2.5064681421137299E-5</v>
      </c>
      <c r="O147" s="1">
        <v>-2.5064681421140901E-5</v>
      </c>
      <c r="P147" s="1">
        <v>-2.5064681421137401E-5</v>
      </c>
      <c r="Q147" s="1">
        <v>-2.50646814211388E-5</v>
      </c>
      <c r="R147" s="1">
        <v>-2.50646814211396E-5</v>
      </c>
      <c r="S147" s="1">
        <v>-2.50646814211398E-5</v>
      </c>
      <c r="T147" s="1">
        <v>-2.50646814211415E-5</v>
      </c>
      <c r="U147" s="1">
        <v>-2.5064681421135802E-5</v>
      </c>
      <c r="V147" s="1">
        <v>-2.5064681421136899E-5</v>
      </c>
      <c r="W147" s="1">
        <v>-2.5064681421142198E-5</v>
      </c>
      <c r="X147" s="1">
        <v>-2.5064681421140399E-5</v>
      </c>
      <c r="Y147" s="1">
        <v>-2.5064681421136899E-5</v>
      </c>
      <c r="Z147" s="1">
        <v>-2.5064681421137601E-5</v>
      </c>
      <c r="AA147" s="1">
        <v>-2.50646814211427E-5</v>
      </c>
      <c r="AB147" s="1">
        <v>-2.5064681421140399E-5</v>
      </c>
      <c r="AC147" s="1">
        <v>-2.50646814211357E-5</v>
      </c>
      <c r="AD147" s="1">
        <v>-2.5064681421134501E-5</v>
      </c>
      <c r="AE147" s="1">
        <v>-2.5064681421140501E-5</v>
      </c>
      <c r="AF147" s="1">
        <v>-2.5064681421139901E-5</v>
      </c>
      <c r="AG147" s="1">
        <v>-2.50646814211417E-5</v>
      </c>
      <c r="AH147" s="1">
        <v>-2.50646814211421E-5</v>
      </c>
      <c r="AI147" s="1">
        <v>-2.5064681421142198E-5</v>
      </c>
      <c r="AJ147" s="1">
        <v>-2.5064681421144299E-5</v>
      </c>
      <c r="AK147" s="1">
        <v>-2.5064681421140101E-5</v>
      </c>
    </row>
    <row r="148" spans="1:37" x14ac:dyDescent="0.75">
      <c r="A148">
        <v>146</v>
      </c>
      <c r="B148" s="1">
        <v>-2.4874755412683401E-5</v>
      </c>
      <c r="C148" s="1">
        <v>-2.48747554126856E-5</v>
      </c>
      <c r="D148" s="1">
        <v>-2.4874755412687501E-5</v>
      </c>
      <c r="E148" s="1">
        <v>-2.4874755412688799E-5</v>
      </c>
      <c r="F148" s="1">
        <v>-2.4874755412685698E-5</v>
      </c>
      <c r="G148" s="1">
        <v>-2.48747554126821E-5</v>
      </c>
      <c r="H148" s="1">
        <v>-2.48747554126827E-5</v>
      </c>
      <c r="I148" s="1">
        <v>-2.4874755412680901E-5</v>
      </c>
      <c r="J148" s="1">
        <v>-2.4874755412681599E-5</v>
      </c>
      <c r="K148" s="1">
        <v>-2.4874755412681101E-5</v>
      </c>
      <c r="L148" s="1">
        <v>-2.4874755412681599E-5</v>
      </c>
      <c r="M148" s="1">
        <v>-2.4874755412678099E-5</v>
      </c>
      <c r="N148" s="1">
        <v>-2.4874755412680599E-5</v>
      </c>
      <c r="O148" s="1">
        <v>-2.4874755412682802E-5</v>
      </c>
      <c r="P148" s="1">
        <v>-2.4874755412678699E-5</v>
      </c>
      <c r="Q148" s="1">
        <v>-2.4874755412684299E-5</v>
      </c>
      <c r="R148" s="1">
        <v>-2.4874755412679901E-5</v>
      </c>
      <c r="S148" s="1">
        <v>-2.4874755412683401E-5</v>
      </c>
      <c r="T148" s="1">
        <v>-2.4874755412683401E-5</v>
      </c>
      <c r="U148" s="1">
        <v>-2.4874755412678699E-5</v>
      </c>
      <c r="V148" s="1">
        <v>-2.4874755412681101E-5</v>
      </c>
      <c r="W148" s="1">
        <v>-2.48747554126856E-5</v>
      </c>
      <c r="X148" s="1">
        <v>-2.487475541268E-5</v>
      </c>
      <c r="Y148" s="1">
        <v>-2.4874755412681101E-5</v>
      </c>
      <c r="Z148" s="1">
        <v>-2.4874755412679701E-5</v>
      </c>
      <c r="AA148" s="1">
        <v>-2.4874755412685001E-5</v>
      </c>
      <c r="AB148" s="1">
        <v>-2.4874755412681399E-5</v>
      </c>
      <c r="AC148" s="1">
        <v>-2.4874755412677601E-5</v>
      </c>
      <c r="AD148" s="1">
        <v>-2.4874755412675199E-5</v>
      </c>
      <c r="AE148" s="1">
        <v>-2.48747554126827E-5</v>
      </c>
      <c r="AF148" s="1">
        <v>-2.4874755412684401E-5</v>
      </c>
      <c r="AG148" s="1">
        <v>-2.4874755412687199E-5</v>
      </c>
      <c r="AH148" s="1">
        <v>-2.4874755412683401E-5</v>
      </c>
      <c r="AI148" s="1">
        <v>-2.48747554126856E-5</v>
      </c>
      <c r="AJ148" s="1">
        <v>-2.4874755412686901E-5</v>
      </c>
      <c r="AK148" s="1">
        <v>-2.4874755412685001E-5</v>
      </c>
    </row>
    <row r="149" spans="1:37" x14ac:dyDescent="0.75">
      <c r="A149">
        <v>147</v>
      </c>
      <c r="B149" s="1">
        <v>-2.46865393379282E-5</v>
      </c>
      <c r="C149" s="1">
        <v>-2.46865393379317E-5</v>
      </c>
      <c r="D149" s="1">
        <v>-2.4686539337931301E-5</v>
      </c>
      <c r="E149" s="1">
        <v>-2.4686539337934499E-5</v>
      </c>
      <c r="F149" s="1">
        <v>-2.46865393379317E-5</v>
      </c>
      <c r="G149" s="1">
        <v>-2.4686539337927601E-5</v>
      </c>
      <c r="H149" s="1">
        <v>-2.4686539337926601E-5</v>
      </c>
      <c r="I149" s="1">
        <v>-2.46865393379253E-5</v>
      </c>
      <c r="J149" s="1">
        <v>-2.4686539337927001E-5</v>
      </c>
      <c r="K149" s="1">
        <v>-2.46865393379259E-5</v>
      </c>
      <c r="L149" s="1">
        <v>-2.46865393379259E-5</v>
      </c>
      <c r="M149" s="1">
        <v>-2.4686539337923701E-5</v>
      </c>
      <c r="N149" s="1">
        <v>-2.4686539337928099E-5</v>
      </c>
      <c r="O149" s="1">
        <v>-2.46865393379294E-5</v>
      </c>
      <c r="P149" s="1">
        <v>-2.46865393379253E-5</v>
      </c>
      <c r="Q149" s="1">
        <v>-2.4686539337928499E-5</v>
      </c>
      <c r="R149" s="1">
        <v>-2.46865393379259E-5</v>
      </c>
      <c r="S149" s="1">
        <v>-2.46865393379298E-5</v>
      </c>
      <c r="T149" s="1">
        <v>-2.4686539337927601E-5</v>
      </c>
      <c r="U149" s="1">
        <v>-2.4686539337924701E-5</v>
      </c>
      <c r="V149" s="1">
        <v>-2.4686539337927001E-5</v>
      </c>
      <c r="W149" s="1">
        <v>-2.4686539337930701E-5</v>
      </c>
      <c r="X149" s="1">
        <v>-2.46865393379282E-5</v>
      </c>
      <c r="Y149" s="1">
        <v>-2.46865393379265E-5</v>
      </c>
      <c r="Z149" s="1">
        <v>-2.4686539337924301E-5</v>
      </c>
      <c r="AA149" s="1">
        <v>-2.4686539337930501E-5</v>
      </c>
      <c r="AB149" s="1">
        <v>-2.46865393379265E-5</v>
      </c>
      <c r="AC149" s="1">
        <v>-2.46865393379224E-5</v>
      </c>
      <c r="AD149" s="1">
        <v>-2.46865393379218E-5</v>
      </c>
      <c r="AE149" s="1">
        <v>-2.46865393379294E-5</v>
      </c>
      <c r="AF149" s="1">
        <v>-2.46865393379265E-5</v>
      </c>
      <c r="AG149" s="1">
        <v>-2.4686539337930101E-5</v>
      </c>
      <c r="AH149" s="1">
        <v>-2.46865393379294E-5</v>
      </c>
      <c r="AI149" s="1">
        <v>-2.4686539337930701E-5</v>
      </c>
      <c r="AJ149" s="1">
        <v>-2.4686539337930501E-5</v>
      </c>
      <c r="AK149" s="1">
        <v>-2.468653933793E-5</v>
      </c>
    </row>
    <row r="150" spans="1:37" x14ac:dyDescent="0.75">
      <c r="A150">
        <v>148</v>
      </c>
      <c r="B150" s="1">
        <v>-2.45000120346892E-5</v>
      </c>
      <c r="C150" s="1">
        <v>-2.45000120346892E-5</v>
      </c>
      <c r="D150" s="1">
        <v>-2.45000120346892E-5</v>
      </c>
      <c r="E150" s="1">
        <v>-2.4500012034689999E-5</v>
      </c>
      <c r="F150" s="1">
        <v>-2.4500012034690399E-5</v>
      </c>
      <c r="G150" s="1">
        <v>-2.4500012034686499E-5</v>
      </c>
      <c r="H150" s="1">
        <v>-2.4500012034687899E-5</v>
      </c>
      <c r="I150" s="1">
        <v>-2.45000120346857E-5</v>
      </c>
      <c r="J150" s="1">
        <v>-2.4500012034685601E-5</v>
      </c>
      <c r="K150" s="1">
        <v>-2.4500012034683999E-5</v>
      </c>
      <c r="L150" s="1">
        <v>-2.45000120346851E-5</v>
      </c>
      <c r="M150" s="1">
        <v>-2.4500012034683399E-5</v>
      </c>
      <c r="N150" s="1">
        <v>-2.45000120346847E-5</v>
      </c>
      <c r="O150" s="1">
        <v>-2.4500012034686899E-5</v>
      </c>
      <c r="P150" s="1">
        <v>-2.4500012034683399E-5</v>
      </c>
      <c r="Q150" s="1">
        <v>-2.4500012034685601E-5</v>
      </c>
      <c r="R150" s="1">
        <v>-2.4500012034683599E-5</v>
      </c>
      <c r="S150" s="1">
        <v>-2.4500012034686899E-5</v>
      </c>
      <c r="T150" s="1">
        <v>-2.4500012034687499E-5</v>
      </c>
      <c r="U150" s="1">
        <v>-2.4500012034684399E-5</v>
      </c>
      <c r="V150" s="1">
        <v>-2.4500012034684998E-5</v>
      </c>
      <c r="W150" s="1">
        <v>-2.4500012034688498E-5</v>
      </c>
      <c r="X150" s="1">
        <v>-2.4500012034686299E-5</v>
      </c>
      <c r="Y150" s="1">
        <v>-2.4500012034683399E-5</v>
      </c>
      <c r="Z150" s="1">
        <v>-2.4500012034683999E-5</v>
      </c>
      <c r="AA150" s="1">
        <v>-2.4500012034688099E-5</v>
      </c>
      <c r="AB150" s="1">
        <v>-2.4500012034685601E-5</v>
      </c>
      <c r="AC150" s="1">
        <v>-2.4500012034682799E-5</v>
      </c>
      <c r="AD150" s="1">
        <v>-2.4500012034680299E-5</v>
      </c>
      <c r="AE150" s="1">
        <v>-2.45000120346855E-5</v>
      </c>
      <c r="AF150" s="1">
        <v>-2.45000120346847E-5</v>
      </c>
      <c r="AG150" s="1">
        <v>-2.45000120346892E-5</v>
      </c>
      <c r="AH150" s="1">
        <v>-2.45000120346886E-5</v>
      </c>
      <c r="AI150" s="1">
        <v>-2.4500012034688498E-5</v>
      </c>
      <c r="AJ150" s="1">
        <v>-2.4500012034686499E-5</v>
      </c>
      <c r="AK150" s="1">
        <v>-2.4500012034688099E-5</v>
      </c>
    </row>
    <row r="151" spans="1:37" x14ac:dyDescent="0.75">
      <c r="A151">
        <v>149</v>
      </c>
      <c r="B151" s="1">
        <v>-2.4315152708492E-5</v>
      </c>
      <c r="C151" s="1">
        <v>-2.4315152708492E-5</v>
      </c>
      <c r="D151" s="1">
        <v>-2.43151527084903E-5</v>
      </c>
      <c r="E151" s="1">
        <v>-2.4315152708490699E-5</v>
      </c>
      <c r="F151" s="1">
        <v>-2.43151527084891E-5</v>
      </c>
      <c r="G151" s="1">
        <v>-2.4315152708489602E-5</v>
      </c>
      <c r="H151" s="1">
        <v>-2.43151527084887E-5</v>
      </c>
      <c r="I151" s="1">
        <v>-2.43151527084864E-5</v>
      </c>
      <c r="J151" s="1">
        <v>-2.4315152708488599E-5</v>
      </c>
      <c r="K151" s="1">
        <v>-2.43151527084862E-5</v>
      </c>
      <c r="L151" s="1">
        <v>-2.4315152708489602E-5</v>
      </c>
      <c r="M151" s="1">
        <v>-2.4315152708485099E-5</v>
      </c>
      <c r="N151" s="1">
        <v>-2.4315152708487199E-5</v>
      </c>
      <c r="O151" s="1">
        <v>-2.43151527084891E-5</v>
      </c>
      <c r="P151" s="1">
        <v>-2.4315152708487399E-5</v>
      </c>
      <c r="Q151" s="1">
        <v>-2.43151527084864E-5</v>
      </c>
      <c r="R151" s="1">
        <v>-2.4315152708487399E-5</v>
      </c>
      <c r="S151" s="1">
        <v>-2.4315152708488301E-5</v>
      </c>
      <c r="T151" s="1">
        <v>-2.4315152708491499E-5</v>
      </c>
      <c r="U151" s="1">
        <v>-2.4315152708485099E-5</v>
      </c>
      <c r="V151" s="1">
        <v>-2.4315152708487399E-5</v>
      </c>
      <c r="W151" s="1">
        <v>-2.43151527084905E-5</v>
      </c>
      <c r="X151" s="1">
        <v>-2.4315152708490899E-5</v>
      </c>
      <c r="Y151" s="1">
        <v>-2.4315152708485099E-5</v>
      </c>
      <c r="Z151" s="1">
        <v>-2.4315152708487399E-5</v>
      </c>
      <c r="AA151" s="1">
        <v>-2.4315152708491001E-5</v>
      </c>
      <c r="AB151" s="1">
        <v>-2.43151527084897E-5</v>
      </c>
      <c r="AC151" s="1">
        <v>-2.4315152708483899E-5</v>
      </c>
      <c r="AD151" s="1">
        <v>-2.4315152708481599E-5</v>
      </c>
      <c r="AE151" s="1">
        <v>-2.4315152708488999E-5</v>
      </c>
      <c r="AF151" s="1">
        <v>-2.4315152708489602E-5</v>
      </c>
      <c r="AG151" s="1">
        <v>-2.4315152708491299E-5</v>
      </c>
      <c r="AH151" s="1">
        <v>-2.43151527084903E-5</v>
      </c>
      <c r="AI151" s="1">
        <v>-2.43151527084899E-5</v>
      </c>
      <c r="AJ151" s="1">
        <v>-2.43151527084903E-5</v>
      </c>
      <c r="AK151" s="1">
        <v>-2.4315152708490699E-5</v>
      </c>
    </row>
    <row r="152" spans="1:37" x14ac:dyDescent="0.75">
      <c r="A152">
        <v>150</v>
      </c>
      <c r="B152" s="1">
        <v>-2.41319409243883E-5</v>
      </c>
      <c r="C152" s="1">
        <v>-2.41319409243893E-5</v>
      </c>
      <c r="D152" s="1">
        <v>-2.41319409243858E-5</v>
      </c>
      <c r="E152" s="1">
        <v>-2.4131940924385502E-5</v>
      </c>
      <c r="F152" s="1">
        <v>-2.4131940924386501E-5</v>
      </c>
      <c r="G152" s="1">
        <v>-2.4131940924385502E-5</v>
      </c>
      <c r="H152" s="1">
        <v>-2.41319409243852E-5</v>
      </c>
      <c r="I152" s="1">
        <v>-2.41319409243825E-5</v>
      </c>
      <c r="J152" s="1">
        <v>-2.41319409243844E-5</v>
      </c>
      <c r="K152" s="1">
        <v>-2.41319409243825E-5</v>
      </c>
      <c r="L152" s="1">
        <v>-2.41319409243854E-5</v>
      </c>
      <c r="M152" s="1">
        <v>-2.41319409243813E-5</v>
      </c>
      <c r="N152" s="1">
        <v>-2.4131940924380999E-5</v>
      </c>
      <c r="O152" s="1">
        <v>-2.4131940924387101E-5</v>
      </c>
      <c r="P152" s="1">
        <v>-2.4131940924383001E-5</v>
      </c>
      <c r="Q152" s="1">
        <v>-2.4131940924384001E-5</v>
      </c>
      <c r="R152" s="1">
        <v>-2.4131940924383001E-5</v>
      </c>
      <c r="S152" s="1">
        <v>-2.4131940924387501E-5</v>
      </c>
      <c r="T152" s="1">
        <v>-2.41319409243877E-5</v>
      </c>
      <c r="U152" s="1">
        <v>-2.41319409243813E-5</v>
      </c>
      <c r="V152" s="1">
        <v>-2.41319409243813E-5</v>
      </c>
      <c r="W152" s="1">
        <v>-2.4131940924387101E-5</v>
      </c>
      <c r="X152" s="1">
        <v>-2.4131940924385901E-5</v>
      </c>
      <c r="Y152" s="1">
        <v>-2.4131940924380701E-5</v>
      </c>
      <c r="Z152" s="1">
        <v>-2.4131940924383601E-5</v>
      </c>
      <c r="AA152" s="1">
        <v>-2.41319409243854E-5</v>
      </c>
      <c r="AB152" s="1">
        <v>-2.41319409243854E-5</v>
      </c>
      <c r="AC152" s="1">
        <v>-2.41319409243813E-5</v>
      </c>
      <c r="AD152" s="1">
        <v>-2.4131940924378099E-5</v>
      </c>
      <c r="AE152" s="1">
        <v>-2.4131940924385901E-5</v>
      </c>
      <c r="AF152" s="1">
        <v>-2.4131940924383801E-5</v>
      </c>
      <c r="AG152" s="1">
        <v>-2.4131940924386701E-5</v>
      </c>
      <c r="AH152" s="1">
        <v>-2.41319409243877E-5</v>
      </c>
      <c r="AI152" s="1">
        <v>-2.4131940924386399E-5</v>
      </c>
      <c r="AJ152" s="1">
        <v>-2.4131940924387101E-5</v>
      </c>
      <c r="AK152" s="1">
        <v>-2.4131940924385901E-5</v>
      </c>
    </row>
    <row r="153" spans="1:37" x14ac:dyDescent="0.75">
      <c r="A153">
        <v>151</v>
      </c>
      <c r="B153" s="1">
        <v>-2.39503565989689E-5</v>
      </c>
      <c r="C153" s="1">
        <v>-2.39503565989683E-5</v>
      </c>
      <c r="D153" s="1">
        <v>-2.39503565989677E-5</v>
      </c>
      <c r="E153" s="1">
        <v>-2.3950356598965799E-5</v>
      </c>
      <c r="F153" s="1">
        <v>-2.39503565989683E-5</v>
      </c>
      <c r="G153" s="1">
        <v>-2.39503565989652E-5</v>
      </c>
      <c r="H153" s="1">
        <v>-2.39503565989656E-5</v>
      </c>
      <c r="I153" s="1">
        <v>-2.3950356598963699E-5</v>
      </c>
      <c r="J153" s="1">
        <v>-2.3950356598966399E-5</v>
      </c>
      <c r="K153" s="1">
        <v>-2.39503565989654E-5</v>
      </c>
      <c r="L153" s="1">
        <v>-2.3950356598966599E-5</v>
      </c>
      <c r="M153" s="1">
        <v>-2.3950356598962899E-5</v>
      </c>
      <c r="N153" s="1">
        <v>-2.39503565989646E-5</v>
      </c>
      <c r="O153" s="1">
        <v>-2.39503565989654E-5</v>
      </c>
      <c r="P153" s="1">
        <v>-2.39503565989648E-5</v>
      </c>
      <c r="Q153" s="1">
        <v>-2.39503565989638E-5</v>
      </c>
      <c r="R153" s="1">
        <v>-2.39503565989652E-5</v>
      </c>
      <c r="S153" s="1">
        <v>-2.39503565989644E-5</v>
      </c>
      <c r="T153" s="1">
        <v>-2.39503565989683E-5</v>
      </c>
      <c r="U153" s="1">
        <v>-2.39503565989619E-5</v>
      </c>
      <c r="V153" s="1">
        <v>-2.3950356598965799E-5</v>
      </c>
      <c r="W153" s="1">
        <v>-2.3950356598967599E-5</v>
      </c>
      <c r="X153" s="1">
        <v>-2.39503565989681E-5</v>
      </c>
      <c r="Y153" s="1">
        <v>-2.39503565989619E-5</v>
      </c>
      <c r="Z153" s="1">
        <v>-2.3950356598963099E-5</v>
      </c>
      <c r="AA153" s="1">
        <v>-2.39503565989654E-5</v>
      </c>
      <c r="AB153" s="1">
        <v>-2.3950356598966599E-5</v>
      </c>
      <c r="AC153" s="1">
        <v>-2.3950356598962499E-5</v>
      </c>
      <c r="AD153" s="1">
        <v>-2.39503565989607E-5</v>
      </c>
      <c r="AE153" s="1">
        <v>-2.39503565989671E-5</v>
      </c>
      <c r="AF153" s="1">
        <v>-2.3950356598966399E-5</v>
      </c>
      <c r="AG153" s="1">
        <v>-2.39503565989677E-5</v>
      </c>
      <c r="AH153" s="1">
        <v>-2.39503565989689E-5</v>
      </c>
      <c r="AI153" s="1">
        <v>-2.39503565989656E-5</v>
      </c>
      <c r="AJ153" s="1">
        <v>-2.3950356598966399E-5</v>
      </c>
      <c r="AK153" s="1">
        <v>-2.39503565989683E-5</v>
      </c>
    </row>
    <row r="154" spans="1:37" x14ac:dyDescent="0.75">
      <c r="A154">
        <v>152</v>
      </c>
      <c r="B154" s="1">
        <v>-2.3770379992590001E-5</v>
      </c>
      <c r="C154" s="1">
        <v>-2.3770379992589401E-5</v>
      </c>
      <c r="D154" s="1">
        <v>-2.3770379992588801E-5</v>
      </c>
      <c r="E154" s="1">
        <v>-2.3770379992585901E-5</v>
      </c>
      <c r="F154" s="1">
        <v>-2.3770379992589401E-5</v>
      </c>
      <c r="G154" s="1">
        <v>-2.37703799925871E-5</v>
      </c>
      <c r="H154" s="1">
        <v>-2.37703799925875E-5</v>
      </c>
      <c r="I154" s="1">
        <v>-2.37703799925836E-5</v>
      </c>
      <c r="J154" s="1">
        <v>-2.3770379992586501E-5</v>
      </c>
      <c r="K154" s="1">
        <v>-2.37703799925871E-5</v>
      </c>
      <c r="L154" s="1">
        <v>-2.3770379992586501E-5</v>
      </c>
      <c r="M154" s="1">
        <v>-2.3770379992582401E-5</v>
      </c>
      <c r="N154" s="1">
        <v>-2.37703799925869E-5</v>
      </c>
      <c r="O154" s="1">
        <v>-2.3770379992585901E-5</v>
      </c>
      <c r="P154" s="1">
        <v>-2.3770379992584901E-5</v>
      </c>
      <c r="Q154" s="1">
        <v>-2.37703799925881E-5</v>
      </c>
      <c r="R154" s="1">
        <v>-2.37703799925871E-5</v>
      </c>
      <c r="S154" s="1">
        <v>-2.37703799925869E-5</v>
      </c>
      <c r="T154" s="1">
        <v>-2.3770379992589401E-5</v>
      </c>
      <c r="U154" s="1">
        <v>-2.3770379992584701E-5</v>
      </c>
      <c r="V154" s="1">
        <v>-2.37703799925852E-5</v>
      </c>
      <c r="W154" s="1">
        <v>-2.3770379992589601E-5</v>
      </c>
      <c r="X154" s="1">
        <v>-2.3770379992586101E-5</v>
      </c>
      <c r="Y154" s="1">
        <v>-2.3770379992581801E-5</v>
      </c>
      <c r="Z154" s="1">
        <v>-2.3770379992585101E-5</v>
      </c>
      <c r="AA154" s="1">
        <v>-2.3770379992585901E-5</v>
      </c>
      <c r="AB154" s="1">
        <v>-2.37703799925871E-5</v>
      </c>
      <c r="AC154" s="1">
        <v>-2.3770379992581801E-5</v>
      </c>
      <c r="AD154" s="1">
        <v>-2.37703799925836E-5</v>
      </c>
      <c r="AE154" s="1">
        <v>-2.3770379992587598E-5</v>
      </c>
      <c r="AF154" s="1">
        <v>-2.3770379992586101E-5</v>
      </c>
      <c r="AG154" s="1">
        <v>-2.37703799925871E-5</v>
      </c>
      <c r="AH154" s="1">
        <v>-2.37703799925904E-5</v>
      </c>
      <c r="AI154" s="1">
        <v>-2.37703799925881E-5</v>
      </c>
      <c r="AJ154" s="1">
        <v>-2.3770379992586501E-5</v>
      </c>
      <c r="AK154" s="1">
        <v>-2.3770379992587598E-5</v>
      </c>
    </row>
    <row r="155" spans="1:37" x14ac:dyDescent="0.75">
      <c r="A155">
        <v>153</v>
      </c>
      <c r="B155" s="1">
        <v>-2.3591991701807501E-5</v>
      </c>
      <c r="C155" s="1">
        <v>-2.35919917018087E-5</v>
      </c>
      <c r="D155" s="1">
        <v>-2.3591991701807501E-5</v>
      </c>
      <c r="E155" s="1">
        <v>-2.3591991701804601E-5</v>
      </c>
      <c r="F155" s="1">
        <v>-2.3591991701807501E-5</v>
      </c>
      <c r="G155" s="1">
        <v>-2.35919917018052E-5</v>
      </c>
      <c r="H155" s="1">
        <v>-2.35919917018054E-5</v>
      </c>
      <c r="I155" s="1">
        <v>-2.35919917018021E-5</v>
      </c>
      <c r="J155" s="1">
        <v>-2.35919917018058E-5</v>
      </c>
      <c r="K155" s="1">
        <v>-2.35919917018058E-5</v>
      </c>
      <c r="L155" s="1">
        <v>-2.35919917018056E-5</v>
      </c>
      <c r="M155" s="1">
        <v>-2.3591991701803401E-5</v>
      </c>
      <c r="N155" s="1">
        <v>-2.3591991701804801E-5</v>
      </c>
      <c r="O155" s="1">
        <v>-2.35919917018052E-5</v>
      </c>
      <c r="P155" s="1">
        <v>-2.3591991701803401E-5</v>
      </c>
      <c r="Q155" s="1">
        <v>-2.3591991701805898E-5</v>
      </c>
      <c r="R155" s="1">
        <v>-2.3591991701804601E-5</v>
      </c>
      <c r="S155" s="1">
        <v>-2.35919917018058E-5</v>
      </c>
      <c r="T155" s="1">
        <v>-2.3591991701806901E-5</v>
      </c>
      <c r="U155" s="1">
        <v>-2.3591991701804001E-5</v>
      </c>
      <c r="V155" s="1">
        <v>-2.35919917018056E-5</v>
      </c>
      <c r="W155" s="1">
        <v>-2.35919917018085E-5</v>
      </c>
      <c r="X155" s="1">
        <v>-2.3591991701804601E-5</v>
      </c>
      <c r="Y155" s="1">
        <v>-2.3591991701800501E-5</v>
      </c>
      <c r="Z155" s="1">
        <v>-2.3591991701803002E-5</v>
      </c>
      <c r="AA155" s="1">
        <v>-2.35919917018056E-5</v>
      </c>
      <c r="AB155" s="1">
        <v>-2.35919917018058E-5</v>
      </c>
      <c r="AC155" s="1">
        <v>-2.35919917018017E-5</v>
      </c>
      <c r="AD155" s="1">
        <v>-2.35919917018017E-5</v>
      </c>
      <c r="AE155" s="1">
        <v>-2.35919917018064E-5</v>
      </c>
      <c r="AF155" s="1">
        <v>-2.35919917018056E-5</v>
      </c>
      <c r="AG155" s="1">
        <v>-2.3591991701806901E-5</v>
      </c>
      <c r="AH155" s="1">
        <v>-2.35919917018089E-5</v>
      </c>
      <c r="AI155" s="1">
        <v>-2.3591991701807501E-5</v>
      </c>
      <c r="AJ155" s="1">
        <v>-2.3591991701805898E-5</v>
      </c>
      <c r="AK155" s="1">
        <v>-2.3591991701804401E-5</v>
      </c>
    </row>
    <row r="156" spans="1:37" x14ac:dyDescent="0.75">
      <c r="A156">
        <v>154</v>
      </c>
      <c r="B156" s="1">
        <v>-2.3415172652021699E-5</v>
      </c>
      <c r="C156" s="1">
        <v>-2.3415172652022601E-5</v>
      </c>
      <c r="D156" s="1">
        <v>-2.3415172652022401E-5</v>
      </c>
      <c r="E156" s="1">
        <v>-2.3415172652019301E-5</v>
      </c>
      <c r="F156" s="1">
        <v>-2.3415172652022401E-5</v>
      </c>
      <c r="G156" s="1">
        <v>-2.3415172652019301E-5</v>
      </c>
      <c r="H156" s="1">
        <v>-2.34151726520209E-5</v>
      </c>
      <c r="I156" s="1">
        <v>-2.3415172652015299E-5</v>
      </c>
      <c r="J156" s="1">
        <v>-2.3415172652018901E-5</v>
      </c>
      <c r="K156" s="1">
        <v>-2.34151726520199E-5</v>
      </c>
      <c r="L156" s="1">
        <v>-2.34151726520197E-5</v>
      </c>
      <c r="M156" s="1">
        <v>-2.34151726520166E-5</v>
      </c>
      <c r="N156" s="1">
        <v>-2.34151726520203E-5</v>
      </c>
      <c r="O156" s="1">
        <v>-2.3415172652018901E-5</v>
      </c>
      <c r="P156" s="1">
        <v>-2.3415172652019199E-5</v>
      </c>
      <c r="Q156" s="1">
        <v>-2.3415172652018599E-5</v>
      </c>
      <c r="R156" s="1">
        <v>-2.3415172652019301E-5</v>
      </c>
      <c r="S156" s="1">
        <v>-2.34151726520199E-5</v>
      </c>
      <c r="T156" s="1">
        <v>-2.3415172652022801E-5</v>
      </c>
      <c r="U156" s="1">
        <v>-2.34151726520176E-5</v>
      </c>
      <c r="V156" s="1">
        <v>-2.34151726520205E-5</v>
      </c>
      <c r="W156" s="1">
        <v>-2.3415172652022401E-5</v>
      </c>
      <c r="X156" s="1">
        <v>-2.3415172652019301E-5</v>
      </c>
      <c r="Y156" s="1">
        <v>-2.3415172652011799E-5</v>
      </c>
      <c r="Z156" s="1">
        <v>-2.3415172652018599E-5</v>
      </c>
      <c r="AA156" s="1">
        <v>-2.3415172652019301E-5</v>
      </c>
      <c r="AB156" s="1">
        <v>-2.34151726520209E-5</v>
      </c>
      <c r="AC156" s="1">
        <v>-2.3415172652015899E-5</v>
      </c>
      <c r="AD156" s="1">
        <v>-2.3415172652017E-5</v>
      </c>
      <c r="AE156" s="1">
        <v>-2.34151726520215E-5</v>
      </c>
      <c r="AF156" s="1">
        <v>-2.34151726520203E-5</v>
      </c>
      <c r="AG156" s="1">
        <v>-2.3415172652022299E-5</v>
      </c>
      <c r="AH156" s="1">
        <v>-2.3415172652024E-5</v>
      </c>
      <c r="AI156" s="1">
        <v>-2.34151726520215E-5</v>
      </c>
      <c r="AJ156" s="1">
        <v>-2.3415172652022299E-5</v>
      </c>
      <c r="AK156" s="1">
        <v>-2.3415172652018799E-5</v>
      </c>
    </row>
    <row r="157" spans="1:37" x14ac:dyDescent="0.75">
      <c r="A157">
        <v>155</v>
      </c>
      <c r="B157" s="1">
        <v>-2.32399040902887E-5</v>
      </c>
      <c r="C157" s="1">
        <v>-2.3239904090289299E-5</v>
      </c>
      <c r="D157" s="1">
        <v>-2.3239904090289899E-5</v>
      </c>
      <c r="E157" s="1">
        <v>-2.3239904090285999E-5</v>
      </c>
      <c r="F157" s="1">
        <v>-2.3239904090289699E-5</v>
      </c>
      <c r="G157" s="1">
        <v>-2.3239904090285799E-5</v>
      </c>
      <c r="H157" s="1">
        <v>-2.3239904090286599E-5</v>
      </c>
      <c r="I157" s="1">
        <v>-2.32399040902817E-5</v>
      </c>
      <c r="J157" s="1">
        <v>-2.3239904090286399E-5</v>
      </c>
      <c r="K157" s="1">
        <v>-2.3239904090285799E-5</v>
      </c>
      <c r="L157" s="1">
        <v>-2.32399040902887E-5</v>
      </c>
      <c r="M157" s="1">
        <v>-2.3239904090283499E-5</v>
      </c>
      <c r="N157" s="1">
        <v>-2.3239904090285999E-5</v>
      </c>
      <c r="O157" s="1">
        <v>-2.3239904090285799E-5</v>
      </c>
      <c r="P157" s="1">
        <v>-2.3239904090285999E-5</v>
      </c>
      <c r="Q157" s="1">
        <v>-2.3239904090283699E-5</v>
      </c>
      <c r="R157" s="1">
        <v>-2.32399040902848E-5</v>
      </c>
      <c r="S157" s="1">
        <v>-2.3239904090287399E-5</v>
      </c>
      <c r="T157" s="1">
        <v>-2.3239904090289899E-5</v>
      </c>
      <c r="U157" s="1">
        <v>-2.32399040902846E-5</v>
      </c>
      <c r="V157" s="1">
        <v>-2.3239904090285799E-5</v>
      </c>
      <c r="W157" s="1">
        <v>-2.3239904090289699E-5</v>
      </c>
      <c r="X157" s="1">
        <v>-2.3239904090286999E-5</v>
      </c>
      <c r="Y157" s="1">
        <v>-2.3239904090279399E-5</v>
      </c>
      <c r="Z157" s="1">
        <v>-2.3239904090282499E-5</v>
      </c>
      <c r="AA157" s="1">
        <v>-2.3239904090285999E-5</v>
      </c>
      <c r="AB157" s="1">
        <v>-2.32399040902873E-5</v>
      </c>
      <c r="AC157" s="1">
        <v>-2.3239904090283499E-5</v>
      </c>
      <c r="AD157" s="1">
        <v>-2.32399040902817E-5</v>
      </c>
      <c r="AE157" s="1">
        <v>-2.3239904090286999E-5</v>
      </c>
      <c r="AF157" s="1">
        <v>-2.32399040902879E-5</v>
      </c>
      <c r="AG157" s="1">
        <v>-2.3239904090290099E-5</v>
      </c>
      <c r="AH157" s="1">
        <v>-2.3239904090290299E-5</v>
      </c>
      <c r="AI157" s="1">
        <v>-2.3239904090287199E-5</v>
      </c>
      <c r="AJ157" s="1">
        <v>-2.32399040902887E-5</v>
      </c>
      <c r="AK157" s="1">
        <v>-2.3239904090286799E-5</v>
      </c>
    </row>
    <row r="158" spans="1:37" x14ac:dyDescent="0.75">
      <c r="A158">
        <v>156</v>
      </c>
      <c r="B158" s="1">
        <v>-2.30661675783449E-5</v>
      </c>
      <c r="C158" s="1">
        <v>-2.3066167578346401E-5</v>
      </c>
      <c r="D158" s="1">
        <v>-2.3066167578346001E-5</v>
      </c>
      <c r="E158" s="1">
        <v>-2.3066167578343501E-5</v>
      </c>
      <c r="F158" s="1">
        <v>-2.3066167578346201E-5</v>
      </c>
      <c r="G158" s="1">
        <v>-2.3066167578343701E-5</v>
      </c>
      <c r="H158" s="1">
        <v>-2.30661675783453E-5</v>
      </c>
      <c r="I158" s="1">
        <v>-2.3066167578339201E-5</v>
      </c>
      <c r="J158" s="1">
        <v>-2.3066167578343101E-5</v>
      </c>
      <c r="K158" s="1">
        <v>-2.3066167578342501E-5</v>
      </c>
      <c r="L158" s="1">
        <v>-2.30661675783449E-5</v>
      </c>
      <c r="M158" s="1">
        <v>-2.3066167578340801E-5</v>
      </c>
      <c r="N158" s="1">
        <v>-2.3066167578342901E-5</v>
      </c>
      <c r="O158" s="1">
        <v>-2.3066167578342901E-5</v>
      </c>
      <c r="P158" s="1">
        <v>-2.3066167578344301E-5</v>
      </c>
      <c r="Q158" s="1">
        <v>-2.3066167578342302E-5</v>
      </c>
      <c r="R158" s="1">
        <v>-2.3066167578341898E-5</v>
      </c>
      <c r="S158" s="1">
        <v>-2.3066167578342102E-5</v>
      </c>
      <c r="T158" s="1">
        <v>-2.3066167578346601E-5</v>
      </c>
      <c r="U158" s="1">
        <v>-2.3066167578341499E-5</v>
      </c>
      <c r="V158" s="1">
        <v>-2.3066167578343501E-5</v>
      </c>
      <c r="W158" s="1">
        <v>-2.3066167578346201E-5</v>
      </c>
      <c r="X158" s="1">
        <v>-2.30661675783453E-5</v>
      </c>
      <c r="Y158" s="1">
        <v>-2.3066167578336101E-5</v>
      </c>
      <c r="Z158" s="1">
        <v>-2.3066167578336101E-5</v>
      </c>
      <c r="AA158" s="1">
        <v>-2.30661675783414E-5</v>
      </c>
      <c r="AB158" s="1">
        <v>-2.30661675783449E-5</v>
      </c>
      <c r="AC158" s="1">
        <v>-2.3066167578339601E-5</v>
      </c>
      <c r="AD158" s="1">
        <v>-2.3066167578339401E-5</v>
      </c>
      <c r="AE158" s="1">
        <v>-2.30661675783449E-5</v>
      </c>
      <c r="AF158" s="1">
        <v>-2.30661675783453E-5</v>
      </c>
      <c r="AG158" s="1">
        <v>-2.3066167578347201E-5</v>
      </c>
      <c r="AH158" s="1">
        <v>-2.3066167578343701E-5</v>
      </c>
      <c r="AI158" s="1">
        <v>-2.3066167578344301E-5</v>
      </c>
      <c r="AJ158" s="1">
        <v>-2.3066167578346401E-5</v>
      </c>
      <c r="AK158" s="1">
        <v>-2.3066167578344301E-5</v>
      </c>
    </row>
    <row r="159" spans="1:37" x14ac:dyDescent="0.75">
      <c r="A159">
        <v>157</v>
      </c>
      <c r="B159" s="1">
        <v>-2.2893944985798799E-5</v>
      </c>
      <c r="C159" s="1">
        <v>-2.2893944985803498E-5</v>
      </c>
      <c r="D159" s="1">
        <v>-2.2893944985801699E-5</v>
      </c>
      <c r="E159" s="1">
        <v>-2.2893944985799599E-5</v>
      </c>
      <c r="F159" s="1">
        <v>-2.2893944985803902E-5</v>
      </c>
      <c r="G159" s="1">
        <v>-2.2893944985800601E-5</v>
      </c>
      <c r="H159" s="1">
        <v>-2.2893944985799599E-5</v>
      </c>
      <c r="I159" s="1">
        <v>-2.2893944985796498E-5</v>
      </c>
      <c r="J159" s="1">
        <v>-2.2893944985800601E-5</v>
      </c>
      <c r="K159" s="1">
        <v>-2.2893944985799399E-5</v>
      </c>
      <c r="L159" s="1">
        <v>-2.2893944985801201E-5</v>
      </c>
      <c r="M159" s="1">
        <v>-2.2893944985798301E-5</v>
      </c>
      <c r="N159" s="1">
        <v>-2.2893944985797901E-5</v>
      </c>
      <c r="O159" s="1">
        <v>-2.2893944985798799E-5</v>
      </c>
      <c r="P159" s="1">
        <v>-2.2893944985799199E-5</v>
      </c>
      <c r="Q159" s="1">
        <v>-2.2893944985798999E-5</v>
      </c>
      <c r="R159" s="1">
        <v>-2.2893944985798701E-5</v>
      </c>
      <c r="S159" s="1">
        <v>-2.2893944985799199E-5</v>
      </c>
      <c r="T159" s="1">
        <v>-2.2893944985802299E-5</v>
      </c>
      <c r="U159" s="1">
        <v>-2.2893944985798301E-5</v>
      </c>
      <c r="V159" s="1">
        <v>-2.2893944985798799E-5</v>
      </c>
      <c r="W159" s="1">
        <v>-2.2893944985802699E-5</v>
      </c>
      <c r="X159" s="1">
        <v>-2.2893944985799399E-5</v>
      </c>
      <c r="Y159" s="1">
        <v>-2.2893944985793602E-5</v>
      </c>
      <c r="Z159" s="1">
        <v>-2.2893944985794801E-5</v>
      </c>
      <c r="AA159" s="1">
        <v>-2.2893944985797102E-5</v>
      </c>
      <c r="AB159" s="1">
        <v>-2.2893944985799399E-5</v>
      </c>
      <c r="AC159" s="1">
        <v>-2.2893944985797701E-5</v>
      </c>
      <c r="AD159" s="1">
        <v>-2.2893944985795299E-5</v>
      </c>
      <c r="AE159" s="1">
        <v>-2.2893944985798599E-5</v>
      </c>
      <c r="AF159" s="1">
        <v>-2.2893944985798999E-5</v>
      </c>
      <c r="AG159" s="1">
        <v>-2.2893944985803702E-5</v>
      </c>
      <c r="AH159" s="1">
        <v>-2.2893944985801899E-5</v>
      </c>
      <c r="AI159" s="1">
        <v>-2.2893944985798301E-5</v>
      </c>
      <c r="AJ159" s="1">
        <v>-2.2893944985801201E-5</v>
      </c>
      <c r="AK159" s="1">
        <v>-2.2893944985799998E-5</v>
      </c>
    </row>
    <row r="160" spans="1:37" x14ac:dyDescent="0.75">
      <c r="A160">
        <v>158</v>
      </c>
      <c r="B160" s="1">
        <v>-2.27232184835073E-5</v>
      </c>
      <c r="C160" s="1">
        <v>-2.2723218483511999E-5</v>
      </c>
      <c r="D160" s="1">
        <v>-2.2723218483511199E-5</v>
      </c>
      <c r="E160" s="1">
        <v>-2.2723218483508299E-5</v>
      </c>
      <c r="F160" s="1">
        <v>-2.27232184835108E-5</v>
      </c>
      <c r="G160" s="1">
        <v>-2.2723218483508499E-5</v>
      </c>
      <c r="H160" s="1">
        <v>-2.2723218483508499E-5</v>
      </c>
      <c r="I160" s="1">
        <v>-2.2723218483504799E-5</v>
      </c>
      <c r="J160" s="1">
        <v>-2.2723218483509099E-5</v>
      </c>
      <c r="K160" s="1">
        <v>-2.2723218483504999E-5</v>
      </c>
      <c r="L160" s="1">
        <v>-2.2723218483509099E-5</v>
      </c>
      <c r="M160" s="1">
        <v>-2.2723218483507699E-5</v>
      </c>
      <c r="N160" s="1">
        <v>-2.2723218483505999E-5</v>
      </c>
      <c r="O160" s="1">
        <v>-2.2723218483505799E-5</v>
      </c>
      <c r="P160" s="1">
        <v>-2.2723218483505799E-5</v>
      </c>
      <c r="Q160" s="1">
        <v>-2.2723218483508299E-5</v>
      </c>
      <c r="R160" s="1">
        <v>-2.27232184835067E-5</v>
      </c>
      <c r="S160" s="1">
        <v>-2.2723218483504999E-5</v>
      </c>
      <c r="T160" s="1">
        <v>-2.27232184835108E-5</v>
      </c>
      <c r="U160" s="1">
        <v>-2.2723218483507899E-5</v>
      </c>
      <c r="V160" s="1">
        <v>-2.2723218483504999E-5</v>
      </c>
      <c r="W160" s="1">
        <v>-2.2723218483509499E-5</v>
      </c>
      <c r="X160" s="1">
        <v>-2.27232184835067E-5</v>
      </c>
      <c r="Y160" s="1">
        <v>-2.2723218483500899E-5</v>
      </c>
      <c r="Z160" s="1">
        <v>-2.2723218483502699E-5</v>
      </c>
      <c r="AA160" s="1">
        <v>-2.2723218483505999E-5</v>
      </c>
      <c r="AB160" s="1">
        <v>-2.2723218483508899E-5</v>
      </c>
      <c r="AC160" s="1">
        <v>-2.2723218483504999E-5</v>
      </c>
      <c r="AD160" s="1">
        <v>-2.2723218483504399E-5</v>
      </c>
      <c r="AE160" s="1">
        <v>-2.27232184835067E-5</v>
      </c>
      <c r="AF160" s="1">
        <v>-2.2723218483509499E-5</v>
      </c>
      <c r="AG160" s="1">
        <v>-2.2723218483511399E-5</v>
      </c>
      <c r="AH160" s="1">
        <v>-2.27232184835102E-5</v>
      </c>
      <c r="AI160" s="1">
        <v>-2.2723218483506598E-5</v>
      </c>
      <c r="AJ160" s="1">
        <v>-2.27232184835069E-5</v>
      </c>
      <c r="AK160" s="1">
        <v>-2.2723218483512399E-5</v>
      </c>
    </row>
    <row r="161" spans="1:37" x14ac:dyDescent="0.75">
      <c r="A161">
        <v>159</v>
      </c>
      <c r="B161" s="1">
        <v>-2.2553970537107501E-5</v>
      </c>
      <c r="C161" s="1">
        <v>-2.2553970537110401E-5</v>
      </c>
      <c r="D161" s="1">
        <v>-2.2553970537108101E-5</v>
      </c>
      <c r="E161" s="1">
        <v>-2.2553970537106501E-5</v>
      </c>
      <c r="F161" s="1">
        <v>-2.2553970537109198E-5</v>
      </c>
      <c r="G161" s="1">
        <v>-2.2553970537105898E-5</v>
      </c>
      <c r="H161" s="1">
        <v>-2.2553970537105E-5</v>
      </c>
      <c r="I161" s="1">
        <v>-2.2553970537102802E-5</v>
      </c>
      <c r="J161" s="1">
        <v>-2.2553970537107501E-5</v>
      </c>
      <c r="K161" s="1">
        <v>-2.2553970537104601E-5</v>
      </c>
      <c r="L161" s="1">
        <v>-2.2553970537107301E-5</v>
      </c>
      <c r="M161" s="1">
        <v>-2.2553970537105698E-5</v>
      </c>
      <c r="N161" s="1">
        <v>-2.2553970537104201E-5</v>
      </c>
      <c r="O161" s="1">
        <v>-2.2553970537105E-5</v>
      </c>
      <c r="P161" s="1">
        <v>-2.2553970537104201E-5</v>
      </c>
      <c r="Q161" s="1">
        <v>-2.2553970537105299E-5</v>
      </c>
      <c r="R161" s="1">
        <v>-2.25539705371052E-5</v>
      </c>
      <c r="S161" s="1">
        <v>-2.2553970537103801E-5</v>
      </c>
      <c r="T161" s="1">
        <v>-2.2553970537108599E-5</v>
      </c>
      <c r="U161" s="1">
        <v>-2.2553970537106901E-5</v>
      </c>
      <c r="V161" s="1">
        <v>-2.25539705371052E-5</v>
      </c>
      <c r="W161" s="1">
        <v>-2.2553970537107901E-5</v>
      </c>
      <c r="X161" s="1">
        <v>-2.25539705371052E-5</v>
      </c>
      <c r="Y161" s="1">
        <v>-2.2553970537099901E-5</v>
      </c>
      <c r="Z161" s="1">
        <v>-2.25539705371017E-5</v>
      </c>
      <c r="AA161" s="1">
        <v>-2.2553970537103401E-5</v>
      </c>
      <c r="AB161" s="1">
        <v>-2.2553970537108101E-5</v>
      </c>
      <c r="AC161" s="1">
        <v>-2.2553970537102198E-5</v>
      </c>
      <c r="AD161" s="1">
        <v>-2.2553970537102198E-5</v>
      </c>
      <c r="AE161" s="1">
        <v>-2.2553970537104401E-5</v>
      </c>
      <c r="AF161" s="1">
        <v>-2.2553970537105898E-5</v>
      </c>
      <c r="AG161" s="1">
        <v>-2.2553970537109198E-5</v>
      </c>
      <c r="AH161" s="1">
        <v>-2.2553970537108101E-5</v>
      </c>
      <c r="AI161" s="1">
        <v>-2.2553970537103601E-5</v>
      </c>
      <c r="AJ161" s="1">
        <v>-2.2553970537104001E-5</v>
      </c>
      <c r="AK161" s="1">
        <v>-2.2553970537110401E-5</v>
      </c>
    </row>
    <row r="162" spans="1:37" x14ac:dyDescent="0.75">
      <c r="A162">
        <v>160</v>
      </c>
      <c r="B162" s="1">
        <v>-2.2386183900728202E-5</v>
      </c>
      <c r="C162" s="1">
        <v>-2.2386183900729899E-5</v>
      </c>
      <c r="D162" s="1">
        <v>-2.23861839007322E-5</v>
      </c>
      <c r="E162" s="1">
        <v>-2.2386183900728002E-5</v>
      </c>
      <c r="F162" s="1">
        <v>-2.2386183900729299E-5</v>
      </c>
      <c r="G162" s="1">
        <v>-2.2386183900727598E-5</v>
      </c>
      <c r="H162" s="1">
        <v>-2.2386183900729299E-5</v>
      </c>
      <c r="I162" s="1">
        <v>-2.2386183900726999E-5</v>
      </c>
      <c r="J162" s="1">
        <v>-2.2386183900726799E-5</v>
      </c>
      <c r="K162" s="1">
        <v>-2.2386183900725301E-5</v>
      </c>
      <c r="L162" s="1">
        <v>-2.23861839007287E-5</v>
      </c>
      <c r="M162" s="1">
        <v>-2.2386183900726999E-5</v>
      </c>
      <c r="N162" s="1">
        <v>-2.2386183900723899E-5</v>
      </c>
      <c r="O162" s="1">
        <v>-2.2386183900725999E-5</v>
      </c>
      <c r="P162" s="1">
        <v>-2.2386183900726799E-5</v>
      </c>
      <c r="Q162" s="1">
        <v>-2.2386183900726799E-5</v>
      </c>
      <c r="R162" s="1">
        <v>-2.2386183900724702E-5</v>
      </c>
      <c r="S162" s="1">
        <v>-2.2386183900725599E-5</v>
      </c>
      <c r="T162" s="1">
        <v>-2.2386183900730499E-5</v>
      </c>
      <c r="U162" s="1">
        <v>-2.2386183900728202E-5</v>
      </c>
      <c r="V162" s="1">
        <v>-2.2386183900723699E-5</v>
      </c>
      <c r="W162" s="1">
        <v>-2.2386183900729699E-5</v>
      </c>
      <c r="X162" s="1">
        <v>-2.2386183900725999E-5</v>
      </c>
      <c r="Y162" s="1">
        <v>-2.2386183900721801E-5</v>
      </c>
      <c r="Z162" s="1">
        <v>-2.2386183900720998E-5</v>
      </c>
      <c r="AA162" s="1">
        <v>-2.2386183900725301E-5</v>
      </c>
      <c r="AB162" s="1">
        <v>-2.23861839007287E-5</v>
      </c>
      <c r="AC162" s="1">
        <v>-2.2386183900725301E-5</v>
      </c>
      <c r="AD162" s="1">
        <v>-2.2386183900721801E-5</v>
      </c>
      <c r="AE162" s="1">
        <v>-2.2386183900726399E-5</v>
      </c>
      <c r="AF162" s="1">
        <v>-2.2386183900728202E-5</v>
      </c>
      <c r="AG162" s="1">
        <v>-2.2386183900727199E-5</v>
      </c>
      <c r="AH162" s="1">
        <v>-2.2386183900726999E-5</v>
      </c>
      <c r="AI162" s="1">
        <v>-2.2386183900725599E-5</v>
      </c>
      <c r="AJ162" s="1">
        <v>-2.2386183900727598E-5</v>
      </c>
      <c r="AK162" s="1">
        <v>-2.2386183900732799E-5</v>
      </c>
    </row>
    <row r="163" spans="1:37" x14ac:dyDescent="0.75">
      <c r="A163">
        <v>161</v>
      </c>
      <c r="B163" s="1">
        <v>-2.22198416108694E-5</v>
      </c>
      <c r="C163" s="1">
        <v>-2.2219841610872199E-5</v>
      </c>
      <c r="D163" s="1">
        <v>-2.22198416108702E-5</v>
      </c>
      <c r="E163" s="1">
        <v>-2.22198416108667E-5</v>
      </c>
      <c r="F163" s="1">
        <v>-2.2219841610868898E-5</v>
      </c>
      <c r="G163" s="1">
        <v>-2.2219841610867099E-5</v>
      </c>
      <c r="H163" s="1">
        <v>-2.2219841610867499E-5</v>
      </c>
      <c r="I163" s="1">
        <v>-2.22198416108665E-5</v>
      </c>
      <c r="J163" s="1">
        <v>-2.2219841610864799E-5</v>
      </c>
      <c r="K163" s="1">
        <v>-2.2219841610864799E-5</v>
      </c>
      <c r="L163" s="1">
        <v>-2.2219841610867699E-5</v>
      </c>
      <c r="M163" s="1">
        <v>-2.2219841610864999E-5</v>
      </c>
      <c r="N163" s="1">
        <v>-2.2219841610860899E-5</v>
      </c>
      <c r="O163" s="1">
        <v>-2.22198416108663E-5</v>
      </c>
      <c r="P163" s="1">
        <v>-2.2219841610867099E-5</v>
      </c>
      <c r="Q163" s="1">
        <v>-2.2219841610864399E-5</v>
      </c>
      <c r="R163" s="1">
        <v>-2.2219841610863799E-5</v>
      </c>
      <c r="S163" s="1">
        <v>-2.2219841610864399E-5</v>
      </c>
      <c r="T163" s="1">
        <v>-2.22198416108694E-5</v>
      </c>
      <c r="U163" s="1">
        <v>-2.2219841610867499E-5</v>
      </c>
      <c r="V163" s="1">
        <v>-2.2219841610861899E-5</v>
      </c>
      <c r="W163" s="1">
        <v>-2.2219841610867899E-5</v>
      </c>
      <c r="X163" s="1">
        <v>-2.2219841610866899E-5</v>
      </c>
      <c r="Y163" s="1">
        <v>-2.2219841610861899E-5</v>
      </c>
      <c r="Z163" s="1">
        <v>-2.2219841610860299E-5</v>
      </c>
      <c r="AA163" s="1">
        <v>-2.2219841610863799E-5</v>
      </c>
      <c r="AB163" s="1">
        <v>-2.2219841610867699E-5</v>
      </c>
      <c r="AC163" s="1">
        <v>-2.2219841610864799E-5</v>
      </c>
      <c r="AD163" s="1">
        <v>-2.2219841610860699E-5</v>
      </c>
      <c r="AE163" s="1">
        <v>-2.2219841610865399E-5</v>
      </c>
      <c r="AF163" s="1">
        <v>-2.2219841610866899E-5</v>
      </c>
      <c r="AG163" s="1">
        <v>-2.2219841610868898E-5</v>
      </c>
      <c r="AH163" s="1">
        <v>-2.22198416108667E-5</v>
      </c>
      <c r="AI163" s="1">
        <v>-2.2219841610863799E-5</v>
      </c>
      <c r="AJ163" s="1">
        <v>-2.2219841610867499E-5</v>
      </c>
      <c r="AK163" s="1">
        <v>-2.2219841610870999E-5</v>
      </c>
    </row>
    <row r="164" spans="1:37" x14ac:dyDescent="0.75">
      <c r="A164">
        <v>162</v>
      </c>
      <c r="B164" s="1">
        <v>-2.2054926980407699E-5</v>
      </c>
      <c r="C164" s="1">
        <v>-2.2054926980410102E-5</v>
      </c>
      <c r="D164" s="1">
        <v>-2.2054926980410102E-5</v>
      </c>
      <c r="E164" s="1">
        <v>-2.2054926980405199E-5</v>
      </c>
      <c r="F164" s="1">
        <v>-2.2054926980408899E-5</v>
      </c>
      <c r="G164" s="1">
        <v>-2.2054926980405399E-5</v>
      </c>
      <c r="H164" s="1">
        <v>-2.2054926980404E-5</v>
      </c>
      <c r="I164" s="1">
        <v>-2.2054926980405199E-5</v>
      </c>
      <c r="J164" s="1">
        <v>-2.2054926980404199E-5</v>
      </c>
      <c r="K164" s="1">
        <v>-2.2054926980404799E-5</v>
      </c>
      <c r="L164" s="1">
        <v>-2.20549269804069E-5</v>
      </c>
      <c r="M164" s="1">
        <v>-2.2054926980405399E-5</v>
      </c>
      <c r="N164" s="1">
        <v>-2.2054926980401699E-5</v>
      </c>
      <c r="O164" s="1">
        <v>-2.2054926980402099E-5</v>
      </c>
      <c r="P164" s="1">
        <v>-2.2054926980404399E-5</v>
      </c>
      <c r="Q164" s="1">
        <v>-2.2054926980404599E-5</v>
      </c>
      <c r="R164" s="1">
        <v>-2.20549269804036E-5</v>
      </c>
      <c r="S164" s="1">
        <v>-2.2054926980404E-5</v>
      </c>
      <c r="T164" s="1">
        <v>-2.2054926980407699E-5</v>
      </c>
      <c r="U164" s="1">
        <v>-2.2054926980405599E-5</v>
      </c>
      <c r="V164" s="1">
        <v>-2.2054926980402499E-5</v>
      </c>
      <c r="W164" s="1">
        <v>-2.20549269804069E-5</v>
      </c>
      <c r="X164" s="1">
        <v>-2.2054926980405999E-5</v>
      </c>
      <c r="Y164" s="1">
        <v>-2.2054926980399598E-5</v>
      </c>
      <c r="Z164" s="1">
        <v>-2.2054926980398799E-5</v>
      </c>
      <c r="AA164" s="1">
        <v>-2.2054926980404599E-5</v>
      </c>
      <c r="AB164" s="1">
        <v>-2.2054926980406602E-5</v>
      </c>
      <c r="AC164" s="1">
        <v>-2.2054926980401899E-5</v>
      </c>
      <c r="AD164" s="1">
        <v>-2.2054926980400401E-5</v>
      </c>
      <c r="AE164" s="1">
        <v>-2.2054926980403501E-5</v>
      </c>
      <c r="AF164" s="1">
        <v>-2.2054926980405599E-5</v>
      </c>
      <c r="AG164" s="1">
        <v>-2.2054926980406602E-5</v>
      </c>
      <c r="AH164" s="1">
        <v>-2.20549269804036E-5</v>
      </c>
      <c r="AI164" s="1">
        <v>-2.2054926980403302E-5</v>
      </c>
      <c r="AJ164" s="1">
        <v>-2.2054926980406602E-5</v>
      </c>
      <c r="AK164" s="1">
        <v>-2.2054926980410102E-5</v>
      </c>
    </row>
    <row r="165" spans="1:37" x14ac:dyDescent="0.75">
      <c r="A165">
        <v>163</v>
      </c>
      <c r="B165" s="1">
        <v>-2.1891423592791398E-5</v>
      </c>
      <c r="C165" s="1">
        <v>-2.1891423592794299E-5</v>
      </c>
      <c r="D165" s="1">
        <v>-2.18914235927919E-5</v>
      </c>
      <c r="E165" s="1">
        <v>-2.1891423592786299E-5</v>
      </c>
      <c r="F165" s="1">
        <v>-2.1891423592790799E-5</v>
      </c>
      <c r="G165" s="1">
        <v>-2.1891423592788501E-5</v>
      </c>
      <c r="H165" s="1">
        <v>-2.1891423592787698E-5</v>
      </c>
      <c r="I165" s="1">
        <v>-2.1891423592785401E-5</v>
      </c>
      <c r="J165" s="1">
        <v>-2.1891423592788501E-5</v>
      </c>
      <c r="K165" s="1">
        <v>-2.1891423592786099E-5</v>
      </c>
      <c r="L165" s="1">
        <v>-2.1891423592788102E-5</v>
      </c>
      <c r="M165" s="1">
        <v>-2.1891423592787099E-5</v>
      </c>
      <c r="N165" s="1">
        <v>-2.1891423592783999E-5</v>
      </c>
      <c r="O165" s="1">
        <v>-2.1891423592784199E-5</v>
      </c>
      <c r="P165" s="1">
        <v>-2.1891423592787698E-5</v>
      </c>
      <c r="Q165" s="1">
        <v>-2.1891423592785201E-5</v>
      </c>
      <c r="R165" s="1">
        <v>-2.1891423592783199E-5</v>
      </c>
      <c r="S165" s="1">
        <v>-2.18914235927855E-5</v>
      </c>
      <c r="T165" s="1">
        <v>-2.1891423592790199E-5</v>
      </c>
      <c r="U165" s="1">
        <v>-2.18914235927882E-5</v>
      </c>
      <c r="V165" s="1">
        <v>-2.1891423592785899E-5</v>
      </c>
      <c r="W165" s="1">
        <v>-2.1891423592786299E-5</v>
      </c>
      <c r="X165" s="1">
        <v>-2.1891423592786899E-5</v>
      </c>
      <c r="Y165" s="1">
        <v>-2.1891423592780899E-5</v>
      </c>
      <c r="Z165" s="1">
        <v>-2.1891423592781098E-5</v>
      </c>
      <c r="AA165" s="1">
        <v>-2.1891423592785201E-5</v>
      </c>
      <c r="AB165" s="1">
        <v>-2.18914235927888E-5</v>
      </c>
      <c r="AC165" s="1">
        <v>-2.1891423592785002E-5</v>
      </c>
      <c r="AD165" s="1">
        <v>-2.1891423592783199E-5</v>
      </c>
      <c r="AE165" s="1">
        <v>-2.1891423592784398E-5</v>
      </c>
      <c r="AF165" s="1">
        <v>-2.1891423592787698E-5</v>
      </c>
      <c r="AG165" s="1">
        <v>-2.1891423592789E-5</v>
      </c>
      <c r="AH165" s="1">
        <v>-2.1891423592785899E-5</v>
      </c>
      <c r="AI165" s="1">
        <v>-2.1891423592787099E-5</v>
      </c>
      <c r="AJ165" s="1">
        <v>-2.1891423592789E-5</v>
      </c>
      <c r="AK165" s="1">
        <v>-2.1891423592794099E-5</v>
      </c>
    </row>
    <row r="166" spans="1:37" x14ac:dyDescent="0.75">
      <c r="A166">
        <v>164</v>
      </c>
      <c r="B166" s="1">
        <v>-2.1729315296346701E-5</v>
      </c>
      <c r="C166" s="1">
        <v>-2.1729315296349499E-5</v>
      </c>
      <c r="D166" s="1">
        <v>-2.17293152963491E-5</v>
      </c>
      <c r="E166" s="1">
        <v>-2.17293152963442E-5</v>
      </c>
      <c r="F166" s="1">
        <v>-2.17293152963479E-5</v>
      </c>
      <c r="G166" s="1">
        <v>-2.1729315296346101E-5</v>
      </c>
      <c r="H166" s="1">
        <v>-2.1729315296346101E-5</v>
      </c>
      <c r="I166" s="1">
        <v>-2.17293152963444E-5</v>
      </c>
      <c r="J166" s="1">
        <v>-2.17293152963454E-5</v>
      </c>
      <c r="K166" s="1">
        <v>-2.1729315296343801E-5</v>
      </c>
      <c r="L166" s="1">
        <v>-2.17293152963446E-5</v>
      </c>
      <c r="M166" s="1">
        <v>-2.1729315296345E-5</v>
      </c>
      <c r="N166" s="1">
        <v>-2.1729315296343001E-5</v>
      </c>
      <c r="O166" s="1">
        <v>-2.17293152963417E-5</v>
      </c>
      <c r="P166" s="1">
        <v>-2.1729315296343801E-5</v>
      </c>
      <c r="Q166" s="1">
        <v>-2.17293152963442E-5</v>
      </c>
      <c r="R166" s="1">
        <v>-2.1729315296339199E-5</v>
      </c>
      <c r="S166" s="1">
        <v>-2.1729315296343201E-5</v>
      </c>
      <c r="T166" s="1">
        <v>-2.17293152963456E-5</v>
      </c>
      <c r="U166" s="1">
        <v>-2.1729315296345E-5</v>
      </c>
      <c r="V166" s="1">
        <v>-2.1729315296342601E-5</v>
      </c>
      <c r="W166" s="1">
        <v>-2.1729315296343601E-5</v>
      </c>
      <c r="X166" s="1">
        <v>-2.1729315296343601E-5</v>
      </c>
      <c r="Y166" s="1">
        <v>-2.1729315296340301E-5</v>
      </c>
      <c r="Z166" s="1">
        <v>-2.1729315296338E-5</v>
      </c>
      <c r="AA166" s="1">
        <v>-2.1729315296343601E-5</v>
      </c>
      <c r="AB166" s="1">
        <v>-2.17293152963442E-5</v>
      </c>
      <c r="AC166" s="1">
        <v>-2.1729315296342601E-5</v>
      </c>
      <c r="AD166" s="1">
        <v>-2.17293152963415E-5</v>
      </c>
      <c r="AE166" s="1">
        <v>-2.17293152963411E-5</v>
      </c>
      <c r="AF166" s="1">
        <v>-2.1729315296344E-5</v>
      </c>
      <c r="AG166" s="1">
        <v>-2.17293152963456E-5</v>
      </c>
      <c r="AH166" s="1">
        <v>-2.17293152963444E-5</v>
      </c>
      <c r="AI166" s="1">
        <v>-2.17293152963452E-5</v>
      </c>
      <c r="AJ166" s="1">
        <v>-2.1729315296346599E-5</v>
      </c>
      <c r="AK166" s="1">
        <v>-2.1729315296349601E-5</v>
      </c>
    </row>
    <row r="167" spans="1:37" x14ac:dyDescent="0.75">
      <c r="A167">
        <v>165</v>
      </c>
      <c r="B167" s="1">
        <v>-2.15685861987601E-5</v>
      </c>
      <c r="C167" s="1">
        <v>-2.15685861987642E-5</v>
      </c>
      <c r="D167" s="1">
        <v>-2.15685861987628E-5</v>
      </c>
      <c r="E167" s="1">
        <v>-2.15685861987574E-5</v>
      </c>
      <c r="F167" s="1">
        <v>-2.15685861987603E-5</v>
      </c>
      <c r="G167" s="1">
        <v>-2.1568586198758999E-5</v>
      </c>
      <c r="H167" s="1">
        <v>-2.1568586198758999E-5</v>
      </c>
      <c r="I167" s="1">
        <v>-2.1568586198758399E-5</v>
      </c>
      <c r="J167" s="1">
        <v>-2.1568586198758199E-5</v>
      </c>
      <c r="K167" s="1">
        <v>-2.15685861987566E-5</v>
      </c>
      <c r="L167" s="1">
        <v>-2.15685861987572E-5</v>
      </c>
      <c r="M167" s="1">
        <v>-2.15685861987572E-5</v>
      </c>
      <c r="N167" s="1">
        <v>-2.15685861987539E-5</v>
      </c>
      <c r="O167" s="1">
        <v>-2.1568586198754899E-5</v>
      </c>
      <c r="P167" s="1">
        <v>-2.15685861987572E-5</v>
      </c>
      <c r="Q167" s="1">
        <v>-2.1568586198755699E-5</v>
      </c>
      <c r="R167" s="1">
        <v>-2.1568586198752399E-5</v>
      </c>
      <c r="S167" s="1">
        <v>-2.15685861987566E-5</v>
      </c>
      <c r="T167" s="1">
        <v>-2.1568586198757799E-5</v>
      </c>
      <c r="U167" s="1">
        <v>-2.15685861987572E-5</v>
      </c>
      <c r="V167" s="1">
        <v>-2.1568586198754899E-5</v>
      </c>
      <c r="W167" s="1">
        <v>-2.1568586198756498E-5</v>
      </c>
      <c r="X167" s="1">
        <v>-2.15685861987574E-5</v>
      </c>
      <c r="Y167" s="1">
        <v>-2.15685861987506E-5</v>
      </c>
      <c r="Z167" s="1">
        <v>-2.15685861987502E-5</v>
      </c>
      <c r="AA167" s="1">
        <v>-2.1568586198756099E-5</v>
      </c>
      <c r="AB167" s="1">
        <v>-2.15685861987572E-5</v>
      </c>
      <c r="AC167" s="1">
        <v>-2.15685861987566E-5</v>
      </c>
      <c r="AD167" s="1">
        <v>-2.15685861987531E-5</v>
      </c>
      <c r="AE167" s="1">
        <v>-2.1568586198755299E-5</v>
      </c>
      <c r="AF167" s="1">
        <v>-2.1568586198758199E-5</v>
      </c>
      <c r="AG167" s="1">
        <v>-2.1568586198758599E-5</v>
      </c>
      <c r="AH167" s="1">
        <v>-2.15685861987572E-5</v>
      </c>
      <c r="AI167" s="1">
        <v>-2.1568586198757E-5</v>
      </c>
      <c r="AJ167" s="1">
        <v>-2.1568586198758799E-5</v>
      </c>
      <c r="AK167" s="1">
        <v>-2.1568586198764799E-5</v>
      </c>
    </row>
    <row r="168" spans="1:37" x14ac:dyDescent="0.75">
      <c r="A168">
        <v>166</v>
      </c>
      <c r="B168" s="1">
        <v>-2.1409220661667999E-5</v>
      </c>
      <c r="C168" s="1">
        <v>-2.1409220661669199E-5</v>
      </c>
      <c r="D168" s="1">
        <v>-2.1409220661667501E-5</v>
      </c>
      <c r="E168" s="1">
        <v>-2.1409220661662199E-5</v>
      </c>
      <c r="F168" s="1">
        <v>-2.1409220661667999E-5</v>
      </c>
      <c r="G168" s="1">
        <v>-2.1409220661663402E-5</v>
      </c>
      <c r="H168" s="1">
        <v>-2.1409220661661901E-5</v>
      </c>
      <c r="I168" s="1">
        <v>-2.1409220661664299E-5</v>
      </c>
      <c r="J168" s="1">
        <v>-2.1409220661665099E-5</v>
      </c>
      <c r="K168" s="1">
        <v>-2.1409220661661101E-5</v>
      </c>
      <c r="L168" s="1">
        <v>-2.1409220661664001E-5</v>
      </c>
      <c r="M168" s="1">
        <v>-2.1409220661663402E-5</v>
      </c>
      <c r="N168" s="1">
        <v>-2.1409220661661999E-5</v>
      </c>
      <c r="O168" s="1">
        <v>-2.1409220661660101E-5</v>
      </c>
      <c r="P168" s="1">
        <v>-2.1409220661664201E-5</v>
      </c>
      <c r="Q168" s="1">
        <v>-2.1409220661661999E-5</v>
      </c>
      <c r="R168" s="1">
        <v>-2.1409220661658699E-5</v>
      </c>
      <c r="S168" s="1">
        <v>-2.1409220661661399E-5</v>
      </c>
      <c r="T168" s="1">
        <v>-2.1409220661664001E-5</v>
      </c>
      <c r="U168" s="1">
        <v>-2.1409220661662798E-5</v>
      </c>
      <c r="V168" s="1">
        <v>-2.1409220661663402E-5</v>
      </c>
      <c r="W168" s="1">
        <v>-2.1409220661661999E-5</v>
      </c>
      <c r="X168" s="1">
        <v>-2.1409220661665099E-5</v>
      </c>
      <c r="Y168" s="1">
        <v>-2.1409220661655199E-5</v>
      </c>
      <c r="Z168" s="1">
        <v>-2.1409220661656602E-5</v>
      </c>
      <c r="AA168" s="1">
        <v>-2.1409220661660501E-5</v>
      </c>
      <c r="AB168" s="1">
        <v>-2.1409220661663801E-5</v>
      </c>
      <c r="AC168" s="1">
        <v>-2.1409220661661599E-5</v>
      </c>
      <c r="AD168" s="1">
        <v>-2.1409220661659902E-5</v>
      </c>
      <c r="AE168" s="1">
        <v>-2.1409220661658899E-5</v>
      </c>
      <c r="AF168" s="1">
        <v>-2.1409220661663801E-5</v>
      </c>
      <c r="AG168" s="1">
        <v>-2.1409220661664499E-5</v>
      </c>
      <c r="AH168" s="1">
        <v>-2.1409220661662998E-5</v>
      </c>
      <c r="AI168" s="1">
        <v>-2.1409220661662399E-5</v>
      </c>
      <c r="AJ168" s="1">
        <v>-2.1409220661662798E-5</v>
      </c>
      <c r="AK168" s="1">
        <v>-2.1409220661670202E-5</v>
      </c>
    </row>
    <row r="169" spans="1:37" x14ac:dyDescent="0.75">
      <c r="A169">
        <v>167</v>
      </c>
      <c r="B169" s="1">
        <v>-2.12512032953962E-5</v>
      </c>
      <c r="C169" s="1">
        <v>-2.1251203295398301E-5</v>
      </c>
      <c r="D169" s="1">
        <v>-2.12512032953962E-5</v>
      </c>
      <c r="E169" s="1">
        <v>-2.1251203295391901E-5</v>
      </c>
      <c r="F169" s="1">
        <v>-2.12512032953966E-5</v>
      </c>
      <c r="G169" s="1">
        <v>-2.1251203295391599E-5</v>
      </c>
      <c r="H169" s="1">
        <v>-2.1251203295391701E-5</v>
      </c>
      <c r="I169" s="1">
        <v>-2.1251203295392199E-5</v>
      </c>
      <c r="J169" s="1">
        <v>-2.12512032953933E-5</v>
      </c>
      <c r="K169" s="1">
        <v>-2.12512032953898E-5</v>
      </c>
      <c r="L169" s="1">
        <v>-2.12512032953933E-5</v>
      </c>
      <c r="M169" s="1">
        <v>-2.1251203295391599E-5</v>
      </c>
      <c r="N169" s="1">
        <v>-2.1251203295391399E-5</v>
      </c>
      <c r="O169" s="1">
        <v>-2.12512032953892E-5</v>
      </c>
      <c r="P169" s="1">
        <v>-2.12512032953925E-5</v>
      </c>
      <c r="Q169" s="1">
        <v>-2.1251203295391199E-5</v>
      </c>
      <c r="R169" s="1">
        <v>-2.1251203295387499E-5</v>
      </c>
      <c r="S169" s="1">
        <v>-2.12512032953904E-5</v>
      </c>
      <c r="T169" s="1">
        <v>-2.12512032953933E-5</v>
      </c>
      <c r="U169" s="1">
        <v>-2.1251203295391599E-5</v>
      </c>
      <c r="V169" s="1">
        <v>-2.12512032953908E-5</v>
      </c>
      <c r="W169" s="1">
        <v>-2.1251203295391199E-5</v>
      </c>
      <c r="X169" s="1">
        <v>-2.12512032953929E-5</v>
      </c>
      <c r="Y169" s="1">
        <v>-2.1251203295384799E-5</v>
      </c>
      <c r="Z169" s="1">
        <v>-2.12512032953867E-5</v>
      </c>
      <c r="AA169" s="1">
        <v>-2.1251203295389498E-5</v>
      </c>
      <c r="AB169" s="1">
        <v>-2.12512032953933E-5</v>
      </c>
      <c r="AC169" s="1">
        <v>-2.12512032953892E-5</v>
      </c>
      <c r="AD169" s="1">
        <v>-2.12512032953892E-5</v>
      </c>
      <c r="AE169" s="1">
        <v>-2.1251203295388699E-5</v>
      </c>
      <c r="AF169" s="1">
        <v>-2.1251203295391999E-5</v>
      </c>
      <c r="AG169" s="1">
        <v>-2.12512032953927E-5</v>
      </c>
      <c r="AH169" s="1">
        <v>-2.1251203295392199E-5</v>
      </c>
      <c r="AI169" s="1">
        <v>-2.12512032953908E-5</v>
      </c>
      <c r="AJ169" s="1">
        <v>-2.1251203295391901E-5</v>
      </c>
      <c r="AK169" s="1">
        <v>-2.12512032953997E-5</v>
      </c>
    </row>
    <row r="170" spans="1:37" x14ac:dyDescent="0.75">
      <c r="A170">
        <v>168</v>
      </c>
      <c r="B170" s="1">
        <v>-2.1094518953843899E-5</v>
      </c>
      <c r="C170" s="1">
        <v>-2.1094518953845102E-5</v>
      </c>
      <c r="D170" s="1">
        <v>-2.1094518953842401E-5</v>
      </c>
      <c r="E170" s="1">
        <v>-2.1094518953838102E-5</v>
      </c>
      <c r="F170" s="1">
        <v>-2.1094518953842401E-5</v>
      </c>
      <c r="G170" s="1">
        <v>-2.1094518953838102E-5</v>
      </c>
      <c r="H170" s="1">
        <v>-2.1094518953838901E-5</v>
      </c>
      <c r="I170" s="1">
        <v>-2.1094518953839301E-5</v>
      </c>
      <c r="J170" s="1">
        <v>-2.1094518953840199E-5</v>
      </c>
      <c r="K170" s="1">
        <v>-2.1094518953836299E-5</v>
      </c>
      <c r="L170" s="1">
        <v>-2.1094518953841398E-5</v>
      </c>
      <c r="M170" s="1">
        <v>-2.1094518953837099E-5</v>
      </c>
      <c r="N170" s="1">
        <v>-2.1094518953838901E-5</v>
      </c>
      <c r="O170" s="1">
        <v>-2.1094518953835401E-5</v>
      </c>
      <c r="P170" s="1">
        <v>-2.1094518953838701E-5</v>
      </c>
      <c r="Q170" s="1">
        <v>-2.1094518953837898E-5</v>
      </c>
      <c r="R170" s="1">
        <v>-2.1094518953837698E-5</v>
      </c>
      <c r="S170" s="1">
        <v>-2.1094518953836899E-5</v>
      </c>
      <c r="T170" s="1">
        <v>-2.1094518953840399E-5</v>
      </c>
      <c r="U170" s="1">
        <v>-2.1094518953838302E-5</v>
      </c>
      <c r="V170" s="1">
        <v>-2.1094518953840799E-5</v>
      </c>
      <c r="W170" s="1">
        <v>-2.1094518953838501E-5</v>
      </c>
      <c r="X170" s="1">
        <v>-2.1094518953840799E-5</v>
      </c>
      <c r="Y170" s="1">
        <v>-2.1094518953831701E-5</v>
      </c>
      <c r="Z170" s="1">
        <v>-2.1094518953835002E-5</v>
      </c>
      <c r="AA170" s="1">
        <v>-2.1094518953837499E-5</v>
      </c>
      <c r="AB170" s="1">
        <v>-2.1094518953839799E-5</v>
      </c>
      <c r="AC170" s="1">
        <v>-2.1094518953836299E-5</v>
      </c>
      <c r="AD170" s="1">
        <v>-2.1094518953837299E-5</v>
      </c>
      <c r="AE170" s="1">
        <v>-2.1094518953835801E-5</v>
      </c>
      <c r="AF170" s="1">
        <v>-2.1094518953840199E-5</v>
      </c>
      <c r="AG170" s="1">
        <v>-2.1094518953839599E-5</v>
      </c>
      <c r="AH170" s="1">
        <v>-2.1094518953839599E-5</v>
      </c>
      <c r="AI170" s="1">
        <v>-2.1094518953838102E-5</v>
      </c>
      <c r="AJ170" s="1">
        <v>-2.1094518953839301E-5</v>
      </c>
      <c r="AK170" s="1">
        <v>-2.1094518953847399E-5</v>
      </c>
    </row>
    <row r="171" spans="1:37" x14ac:dyDescent="0.75">
      <c r="A171">
        <v>169</v>
      </c>
      <c r="B171" s="1">
        <v>-2.0939152729462799E-5</v>
      </c>
      <c r="C171" s="1">
        <v>-2.0939152729463602E-5</v>
      </c>
      <c r="D171" s="1">
        <v>-2.0939152729462199E-5</v>
      </c>
      <c r="E171" s="1">
        <v>-2.09391527294575E-5</v>
      </c>
      <c r="F171" s="1">
        <v>-2.0939152729461E-5</v>
      </c>
      <c r="G171" s="1">
        <v>-2.0939152729457899E-5</v>
      </c>
      <c r="H171" s="1">
        <v>-2.09391527294575E-5</v>
      </c>
      <c r="I171" s="1">
        <v>-2.09391527294575E-5</v>
      </c>
      <c r="J171" s="1">
        <v>-2.0939152729458899E-5</v>
      </c>
      <c r="K171" s="1">
        <v>-2.0939152729455799E-5</v>
      </c>
      <c r="L171" s="1">
        <v>-2.0939152729459898E-5</v>
      </c>
      <c r="M171" s="1">
        <v>-2.09391527294575E-5</v>
      </c>
      <c r="N171" s="1">
        <v>-2.09391527294575E-5</v>
      </c>
      <c r="O171" s="1">
        <v>-2.0939152729455799E-5</v>
      </c>
      <c r="P171" s="1">
        <v>-2.0939152729459099E-5</v>
      </c>
      <c r="Q171" s="1">
        <v>-2.0939152729456598E-5</v>
      </c>
      <c r="R171" s="1">
        <v>-2.0939152729459299E-5</v>
      </c>
      <c r="S171" s="1">
        <v>-2.0939152729456802E-5</v>
      </c>
      <c r="T171" s="1">
        <v>-2.0939152729459299E-5</v>
      </c>
      <c r="U171" s="1">
        <v>-2.09391527294575E-5</v>
      </c>
      <c r="V171" s="1">
        <v>-2.0939152729458299E-5</v>
      </c>
      <c r="W171" s="1">
        <v>-2.0939152729458499E-5</v>
      </c>
      <c r="X171" s="1">
        <v>-2.0939152729459299E-5</v>
      </c>
      <c r="Y171" s="1">
        <v>-2.0939152729452499E-5</v>
      </c>
      <c r="Z171" s="1">
        <v>-2.0939152729455399E-5</v>
      </c>
      <c r="AA171" s="1">
        <v>-2.0939152729456398E-5</v>
      </c>
      <c r="AB171" s="1">
        <v>-2.09391527294575E-5</v>
      </c>
      <c r="AC171" s="1">
        <v>-2.0939152729456398E-5</v>
      </c>
      <c r="AD171" s="1">
        <v>-2.0939152729457801E-5</v>
      </c>
      <c r="AE171" s="1">
        <v>-2.0939152729455799E-5</v>
      </c>
      <c r="AF171" s="1">
        <v>-2.0939152729457201E-5</v>
      </c>
      <c r="AG171" s="1">
        <v>-2.0939152729459299E-5</v>
      </c>
      <c r="AH171" s="1">
        <v>-2.09391527294569E-5</v>
      </c>
      <c r="AI171" s="1">
        <v>-2.0939152729458699E-5</v>
      </c>
      <c r="AJ171" s="1">
        <v>-2.0939152729458899E-5</v>
      </c>
      <c r="AK171" s="1">
        <v>-2.0939152729465699E-5</v>
      </c>
    </row>
    <row r="172" spans="1:37" x14ac:dyDescent="0.75">
      <c r="A172">
        <v>170</v>
      </c>
      <c r="B172" s="1">
        <v>-2.0785089948389599E-5</v>
      </c>
      <c r="C172" s="1">
        <v>-2.0785089948389999E-5</v>
      </c>
      <c r="D172" s="1">
        <v>-2.0785089948388502E-5</v>
      </c>
      <c r="E172" s="1">
        <v>-2.0785089948382301E-5</v>
      </c>
      <c r="F172" s="1">
        <v>-2.0785089948387099E-5</v>
      </c>
      <c r="G172" s="1">
        <v>-2.0785089948383399E-5</v>
      </c>
      <c r="H172" s="1">
        <v>-2.07850899483826E-5</v>
      </c>
      <c r="I172" s="1">
        <v>-2.0785089948383101E-5</v>
      </c>
      <c r="J172" s="1">
        <v>-2.07850899483853E-5</v>
      </c>
      <c r="K172" s="1">
        <v>-2.0785089948381498E-5</v>
      </c>
      <c r="L172" s="1">
        <v>-2.0785089948384399E-5</v>
      </c>
      <c r="M172" s="1">
        <v>-2.0785089948384199E-5</v>
      </c>
      <c r="N172" s="1">
        <v>-2.0785089948384399E-5</v>
      </c>
      <c r="O172" s="1">
        <v>-2.07850899483818E-5</v>
      </c>
      <c r="P172" s="1">
        <v>-2.0785089948381702E-5</v>
      </c>
      <c r="Q172" s="1">
        <v>-2.07850899483826E-5</v>
      </c>
      <c r="R172" s="1">
        <v>-2.0785089948384399E-5</v>
      </c>
      <c r="S172" s="1">
        <v>-2.0785089948383199E-5</v>
      </c>
      <c r="T172" s="1">
        <v>-2.0785089948384399E-5</v>
      </c>
      <c r="U172" s="1">
        <v>-2.0785089948383799E-5</v>
      </c>
      <c r="V172" s="1">
        <v>-2.07850899483847E-5</v>
      </c>
      <c r="W172" s="1">
        <v>-2.0785089948383399E-5</v>
      </c>
      <c r="X172" s="1">
        <v>-2.0785089948384399E-5</v>
      </c>
      <c r="Y172" s="1">
        <v>-2.0785089948377998E-5</v>
      </c>
      <c r="Z172" s="1">
        <v>-2.0785089948379899E-5</v>
      </c>
      <c r="AA172" s="1">
        <v>-2.0785089948381498E-5</v>
      </c>
      <c r="AB172" s="1">
        <v>-2.0785089948384399E-5</v>
      </c>
      <c r="AC172" s="1">
        <v>-2.0785089948381498E-5</v>
      </c>
      <c r="AD172" s="1">
        <v>-2.0785089948382999E-5</v>
      </c>
      <c r="AE172" s="1">
        <v>-2.0785089948380899E-5</v>
      </c>
      <c r="AF172" s="1">
        <v>-2.0785089948383599E-5</v>
      </c>
      <c r="AG172" s="1">
        <v>-2.0785089948383799E-5</v>
      </c>
      <c r="AH172" s="1">
        <v>-2.0785089948382101E-5</v>
      </c>
      <c r="AI172" s="1">
        <v>-2.0785089948384399E-5</v>
      </c>
      <c r="AJ172" s="1">
        <v>-2.07850899483855E-5</v>
      </c>
      <c r="AK172" s="1">
        <v>-2.0785089948389501E-5</v>
      </c>
    </row>
    <row r="173" spans="1:37" x14ac:dyDescent="0.75">
      <c r="A173">
        <v>171</v>
      </c>
      <c r="B173" s="1">
        <v>-2.06323161656751E-5</v>
      </c>
      <c r="C173" s="1">
        <v>-2.0632316165673999E-5</v>
      </c>
      <c r="D173" s="1">
        <v>-2.06323161656749E-5</v>
      </c>
      <c r="E173" s="1">
        <v>-2.0632316165667901E-5</v>
      </c>
      <c r="F173" s="1">
        <v>-2.06323161656724E-5</v>
      </c>
      <c r="G173" s="1">
        <v>-2.0632316165668399E-5</v>
      </c>
      <c r="H173" s="1">
        <v>-2.0632316165668101E-5</v>
      </c>
      <c r="I173" s="1">
        <v>-2.0632316165667301E-5</v>
      </c>
      <c r="J173" s="1">
        <v>-2.06323161656699E-5</v>
      </c>
      <c r="K173" s="1">
        <v>-2.06323161656664E-5</v>
      </c>
      <c r="L173" s="1">
        <v>-2.06323161656693E-5</v>
      </c>
      <c r="M173" s="1">
        <v>-2.0632316165668101E-5</v>
      </c>
      <c r="N173" s="1">
        <v>-2.06323161656693E-5</v>
      </c>
      <c r="O173" s="1">
        <v>-2.0632316165666999E-5</v>
      </c>
      <c r="P173" s="1">
        <v>-2.0632316165670201E-5</v>
      </c>
      <c r="Q173" s="1">
        <v>-2.06323161656693E-5</v>
      </c>
      <c r="R173" s="1">
        <v>-2.0632316165670801E-5</v>
      </c>
      <c r="S173" s="1">
        <v>-2.06323161656687E-5</v>
      </c>
      <c r="T173" s="1">
        <v>-2.06323161656699E-5</v>
      </c>
      <c r="U173" s="1">
        <v>-2.06323161656687E-5</v>
      </c>
      <c r="V173" s="1">
        <v>-2.06323161656699E-5</v>
      </c>
      <c r="W173" s="1">
        <v>-2.06323161656691E-5</v>
      </c>
      <c r="X173" s="1">
        <v>-2.0632316165671401E-5</v>
      </c>
      <c r="Y173" s="1">
        <v>-2.0632316165666501E-5</v>
      </c>
      <c r="Z173" s="1">
        <v>-2.06323161656664E-5</v>
      </c>
      <c r="AA173" s="1">
        <v>-2.06323161656685E-5</v>
      </c>
      <c r="AB173" s="1">
        <v>-2.0632316165670499E-5</v>
      </c>
      <c r="AC173" s="1">
        <v>-2.0632316165666999E-5</v>
      </c>
      <c r="AD173" s="1">
        <v>-2.0632316165668101E-5</v>
      </c>
      <c r="AE173" s="1">
        <v>-2.0632316165667301E-5</v>
      </c>
      <c r="AF173" s="1">
        <v>-2.0632316165667199E-5</v>
      </c>
      <c r="AG173" s="1">
        <v>-2.0632316165668101E-5</v>
      </c>
      <c r="AH173" s="1">
        <v>-2.0632316165668101E-5</v>
      </c>
      <c r="AI173" s="1">
        <v>-2.0632316165670499E-5</v>
      </c>
      <c r="AJ173" s="1">
        <v>-2.06323161656699E-5</v>
      </c>
      <c r="AK173" s="1">
        <v>-2.06323161656749E-5</v>
      </c>
    </row>
    <row r="174" spans="1:37" x14ac:dyDescent="0.75">
      <c r="A174">
        <v>172</v>
      </c>
      <c r="B174" s="1">
        <v>-2.0480817160647E-5</v>
      </c>
      <c r="C174" s="1">
        <v>-2.0480817160647901E-5</v>
      </c>
      <c r="D174" s="1">
        <v>-2.04808171606443E-5</v>
      </c>
      <c r="E174" s="1">
        <v>-2.0480817160642501E-5</v>
      </c>
      <c r="F174" s="1">
        <v>-2.0480817160644601E-5</v>
      </c>
      <c r="G174" s="1">
        <v>-2.0480817160640498E-5</v>
      </c>
      <c r="H174" s="1">
        <v>-2.04808171606379E-5</v>
      </c>
      <c r="I174" s="1">
        <v>-2.0480817160639401E-5</v>
      </c>
      <c r="J174" s="1">
        <v>-2.0480817160641701E-5</v>
      </c>
      <c r="K174" s="1">
        <v>-2.0480817160638801E-5</v>
      </c>
      <c r="L174" s="1">
        <v>-2.0480817160641102E-5</v>
      </c>
      <c r="M174" s="1">
        <v>-2.0480817160641102E-5</v>
      </c>
      <c r="N174" s="1">
        <v>-2.04808171606408E-5</v>
      </c>
      <c r="O174" s="1">
        <v>-2.0480817160639601E-5</v>
      </c>
      <c r="P174" s="1">
        <v>-2.04808171606408E-5</v>
      </c>
      <c r="Q174" s="1">
        <v>-2.0480817160641102E-5</v>
      </c>
      <c r="R174" s="1">
        <v>-2.0480817160641701E-5</v>
      </c>
      <c r="S174" s="1">
        <v>-2.0480817160640299E-5</v>
      </c>
      <c r="T174" s="1">
        <v>-2.0480817160641102E-5</v>
      </c>
      <c r="U174" s="1">
        <v>-2.0480817160641701E-5</v>
      </c>
      <c r="V174" s="1">
        <v>-2.0480817160642101E-5</v>
      </c>
      <c r="W174" s="1">
        <v>-2.0480817160642501E-5</v>
      </c>
      <c r="X174" s="1">
        <v>-2.0480817160642301E-5</v>
      </c>
      <c r="Y174" s="1">
        <v>-2.0480817160638201E-5</v>
      </c>
      <c r="Z174" s="1">
        <v>-2.0480817160638801E-5</v>
      </c>
      <c r="AA174" s="1">
        <v>-2.048081716064E-5</v>
      </c>
      <c r="AB174" s="1">
        <v>-2.0480817160641102E-5</v>
      </c>
      <c r="AC174" s="1">
        <v>-2.0480817160638201E-5</v>
      </c>
      <c r="AD174" s="1">
        <v>-2.0480817160640299E-5</v>
      </c>
      <c r="AE174" s="1">
        <v>-2.0480817160639401E-5</v>
      </c>
      <c r="AF174" s="1">
        <v>-2.0480817160638001E-5</v>
      </c>
      <c r="AG174" s="1">
        <v>-2.0480817160640498E-5</v>
      </c>
      <c r="AH174" s="1">
        <v>-2.0480817160640498E-5</v>
      </c>
      <c r="AI174" s="1">
        <v>-2.0480817160641901E-5</v>
      </c>
      <c r="AJ174" s="1">
        <v>-2.0480817160642101E-5</v>
      </c>
      <c r="AK174" s="1">
        <v>-2.0480817160647502E-5</v>
      </c>
    </row>
    <row r="175" spans="1:37" x14ac:dyDescent="0.75">
      <c r="A175">
        <v>173</v>
      </c>
      <c r="B175" s="1">
        <v>-2.0330578932375499E-5</v>
      </c>
      <c r="C175" s="1">
        <v>-2.0330578932378399E-5</v>
      </c>
      <c r="D175" s="1">
        <v>-2.03305789323735E-5</v>
      </c>
      <c r="E175" s="1">
        <v>-2.03305789323735E-5</v>
      </c>
      <c r="F175" s="1">
        <v>-2.03305789323731E-5</v>
      </c>
      <c r="G175" s="1">
        <v>-2.03305789323708E-5</v>
      </c>
      <c r="H175" s="1">
        <v>-2.03305789323677E-5</v>
      </c>
      <c r="I175" s="1">
        <v>-2.0330578932368801E-5</v>
      </c>
      <c r="J175" s="1">
        <v>-2.0330578932371999E-5</v>
      </c>
      <c r="K175" s="1">
        <v>-2.03305789323673E-5</v>
      </c>
      <c r="L175" s="1">
        <v>-2.0330578932369099E-5</v>
      </c>
      <c r="M175" s="1">
        <v>-2.0330578932369099E-5</v>
      </c>
      <c r="N175" s="1">
        <v>-2.03305789323735E-5</v>
      </c>
      <c r="O175" s="1">
        <v>-2.0330578932367899E-5</v>
      </c>
      <c r="P175" s="1">
        <v>-2.03305789323706E-5</v>
      </c>
      <c r="Q175" s="1">
        <v>-2.0330578932368001E-5</v>
      </c>
      <c r="R175" s="1">
        <v>-2.0330578932372599E-5</v>
      </c>
      <c r="S175" s="1">
        <v>-2.0330578932369099E-5</v>
      </c>
      <c r="T175" s="1">
        <v>-2.03305789323702E-5</v>
      </c>
      <c r="U175" s="1">
        <v>-2.0330578932369099E-5</v>
      </c>
      <c r="V175" s="1">
        <v>-2.03305789323743E-5</v>
      </c>
      <c r="W175" s="1">
        <v>-2.033057893237E-5</v>
      </c>
      <c r="X175" s="1">
        <v>-2.03305789323708E-5</v>
      </c>
      <c r="Y175" s="1">
        <v>-2.03305789323644E-5</v>
      </c>
      <c r="Z175" s="1">
        <v>-2.0330578932368801E-5</v>
      </c>
      <c r="AA175" s="1">
        <v>-2.0330578932368099E-5</v>
      </c>
      <c r="AB175" s="1">
        <v>-2.0330578932368699E-5</v>
      </c>
      <c r="AC175" s="1">
        <v>-2.03305789323673E-5</v>
      </c>
      <c r="AD175" s="1">
        <v>-2.0330578932371E-5</v>
      </c>
      <c r="AE175" s="1">
        <v>-2.0330578932367899E-5</v>
      </c>
      <c r="AF175" s="1">
        <v>-2.03305789323677E-5</v>
      </c>
      <c r="AG175" s="1">
        <v>-2.0330578932367899E-5</v>
      </c>
      <c r="AH175" s="1">
        <v>-2.0330578932369699E-5</v>
      </c>
      <c r="AI175" s="1">
        <v>-2.0330578932371501E-5</v>
      </c>
      <c r="AJ175" s="1">
        <v>-2.03305789323702E-5</v>
      </c>
      <c r="AK175" s="1">
        <v>-2.03305789323772E-5</v>
      </c>
    </row>
    <row r="176" spans="1:37" x14ac:dyDescent="0.75">
      <c r="A176">
        <v>174</v>
      </c>
      <c r="B176" s="1">
        <v>-2.01815876952551E-5</v>
      </c>
      <c r="C176" s="1">
        <v>-2.0181587695257499E-5</v>
      </c>
      <c r="D176" s="1">
        <v>-2.0181587695252799E-5</v>
      </c>
      <c r="E176" s="1">
        <v>-2.01815876952524E-5</v>
      </c>
      <c r="F176" s="1">
        <v>-2.0181587695253701E-5</v>
      </c>
      <c r="G176" s="1">
        <v>-2.01815876952522E-5</v>
      </c>
      <c r="H176" s="1">
        <v>-2.0181587695247199E-5</v>
      </c>
      <c r="I176" s="1">
        <v>-2.01815876952487E-5</v>
      </c>
      <c r="J176" s="1">
        <v>-2.01815876952493E-5</v>
      </c>
      <c r="K176" s="1">
        <v>-2.0181587695251E-5</v>
      </c>
      <c r="L176" s="1">
        <v>-2.0181587695249699E-5</v>
      </c>
      <c r="M176" s="1">
        <v>-2.0181587695250201E-5</v>
      </c>
      <c r="N176" s="1">
        <v>-2.0181587695251299E-5</v>
      </c>
      <c r="O176" s="1">
        <v>-2.0181587695249699E-5</v>
      </c>
      <c r="P176" s="1">
        <v>-2.0181587695248398E-5</v>
      </c>
      <c r="Q176" s="1">
        <v>-2.01815876952489E-5</v>
      </c>
      <c r="R176" s="1">
        <v>-2.0181587695251498E-5</v>
      </c>
      <c r="S176" s="1">
        <v>-2.0181587695247599E-5</v>
      </c>
      <c r="T176" s="1">
        <v>-2.01815876952493E-5</v>
      </c>
      <c r="U176" s="1">
        <v>-2.01815876952514E-5</v>
      </c>
      <c r="V176" s="1">
        <v>-2.01815876952522E-5</v>
      </c>
      <c r="W176" s="1">
        <v>-2.0181587695250699E-5</v>
      </c>
      <c r="X176" s="1">
        <v>-2.0181587695251E-5</v>
      </c>
      <c r="Y176" s="1">
        <v>-2.01815876952452E-5</v>
      </c>
      <c r="Z176" s="1">
        <v>-2.0181587695248398E-5</v>
      </c>
      <c r="AA176" s="1">
        <v>-2.0181587695249899E-5</v>
      </c>
      <c r="AB176" s="1">
        <v>-2.01815876952493E-5</v>
      </c>
      <c r="AC176" s="1">
        <v>-2.01815876952487E-5</v>
      </c>
      <c r="AD176" s="1">
        <v>-2.0181587695251E-5</v>
      </c>
      <c r="AE176" s="1">
        <v>-2.01815876952487E-5</v>
      </c>
      <c r="AF176" s="1">
        <v>-2.0181587695245701E-5</v>
      </c>
      <c r="AG176" s="1">
        <v>-2.01815876952493E-5</v>
      </c>
      <c r="AH176" s="1">
        <v>-2.0181587695250499E-5</v>
      </c>
      <c r="AI176" s="1">
        <v>-2.0181587695250299E-5</v>
      </c>
      <c r="AJ176" s="1">
        <v>-2.0181587695249499E-5</v>
      </c>
      <c r="AK176" s="1">
        <v>-2.0181587695257499E-5</v>
      </c>
    </row>
    <row r="177" spans="1:37" x14ac:dyDescent="0.75">
      <c r="A177">
        <v>175</v>
      </c>
      <c r="B177" s="1">
        <v>-2.0033829874689498E-5</v>
      </c>
      <c r="C177" s="1">
        <v>-2.00338298746894E-5</v>
      </c>
      <c r="D177" s="1">
        <v>-2.0033829874685301E-5</v>
      </c>
      <c r="E177" s="1">
        <v>-2.0033829874686398E-5</v>
      </c>
      <c r="F177" s="1">
        <v>-2.0033829874687801E-5</v>
      </c>
      <c r="G177" s="1">
        <v>-2.0033829874684301E-5</v>
      </c>
      <c r="H177" s="1">
        <v>-2.0033829874681099E-5</v>
      </c>
      <c r="I177" s="1">
        <v>-2.0033829874682001E-5</v>
      </c>
      <c r="J177" s="1">
        <v>-2.0033829874684501E-5</v>
      </c>
      <c r="K177" s="1">
        <v>-2.0033829874684301E-5</v>
      </c>
      <c r="L177" s="1">
        <v>-2.0033829874681299E-5</v>
      </c>
      <c r="M177" s="1">
        <v>-2.00338298746824E-5</v>
      </c>
      <c r="N177" s="1">
        <v>-2.0033829874687499E-5</v>
      </c>
      <c r="O177" s="1">
        <v>-2.00338298746822E-5</v>
      </c>
      <c r="P177" s="1">
        <v>-2.0033829874682898E-5</v>
      </c>
      <c r="Q177" s="1">
        <v>-2.0033829874682499E-5</v>
      </c>
      <c r="R177" s="1">
        <v>-2.0033829874685199E-5</v>
      </c>
      <c r="S177" s="1">
        <v>-2.0033829874683102E-5</v>
      </c>
      <c r="T177" s="1">
        <v>-2.0033829874682499E-5</v>
      </c>
      <c r="U177" s="1">
        <v>-2.0033829874683302E-5</v>
      </c>
      <c r="V177" s="1">
        <v>-2.0033829874685301E-5</v>
      </c>
      <c r="W177" s="1">
        <v>-2.0033829874683701E-5</v>
      </c>
      <c r="X177" s="1">
        <v>-2.0033829874684301E-5</v>
      </c>
      <c r="Y177" s="1">
        <v>-2.0033829874678999E-5</v>
      </c>
      <c r="Z177" s="1">
        <v>-2.0033829874681699E-5</v>
      </c>
      <c r="AA177" s="1">
        <v>-2.0033829874682499E-5</v>
      </c>
      <c r="AB177" s="1">
        <v>-2.0033829874682499E-5</v>
      </c>
      <c r="AC177" s="1">
        <v>-2.0033829874682499E-5</v>
      </c>
      <c r="AD177" s="1">
        <v>-2.0033829874684501E-5</v>
      </c>
      <c r="AE177" s="1">
        <v>-2.0033829874681801E-5</v>
      </c>
      <c r="AF177" s="1">
        <v>-2.0033829874680899E-5</v>
      </c>
      <c r="AG177" s="1">
        <v>-2.0033829874681401E-5</v>
      </c>
      <c r="AH177" s="1">
        <v>-2.0033829874684301E-5</v>
      </c>
      <c r="AI177" s="1">
        <v>-2.00338298746838E-5</v>
      </c>
      <c r="AJ177" s="1">
        <v>-2.0033829874683102E-5</v>
      </c>
      <c r="AK177" s="1">
        <v>-2.0033829874688899E-5</v>
      </c>
    </row>
    <row r="178" spans="1:37" x14ac:dyDescent="0.75">
      <c r="A178">
        <v>176</v>
      </c>
      <c r="B178" s="1">
        <v>-1.98872921028702E-5</v>
      </c>
      <c r="C178" s="1">
        <v>-1.9887292102871999E-5</v>
      </c>
      <c r="D178" s="1">
        <v>-1.98872921028706E-5</v>
      </c>
      <c r="E178" s="1">
        <v>-1.9887292102868099E-5</v>
      </c>
      <c r="F178" s="1">
        <v>-1.9887292102868499E-5</v>
      </c>
      <c r="G178" s="1">
        <v>-1.9887292102866198E-5</v>
      </c>
      <c r="H178" s="1">
        <v>-1.9887292102864101E-5</v>
      </c>
      <c r="I178" s="1">
        <v>-1.9887292102864399E-5</v>
      </c>
      <c r="J178" s="1">
        <v>-1.98872921028667E-5</v>
      </c>
      <c r="K178" s="1">
        <v>-1.9887292102866198E-5</v>
      </c>
      <c r="L178" s="1">
        <v>-1.9887292102866198E-5</v>
      </c>
      <c r="M178" s="1">
        <v>-1.9887292102864999E-5</v>
      </c>
      <c r="N178" s="1">
        <v>-1.9887292102868699E-5</v>
      </c>
      <c r="O178" s="1">
        <v>-1.9887292102864999E-5</v>
      </c>
      <c r="P178" s="1">
        <v>-1.9887292102865199E-5</v>
      </c>
      <c r="Q178" s="1">
        <v>-1.9887292102864399E-5</v>
      </c>
      <c r="R178" s="1">
        <v>-1.9887292102868499E-5</v>
      </c>
      <c r="S178" s="1">
        <v>-1.9887292102865399E-5</v>
      </c>
      <c r="T178" s="1">
        <v>-1.9887292102864399E-5</v>
      </c>
      <c r="U178" s="1">
        <v>-1.98872921028663E-5</v>
      </c>
      <c r="V178" s="1">
        <v>-1.9887292102867899E-5</v>
      </c>
      <c r="W178" s="1">
        <v>-1.9887292102867401E-5</v>
      </c>
      <c r="X178" s="1">
        <v>-1.98872921028667E-5</v>
      </c>
      <c r="Y178" s="1">
        <v>-1.9887292102862099E-5</v>
      </c>
      <c r="Z178" s="1">
        <v>-1.9887292102862898E-5</v>
      </c>
      <c r="AA178" s="1">
        <v>-1.98872921028665E-5</v>
      </c>
      <c r="AB178" s="1">
        <v>-1.9887292102864999E-5</v>
      </c>
      <c r="AC178" s="1">
        <v>-1.9887292102864399E-5</v>
      </c>
      <c r="AD178" s="1">
        <v>-1.98872921028667E-5</v>
      </c>
      <c r="AE178" s="1">
        <v>-1.9887292102865599E-5</v>
      </c>
      <c r="AF178" s="1">
        <v>-1.9887292102862001E-5</v>
      </c>
      <c r="AG178" s="1">
        <v>-1.9887292102862698E-5</v>
      </c>
      <c r="AH178" s="1">
        <v>-1.9887292102866198E-5</v>
      </c>
      <c r="AI178" s="1">
        <v>-1.9887292102865199E-5</v>
      </c>
      <c r="AJ178" s="1">
        <v>-1.9887292102864999E-5</v>
      </c>
      <c r="AK178" s="1">
        <v>-1.9887292102871799E-5</v>
      </c>
    </row>
    <row r="179" spans="1:37" x14ac:dyDescent="0.75">
      <c r="A179">
        <v>177</v>
      </c>
      <c r="B179" s="1">
        <v>-1.9741961214690599E-5</v>
      </c>
      <c r="C179" s="1">
        <v>-1.9741961214691802E-5</v>
      </c>
      <c r="D179" s="1">
        <v>-1.97419612146892E-5</v>
      </c>
      <c r="E179" s="1">
        <v>-1.9741961214687499E-5</v>
      </c>
      <c r="F179" s="1">
        <v>-1.97419612146874E-5</v>
      </c>
      <c r="G179" s="1">
        <v>-1.9741961214687201E-5</v>
      </c>
      <c r="H179" s="1">
        <v>-1.9741961214682799E-5</v>
      </c>
      <c r="I179" s="1">
        <v>-1.97419612146839E-5</v>
      </c>
      <c r="J179" s="1">
        <v>-1.9741961214687201E-5</v>
      </c>
      <c r="K179" s="1">
        <v>-1.9741961214687201E-5</v>
      </c>
      <c r="L179" s="1">
        <v>-1.9741961214686299E-5</v>
      </c>
      <c r="M179" s="1">
        <v>-1.9741961214685401E-5</v>
      </c>
      <c r="N179" s="1">
        <v>-1.9741961214688701E-5</v>
      </c>
      <c r="O179" s="1">
        <v>-1.9741961214685401E-5</v>
      </c>
      <c r="P179" s="1">
        <v>-1.9741961214684798E-5</v>
      </c>
      <c r="Q179" s="1">
        <v>-1.9741961214683701E-5</v>
      </c>
      <c r="R179" s="1">
        <v>-1.9741961214688701E-5</v>
      </c>
      <c r="S179" s="1">
        <v>-1.9741961214684798E-5</v>
      </c>
      <c r="T179" s="1">
        <v>-1.9741961214683701E-5</v>
      </c>
      <c r="U179" s="1">
        <v>-1.97419612146845E-5</v>
      </c>
      <c r="V179" s="1">
        <v>-1.9741961214686899E-5</v>
      </c>
      <c r="W179" s="1">
        <v>-1.9741961214686499E-5</v>
      </c>
      <c r="X179" s="1">
        <v>-1.97419612146857E-5</v>
      </c>
      <c r="Y179" s="1">
        <v>-1.9741961214682501E-5</v>
      </c>
      <c r="Z179" s="1">
        <v>-1.9741961214682301E-5</v>
      </c>
      <c r="AA179" s="1">
        <v>-1.9741961214685401E-5</v>
      </c>
      <c r="AB179" s="1">
        <v>-1.9741961214685801E-5</v>
      </c>
      <c r="AC179" s="1">
        <v>-1.9741961214683701E-5</v>
      </c>
      <c r="AD179" s="1">
        <v>-1.9741961214686601E-5</v>
      </c>
      <c r="AE179" s="1">
        <v>-1.9741961214686299E-5</v>
      </c>
      <c r="AF179" s="1">
        <v>-1.9741961214681901E-5</v>
      </c>
      <c r="AG179" s="1">
        <v>-1.9741961214682701E-5</v>
      </c>
      <c r="AH179" s="1">
        <v>-1.9741961214686601E-5</v>
      </c>
      <c r="AI179" s="1">
        <v>-1.9741961214685401E-5</v>
      </c>
      <c r="AJ179" s="1">
        <v>-1.9741961214684199E-5</v>
      </c>
      <c r="AK179" s="1">
        <v>-1.9741961214688901E-5</v>
      </c>
    </row>
    <row r="180" spans="1:37" x14ac:dyDescent="0.75">
      <c r="A180">
        <v>178</v>
      </c>
      <c r="B180" s="1">
        <v>-1.95978242437086E-5</v>
      </c>
      <c r="C180" s="1">
        <v>-1.9597824243712399E-5</v>
      </c>
      <c r="D180" s="1">
        <v>-1.95978242437088E-5</v>
      </c>
      <c r="E180" s="1">
        <v>-1.9597824243707699E-5</v>
      </c>
      <c r="F180" s="1">
        <v>-1.95978242437086E-5</v>
      </c>
      <c r="G180" s="1">
        <v>-1.9597824243706801E-5</v>
      </c>
      <c r="H180" s="1">
        <v>-1.9597824243703101E-5</v>
      </c>
      <c r="I180" s="1">
        <v>-1.9597824243704501E-5</v>
      </c>
      <c r="J180" s="1">
        <v>-1.95978242437057E-5</v>
      </c>
      <c r="K180" s="1">
        <v>-1.9597824243706202E-5</v>
      </c>
      <c r="L180" s="1">
        <v>-1.9597824243704199E-5</v>
      </c>
      <c r="M180" s="1">
        <v>-1.9597824243704799E-5</v>
      </c>
      <c r="N180" s="1">
        <v>-1.9597824243707699E-5</v>
      </c>
      <c r="O180" s="1">
        <v>-1.9597824243704799E-5</v>
      </c>
      <c r="P180" s="1">
        <v>-1.95978242437028E-5</v>
      </c>
      <c r="Q180" s="1">
        <v>-1.9597824243704199E-5</v>
      </c>
      <c r="R180" s="1">
        <v>-1.9597824243708001E-5</v>
      </c>
      <c r="S180" s="1">
        <v>-1.9597824243704501E-5</v>
      </c>
      <c r="T180" s="1">
        <v>-1.95978242437028E-5</v>
      </c>
      <c r="U180" s="1">
        <v>-1.9597824243704799E-5</v>
      </c>
      <c r="V180" s="1">
        <v>-1.9597824243706801E-5</v>
      </c>
      <c r="W180" s="1">
        <v>-1.9597824243707201E-5</v>
      </c>
      <c r="X180" s="1">
        <v>-1.95978242437051E-5</v>
      </c>
      <c r="Y180" s="1">
        <v>-1.9597824243703901E-5</v>
      </c>
      <c r="Z180" s="1">
        <v>-1.95978242437024E-5</v>
      </c>
      <c r="AA180" s="1">
        <v>-1.9597824243706202E-5</v>
      </c>
      <c r="AB180" s="1">
        <v>-1.9597824243703301E-5</v>
      </c>
      <c r="AC180" s="1">
        <v>-1.95978242437022E-5</v>
      </c>
      <c r="AD180" s="1">
        <v>-1.95978242437051E-5</v>
      </c>
      <c r="AE180" s="1">
        <v>-1.9597824243705399E-5</v>
      </c>
      <c r="AF180" s="1">
        <v>-1.9597824243700401E-5</v>
      </c>
      <c r="AG180" s="1">
        <v>-1.9597824243703301E-5</v>
      </c>
      <c r="AH180" s="1">
        <v>-1.9597824243706801E-5</v>
      </c>
      <c r="AI180" s="1">
        <v>-1.9597824243704501E-5</v>
      </c>
      <c r="AJ180" s="1">
        <v>-1.9597824243704501E-5</v>
      </c>
      <c r="AK180" s="1">
        <v>-1.9597824243707899E-5</v>
      </c>
    </row>
    <row r="181" spans="1:37" x14ac:dyDescent="0.75">
      <c r="A181">
        <v>179</v>
      </c>
      <c r="B181" s="1">
        <v>-1.9454868418251102E-5</v>
      </c>
      <c r="C181" s="1">
        <v>-1.9454868418253399E-5</v>
      </c>
      <c r="D181" s="1">
        <v>-1.9454868418250902E-5</v>
      </c>
      <c r="E181" s="1">
        <v>-1.9454868418251999E-5</v>
      </c>
      <c r="F181" s="1">
        <v>-1.945486841825E-5</v>
      </c>
      <c r="G181" s="1">
        <v>-1.9454868418249499E-5</v>
      </c>
      <c r="H181" s="1">
        <v>-1.9454868418244999E-5</v>
      </c>
      <c r="I181" s="1">
        <v>-1.9454868418246998E-5</v>
      </c>
      <c r="J181" s="1">
        <v>-1.9454868418247602E-5</v>
      </c>
      <c r="K181" s="1">
        <v>-1.9454868418248201E-5</v>
      </c>
      <c r="L181" s="1">
        <v>-1.9454868418246998E-5</v>
      </c>
      <c r="M181" s="1">
        <v>-1.9454868418246998E-5</v>
      </c>
      <c r="N181" s="1">
        <v>-1.9454868418249401E-5</v>
      </c>
      <c r="O181" s="1">
        <v>-1.94548684182467E-5</v>
      </c>
      <c r="P181" s="1">
        <v>-1.94548684182465E-5</v>
      </c>
      <c r="Q181" s="1">
        <v>-1.9454868418246799E-5</v>
      </c>
      <c r="R181" s="1">
        <v>-1.9454868418248201E-5</v>
      </c>
      <c r="S181" s="1">
        <v>-1.9454868418245799E-5</v>
      </c>
      <c r="T181" s="1">
        <v>-1.9454868418245301E-5</v>
      </c>
      <c r="U181" s="1">
        <v>-1.9454868418246399E-5</v>
      </c>
      <c r="V181" s="1">
        <v>-1.9454868418248801E-5</v>
      </c>
      <c r="W181" s="1">
        <v>-1.94548684182479E-5</v>
      </c>
      <c r="X181" s="1">
        <v>-1.94548684182479E-5</v>
      </c>
      <c r="Y181" s="1">
        <v>-1.94548684182467E-5</v>
      </c>
      <c r="Z181" s="1">
        <v>-1.9454868418245599E-5</v>
      </c>
      <c r="AA181" s="1">
        <v>-1.94548684182473E-5</v>
      </c>
      <c r="AB181" s="1">
        <v>-1.9454868418245301E-5</v>
      </c>
      <c r="AC181" s="1">
        <v>-1.9454868418245301E-5</v>
      </c>
      <c r="AD181" s="1">
        <v>-1.9454868418248201E-5</v>
      </c>
      <c r="AE181" s="1">
        <v>-1.94548684182473E-5</v>
      </c>
      <c r="AF181" s="1">
        <v>-1.9454868418243499E-5</v>
      </c>
      <c r="AG181" s="1">
        <v>-1.9454868418246199E-5</v>
      </c>
      <c r="AH181" s="1">
        <v>-1.9454868418246998E-5</v>
      </c>
      <c r="AI181" s="1">
        <v>-1.9454868418248401E-5</v>
      </c>
      <c r="AJ181" s="1">
        <v>-1.9454868418246799E-5</v>
      </c>
      <c r="AK181" s="1">
        <v>-1.9454868418251701E-5</v>
      </c>
    </row>
    <row r="182" spans="1:37" x14ac:dyDescent="0.75">
      <c r="A182">
        <v>180</v>
      </c>
      <c r="B182" s="1">
        <v>-1.93130811575764E-5</v>
      </c>
      <c r="C182" s="1">
        <v>-1.9313081157578999E-5</v>
      </c>
      <c r="D182" s="1">
        <v>-1.93130811575764E-5</v>
      </c>
      <c r="E182" s="1">
        <v>-1.93130811575772E-5</v>
      </c>
      <c r="F182" s="1">
        <v>-1.9313081157574299E-5</v>
      </c>
      <c r="G182" s="1">
        <v>-1.9313081157574001E-5</v>
      </c>
      <c r="H182" s="1">
        <v>-1.9313081157570901E-5</v>
      </c>
      <c r="I182" s="1">
        <v>-1.9313081157571501E-5</v>
      </c>
      <c r="J182" s="1">
        <v>-1.9313081157574401E-5</v>
      </c>
      <c r="K182" s="1">
        <v>-1.9313081157575201E-5</v>
      </c>
      <c r="L182" s="1">
        <v>-1.9313081157573202E-5</v>
      </c>
      <c r="M182" s="1">
        <v>-1.93130811575729E-5</v>
      </c>
      <c r="N182" s="1">
        <v>-1.9313081157574601E-5</v>
      </c>
      <c r="O182" s="1">
        <v>-1.93130811575723E-5</v>
      </c>
      <c r="P182" s="1">
        <v>-1.93130811575723E-5</v>
      </c>
      <c r="Q182" s="1">
        <v>-1.93130811575731E-5</v>
      </c>
      <c r="R182" s="1">
        <v>-1.9313081157575201E-5</v>
      </c>
      <c r="S182" s="1">
        <v>-1.9313081157573401E-5</v>
      </c>
      <c r="T182" s="1">
        <v>-1.9313081157570501E-5</v>
      </c>
      <c r="U182" s="1">
        <v>-1.93130811575729E-5</v>
      </c>
      <c r="V182" s="1">
        <v>-1.9313081157573801E-5</v>
      </c>
      <c r="W182" s="1">
        <v>-1.9313081157574899E-5</v>
      </c>
      <c r="X182" s="1">
        <v>-1.9313081157574401E-5</v>
      </c>
      <c r="Y182" s="1">
        <v>-1.9313081157571501E-5</v>
      </c>
      <c r="Z182" s="1">
        <v>-1.9313081157569E-5</v>
      </c>
      <c r="AA182" s="1">
        <v>-1.9313081157574001E-5</v>
      </c>
      <c r="AB182" s="1">
        <v>-1.9313081157571101E-5</v>
      </c>
      <c r="AC182" s="1">
        <v>-1.9313081157571101E-5</v>
      </c>
      <c r="AD182" s="1">
        <v>-1.93130811575729E-5</v>
      </c>
      <c r="AE182" s="1">
        <v>-1.9313081157574001E-5</v>
      </c>
      <c r="AF182" s="1">
        <v>-1.9313081157569702E-5</v>
      </c>
      <c r="AG182" s="1">
        <v>-1.9313081157571701E-5</v>
      </c>
      <c r="AH182" s="1">
        <v>-1.93130811575735E-5</v>
      </c>
      <c r="AI182" s="1">
        <v>-1.9313081157573801E-5</v>
      </c>
      <c r="AJ182" s="1">
        <v>-1.93130811575725E-5</v>
      </c>
      <c r="AK182" s="1">
        <v>-1.9313081157577901E-5</v>
      </c>
    </row>
    <row r="183" spans="1:37" x14ac:dyDescent="0.75">
      <c r="A183">
        <v>181</v>
      </c>
      <c r="B183" s="1">
        <v>-1.9172450068150499E-5</v>
      </c>
      <c r="C183" s="1">
        <v>-1.9172450068153101E-5</v>
      </c>
      <c r="D183" s="1">
        <v>-1.9172450068152E-5</v>
      </c>
      <c r="E183" s="1">
        <v>-1.9172450068152E-5</v>
      </c>
      <c r="F183" s="1">
        <v>-1.9172450068151098E-5</v>
      </c>
      <c r="G183" s="1">
        <v>-1.9172450068149299E-5</v>
      </c>
      <c r="H183" s="1">
        <v>-1.9172450068145501E-5</v>
      </c>
      <c r="I183" s="1">
        <v>-1.9172450068148201E-5</v>
      </c>
      <c r="J183" s="1">
        <v>-1.9172450068149299E-5</v>
      </c>
      <c r="K183" s="1">
        <v>-1.9172450068150499E-5</v>
      </c>
      <c r="L183" s="1">
        <v>-1.91724500681487E-5</v>
      </c>
      <c r="M183" s="1">
        <v>-1.9172450068148201E-5</v>
      </c>
      <c r="N183" s="1">
        <v>-1.91724500681514E-5</v>
      </c>
      <c r="O183" s="1">
        <v>-1.9172450068146701E-5</v>
      </c>
      <c r="P183" s="1">
        <v>-1.9172450068147598E-5</v>
      </c>
      <c r="Q183" s="1">
        <v>-1.91724500681485E-5</v>
      </c>
      <c r="R183" s="1">
        <v>-1.9172450068149601E-5</v>
      </c>
      <c r="S183" s="1">
        <v>-1.91724500681479E-5</v>
      </c>
      <c r="T183" s="1">
        <v>-1.9172450068146399E-5</v>
      </c>
      <c r="U183" s="1">
        <v>-1.91724500681487E-5</v>
      </c>
      <c r="V183" s="1">
        <v>-1.9172450068149899E-5</v>
      </c>
      <c r="W183" s="1">
        <v>-1.9172450068147798E-5</v>
      </c>
      <c r="X183" s="1">
        <v>-1.9172450068149299E-5</v>
      </c>
      <c r="Y183" s="1">
        <v>-1.9172450068146999E-5</v>
      </c>
      <c r="Z183" s="1">
        <v>-1.9172450068146701E-5</v>
      </c>
      <c r="AA183" s="1">
        <v>-1.9172450068148201E-5</v>
      </c>
      <c r="AB183" s="1">
        <v>-1.9172450068147598E-5</v>
      </c>
      <c r="AC183" s="1">
        <v>-1.9172450068146999E-5</v>
      </c>
      <c r="AD183" s="1">
        <v>-1.9172450068151098E-5</v>
      </c>
      <c r="AE183" s="1">
        <v>-1.9172450068146701E-5</v>
      </c>
      <c r="AF183" s="1">
        <v>-1.91724500681452E-5</v>
      </c>
      <c r="AG183" s="1">
        <v>-1.9172450068146999E-5</v>
      </c>
      <c r="AH183" s="1">
        <v>-1.9172450068147199E-5</v>
      </c>
      <c r="AI183" s="1">
        <v>-1.9172450068147199E-5</v>
      </c>
      <c r="AJ183" s="1">
        <v>-1.9172450068149099E-5</v>
      </c>
      <c r="AK183" s="1">
        <v>-1.9172450068153999E-5</v>
      </c>
    </row>
    <row r="184" spans="1:37" x14ac:dyDescent="0.75">
      <c r="A184">
        <v>182</v>
      </c>
      <c r="B184" s="1">
        <v>-1.9032962940001601E-5</v>
      </c>
      <c r="C184" s="1">
        <v>-1.90329629400048E-5</v>
      </c>
      <c r="D184" s="1">
        <v>-1.90329629400009E-5</v>
      </c>
      <c r="E184" s="1">
        <v>-1.9032962940001201E-5</v>
      </c>
      <c r="F184" s="1">
        <v>-1.9032962939999501E-5</v>
      </c>
      <c r="G184" s="1">
        <v>-1.9032962939997502E-5</v>
      </c>
      <c r="H184" s="1">
        <v>-1.9032962939996699E-5</v>
      </c>
      <c r="I184" s="1">
        <v>-1.9032962939998701E-5</v>
      </c>
      <c r="J184" s="1">
        <v>-1.9032962939998101E-5</v>
      </c>
      <c r="K184" s="1">
        <v>-1.9032962940000398E-5</v>
      </c>
      <c r="L184" s="1">
        <v>-1.9032962939997502E-5</v>
      </c>
      <c r="M184" s="1">
        <v>-1.90329629399978E-5</v>
      </c>
      <c r="N184" s="1">
        <v>-1.90329629400007E-5</v>
      </c>
      <c r="O184" s="1">
        <v>-1.9032962939996899E-5</v>
      </c>
      <c r="P184" s="1">
        <v>-1.9032962939998701E-5</v>
      </c>
      <c r="Q184" s="1">
        <v>-1.90329629399972E-5</v>
      </c>
      <c r="R184" s="1">
        <v>-1.9032962939999599E-5</v>
      </c>
      <c r="S184" s="1">
        <v>-1.90329629399978E-5</v>
      </c>
      <c r="T184" s="1">
        <v>-1.9032962939995801E-5</v>
      </c>
      <c r="U184" s="1">
        <v>-1.9032962939997502E-5</v>
      </c>
      <c r="V184" s="1">
        <v>-1.9032962939999199E-5</v>
      </c>
      <c r="W184" s="1">
        <v>-1.9032962939998999E-5</v>
      </c>
      <c r="X184" s="1">
        <v>-1.9032962939999199E-5</v>
      </c>
      <c r="Y184" s="1">
        <v>-1.90329629399966E-5</v>
      </c>
      <c r="Z184" s="1">
        <v>-1.9032962939994801E-5</v>
      </c>
      <c r="AA184" s="1">
        <v>-1.9032962939998999E-5</v>
      </c>
      <c r="AB184" s="1">
        <v>-1.9032962939996001E-5</v>
      </c>
      <c r="AC184" s="1">
        <v>-1.9032962939996299E-5</v>
      </c>
      <c r="AD184" s="1">
        <v>-1.9032962940000199E-5</v>
      </c>
      <c r="AE184" s="1">
        <v>-1.9032962939996299E-5</v>
      </c>
      <c r="AF184" s="1">
        <v>-1.9032962939994002E-5</v>
      </c>
      <c r="AG184" s="1">
        <v>-1.9032962939996299E-5</v>
      </c>
      <c r="AH184" s="1">
        <v>-1.90329629399978E-5</v>
      </c>
      <c r="AI184" s="1">
        <v>-1.90329629399978E-5</v>
      </c>
      <c r="AJ184" s="1">
        <v>-1.9032962939999199E-5</v>
      </c>
      <c r="AK184" s="1">
        <v>-1.9032962939999799E-5</v>
      </c>
    </row>
    <row r="185" spans="1:37" x14ac:dyDescent="0.75">
      <c r="A185">
        <v>183</v>
      </c>
      <c r="B185" s="1">
        <v>-1.8894607743152701E-5</v>
      </c>
      <c r="C185" s="1">
        <v>-1.8894607743152701E-5</v>
      </c>
      <c r="D185" s="1">
        <v>-1.88946077431516E-5</v>
      </c>
      <c r="E185" s="1">
        <v>-1.8894607743150698E-5</v>
      </c>
      <c r="F185" s="1">
        <v>-1.8894607743150698E-5</v>
      </c>
      <c r="G185" s="1">
        <v>-1.88946077431469E-5</v>
      </c>
      <c r="H185" s="1">
        <v>-1.8894607743146599E-5</v>
      </c>
      <c r="I185" s="1">
        <v>-1.8894607743149201E-5</v>
      </c>
      <c r="J185" s="1">
        <v>-1.88946077431475E-5</v>
      </c>
      <c r="K185" s="1">
        <v>-1.8894607743149201E-5</v>
      </c>
      <c r="L185" s="1">
        <v>-1.88946077431475E-5</v>
      </c>
      <c r="M185" s="1">
        <v>-1.8894607743149201E-5</v>
      </c>
      <c r="N185" s="1">
        <v>-1.8894607743150698E-5</v>
      </c>
      <c r="O185" s="1">
        <v>-1.8894607743145999E-5</v>
      </c>
      <c r="P185" s="1">
        <v>-1.8894607743145701E-5</v>
      </c>
      <c r="Q185" s="1">
        <v>-1.8894607743148699E-5</v>
      </c>
      <c r="R185" s="1">
        <v>-1.8894607743150099E-5</v>
      </c>
      <c r="S185" s="1">
        <v>-1.8894607743147198E-5</v>
      </c>
      <c r="T185" s="1">
        <v>-1.8894607743145199E-5</v>
      </c>
      <c r="U185" s="1">
        <v>-1.88946077431481E-5</v>
      </c>
      <c r="V185" s="1">
        <v>-1.8894607743149201E-5</v>
      </c>
      <c r="W185" s="1">
        <v>-1.88946077431477E-5</v>
      </c>
      <c r="X185" s="1">
        <v>-1.88946077431481E-5</v>
      </c>
      <c r="Y185" s="1">
        <v>-1.88946077431475E-5</v>
      </c>
      <c r="Z185" s="1">
        <v>-1.8894607743145199E-5</v>
      </c>
      <c r="AA185" s="1">
        <v>-1.88946077431481E-5</v>
      </c>
      <c r="AB185" s="1">
        <v>-1.8894607743146301E-5</v>
      </c>
      <c r="AC185" s="1">
        <v>-1.88946077431475E-5</v>
      </c>
      <c r="AD185" s="1">
        <v>-1.8894607743148899E-5</v>
      </c>
      <c r="AE185" s="1">
        <v>-1.8894607743146301E-5</v>
      </c>
      <c r="AF185" s="1">
        <v>-1.8894607743143099E-5</v>
      </c>
      <c r="AG185" s="1">
        <v>-1.88946077431475E-5</v>
      </c>
      <c r="AH185" s="1">
        <v>-1.8894607743146301E-5</v>
      </c>
      <c r="AI185" s="1">
        <v>-1.8894607743145999E-5</v>
      </c>
      <c r="AJ185" s="1">
        <v>-1.8894607743149201E-5</v>
      </c>
      <c r="AK185" s="1">
        <v>-1.8894607743149201E-5</v>
      </c>
    </row>
    <row r="186" spans="1:37" x14ac:dyDescent="0.75">
      <c r="A186">
        <v>184</v>
      </c>
      <c r="B186" s="1">
        <v>-1.8757372624150401E-5</v>
      </c>
      <c r="C186" s="1">
        <v>-1.87573726241481E-5</v>
      </c>
      <c r="D186" s="1">
        <v>-1.87573726241481E-5</v>
      </c>
      <c r="E186" s="1">
        <v>-1.8757372624149002E-5</v>
      </c>
      <c r="F186" s="1">
        <v>-1.87573726241487E-5</v>
      </c>
      <c r="G186" s="1">
        <v>-1.8757372624144899E-5</v>
      </c>
      <c r="H186" s="1">
        <v>-1.8757372624146701E-5</v>
      </c>
      <c r="I186" s="1">
        <v>-1.8757372624146599E-5</v>
      </c>
      <c r="J186" s="1">
        <v>-1.8757372624146399E-5</v>
      </c>
      <c r="K186" s="1">
        <v>-1.8757372624147501E-5</v>
      </c>
      <c r="L186" s="1">
        <v>-1.8757372624144001E-5</v>
      </c>
      <c r="M186" s="1">
        <v>-1.8757372624146701E-5</v>
      </c>
      <c r="N186" s="1">
        <v>-1.87573726241481E-5</v>
      </c>
      <c r="O186" s="1">
        <v>-1.87573726241446E-5</v>
      </c>
      <c r="P186" s="1">
        <v>-1.87573726241429E-5</v>
      </c>
      <c r="Q186" s="1">
        <v>-1.8757372624144899E-5</v>
      </c>
      <c r="R186" s="1">
        <v>-1.8757372624147799E-5</v>
      </c>
      <c r="S186" s="1">
        <v>-1.87573726241458E-5</v>
      </c>
      <c r="T186" s="1">
        <v>-1.87573726241429E-5</v>
      </c>
      <c r="U186" s="1">
        <v>-1.8757372624146901E-5</v>
      </c>
      <c r="V186" s="1">
        <v>-1.8757372624146701E-5</v>
      </c>
      <c r="W186" s="1">
        <v>-1.8757372624146399E-5</v>
      </c>
      <c r="X186" s="1">
        <v>-1.8757372624146399E-5</v>
      </c>
      <c r="Y186" s="1">
        <v>-1.8757372624146399E-5</v>
      </c>
      <c r="Z186" s="1">
        <v>-1.8757372624143401E-5</v>
      </c>
      <c r="AA186" s="1">
        <v>-1.8757372624146399E-5</v>
      </c>
      <c r="AB186" s="1">
        <v>-1.87573726241452E-5</v>
      </c>
      <c r="AC186" s="1">
        <v>-1.87573726241452E-5</v>
      </c>
      <c r="AD186" s="1">
        <v>-1.8757372624147301E-5</v>
      </c>
      <c r="AE186" s="1">
        <v>-1.8757372624144299E-5</v>
      </c>
      <c r="AF186" s="1">
        <v>-1.8757372624141399E-5</v>
      </c>
      <c r="AG186" s="1">
        <v>-1.8757372624143401E-5</v>
      </c>
      <c r="AH186" s="1">
        <v>-1.87573726241452E-5</v>
      </c>
      <c r="AI186" s="1">
        <v>-1.8757372624144899E-5</v>
      </c>
      <c r="AJ186" s="1">
        <v>-1.8757372624146399E-5</v>
      </c>
      <c r="AK186" s="1">
        <v>-1.87573726241481E-5</v>
      </c>
    </row>
    <row r="187" spans="1:37" x14ac:dyDescent="0.75">
      <c r="A187">
        <v>185</v>
      </c>
      <c r="B187" s="1">
        <v>-1.8621245902675301E-5</v>
      </c>
      <c r="C187" s="1">
        <v>-1.86212459026761E-5</v>
      </c>
      <c r="D187" s="1">
        <v>-1.8621245902672899E-5</v>
      </c>
      <c r="E187" s="1">
        <v>-1.8621245902674999E-5</v>
      </c>
      <c r="F187" s="1">
        <v>-1.86212459026726E-5</v>
      </c>
      <c r="G187" s="1">
        <v>-1.8621245902672099E-5</v>
      </c>
      <c r="H187" s="1">
        <v>-1.8621245902672299E-5</v>
      </c>
      <c r="I187" s="1">
        <v>-1.8621245902672401E-5</v>
      </c>
      <c r="J187" s="1">
        <v>-1.86212459026711E-5</v>
      </c>
      <c r="K187" s="1">
        <v>-1.8621245902673498E-5</v>
      </c>
      <c r="L187" s="1">
        <v>-1.8621245902667999E-5</v>
      </c>
      <c r="M187" s="1">
        <v>-1.8621245902672899E-5</v>
      </c>
      <c r="N187" s="1">
        <v>-1.86212459026732E-5</v>
      </c>
      <c r="O187" s="1">
        <v>-1.86212459026695E-5</v>
      </c>
      <c r="P187" s="1">
        <v>-1.8621245902668301E-5</v>
      </c>
      <c r="Q187" s="1">
        <v>-1.8621245902669998E-5</v>
      </c>
      <c r="R187" s="1">
        <v>-1.8621245902672899E-5</v>
      </c>
      <c r="S187" s="1">
        <v>-1.8621245902671499E-5</v>
      </c>
      <c r="T187" s="1">
        <v>-1.8621245902667102E-5</v>
      </c>
      <c r="U187" s="1">
        <v>-1.8621245902672699E-5</v>
      </c>
      <c r="V187" s="1">
        <v>-1.8621245902672401E-5</v>
      </c>
      <c r="W187" s="1">
        <v>-1.8621245902672699E-5</v>
      </c>
      <c r="X187" s="1">
        <v>-1.8621245902670601E-5</v>
      </c>
      <c r="Y187" s="1">
        <v>-1.8621245902671499E-5</v>
      </c>
      <c r="Z187" s="1">
        <v>-1.8621245902668599E-5</v>
      </c>
      <c r="AA187" s="1">
        <v>-1.86212459026711E-5</v>
      </c>
      <c r="AB187" s="1">
        <v>-1.8621245902667999E-5</v>
      </c>
      <c r="AC187" s="1">
        <v>-1.8621245902670601E-5</v>
      </c>
      <c r="AD187" s="1">
        <v>-1.8621245902671801E-5</v>
      </c>
      <c r="AE187" s="1">
        <v>-1.86212459026695E-5</v>
      </c>
      <c r="AF187" s="1">
        <v>-1.8621245902666299E-5</v>
      </c>
      <c r="AG187" s="1">
        <v>-1.8621245902668301E-5</v>
      </c>
      <c r="AH187" s="1">
        <v>-1.8621245902669998E-5</v>
      </c>
      <c r="AI187" s="1">
        <v>-1.86212459026697E-5</v>
      </c>
      <c r="AJ187" s="1">
        <v>-1.8621245902672001E-5</v>
      </c>
      <c r="AK187" s="1">
        <v>-1.8621245902672699E-5</v>
      </c>
    </row>
    <row r="188" spans="1:37" x14ac:dyDescent="0.75">
      <c r="A188">
        <v>186</v>
      </c>
      <c r="B188" s="1">
        <v>-1.84862160682182E-5</v>
      </c>
      <c r="C188" s="1">
        <v>-1.8486216068217899E-5</v>
      </c>
      <c r="D188" s="1">
        <v>-1.8486216068215602E-5</v>
      </c>
      <c r="E188" s="1">
        <v>-1.8486216068216201E-5</v>
      </c>
      <c r="F188" s="1">
        <v>-1.8486216068213799E-5</v>
      </c>
      <c r="G188" s="1">
        <v>-1.8486216068213199E-5</v>
      </c>
      <c r="H188" s="1">
        <v>-1.8486216068213301E-5</v>
      </c>
      <c r="I188" s="1">
        <v>-1.8486216068212901E-5</v>
      </c>
      <c r="J188" s="1">
        <v>-1.8486216068212701E-5</v>
      </c>
      <c r="K188" s="1">
        <v>-1.8486216068213501E-5</v>
      </c>
      <c r="L188" s="1">
        <v>-1.8486216068210001E-5</v>
      </c>
      <c r="M188" s="1">
        <v>-1.8486216068212901E-5</v>
      </c>
      <c r="N188" s="1">
        <v>-1.8486216068214199E-5</v>
      </c>
      <c r="O188" s="1">
        <v>-1.8486216068209201E-5</v>
      </c>
      <c r="P188" s="1">
        <v>-1.84862160682083E-5</v>
      </c>
      <c r="Q188" s="1">
        <v>-1.8486216068210299E-5</v>
      </c>
      <c r="R188" s="1">
        <v>-1.8486216068214399E-5</v>
      </c>
      <c r="S188" s="1">
        <v>-1.8486216068210601E-5</v>
      </c>
      <c r="T188" s="1">
        <v>-1.8486216068207101E-5</v>
      </c>
      <c r="U188" s="1">
        <v>-1.8486216068213501E-5</v>
      </c>
      <c r="V188" s="1">
        <v>-1.8486216068212901E-5</v>
      </c>
      <c r="W188" s="1">
        <v>-1.8486216068210299E-5</v>
      </c>
      <c r="X188" s="1">
        <v>-1.8486216068212102E-5</v>
      </c>
      <c r="Y188" s="1">
        <v>-1.8486216068210899E-5</v>
      </c>
      <c r="Z188" s="1">
        <v>-1.8486216068207999E-5</v>
      </c>
      <c r="AA188" s="1">
        <v>-1.8486216068213799E-5</v>
      </c>
      <c r="AB188" s="1">
        <v>-1.8486216068210001E-5</v>
      </c>
      <c r="AC188" s="1">
        <v>-1.8486216068210001E-5</v>
      </c>
      <c r="AD188" s="1">
        <v>-1.8486216068213799E-5</v>
      </c>
      <c r="AE188" s="1">
        <v>-1.84862160682083E-5</v>
      </c>
      <c r="AF188" s="1">
        <v>-1.8486216068205298E-5</v>
      </c>
      <c r="AG188" s="1">
        <v>-1.84862160682097E-5</v>
      </c>
      <c r="AH188" s="1">
        <v>-1.8486216068210601E-5</v>
      </c>
      <c r="AI188" s="1">
        <v>-1.8486216068211499E-5</v>
      </c>
      <c r="AJ188" s="1">
        <v>-1.84862160682118E-5</v>
      </c>
      <c r="AK188" s="1">
        <v>-1.8486216068212701E-5</v>
      </c>
    </row>
    <row r="189" spans="1:37" x14ac:dyDescent="0.75">
      <c r="A189">
        <v>187</v>
      </c>
      <c r="B189" s="1">
        <v>-1.8352271776834802E-5</v>
      </c>
      <c r="C189" s="1">
        <v>-1.8352271776833599E-5</v>
      </c>
      <c r="D189" s="1">
        <v>-1.8352271776830698E-5</v>
      </c>
      <c r="E189" s="1">
        <v>-1.8352271776831302E-5</v>
      </c>
      <c r="F189" s="1">
        <v>-1.8352271776829001E-5</v>
      </c>
      <c r="G189" s="1">
        <v>-1.8352271776830099E-5</v>
      </c>
      <c r="H189" s="1">
        <v>-1.8352271776829299E-5</v>
      </c>
      <c r="I189" s="1">
        <v>-1.8352271776830499E-5</v>
      </c>
      <c r="J189" s="1">
        <v>-1.8352271776829001E-5</v>
      </c>
      <c r="K189" s="1">
        <v>-1.8352271776827802E-5</v>
      </c>
      <c r="L189" s="1">
        <v>-1.8352271776825501E-5</v>
      </c>
      <c r="M189" s="1">
        <v>-1.8352271776830698E-5</v>
      </c>
      <c r="N189" s="1">
        <v>-1.8352271776831302E-5</v>
      </c>
      <c r="O189" s="1">
        <v>-1.8352271776827199E-5</v>
      </c>
      <c r="P189" s="1">
        <v>-1.8352271776825799E-5</v>
      </c>
      <c r="Q189" s="1">
        <v>-1.83522717768285E-5</v>
      </c>
      <c r="R189" s="1">
        <v>-1.83522717768283E-5</v>
      </c>
      <c r="S189" s="1">
        <v>-1.8352271776829001E-5</v>
      </c>
      <c r="T189" s="1">
        <v>-1.8352271776824302E-5</v>
      </c>
      <c r="U189" s="1">
        <v>-1.8352271776830099E-5</v>
      </c>
      <c r="V189" s="1">
        <v>-1.8352271776830499E-5</v>
      </c>
      <c r="W189" s="1">
        <v>-1.8352271776829299E-5</v>
      </c>
      <c r="X189" s="1">
        <v>-1.8352271776827802E-5</v>
      </c>
      <c r="Y189" s="1">
        <v>-1.8352271776829299E-5</v>
      </c>
      <c r="Z189" s="1">
        <v>-1.83522717768252E-5</v>
      </c>
      <c r="AA189" s="1">
        <v>-1.8352271776830099E-5</v>
      </c>
      <c r="AB189" s="1">
        <v>-1.8352271776825501E-5</v>
      </c>
      <c r="AC189" s="1">
        <v>-1.8352271776828401E-5</v>
      </c>
      <c r="AD189" s="1">
        <v>-1.8352271776828899E-5</v>
      </c>
      <c r="AE189" s="1">
        <v>-1.83522717768267E-5</v>
      </c>
      <c r="AF189" s="1">
        <v>-1.83522717768238E-5</v>
      </c>
      <c r="AG189" s="1">
        <v>-1.83522717768267E-5</v>
      </c>
      <c r="AH189" s="1">
        <v>-1.8352271776827802E-5</v>
      </c>
      <c r="AI189" s="1">
        <v>-1.8352271776829001E-5</v>
      </c>
      <c r="AJ189" s="1">
        <v>-1.8352271776829601E-5</v>
      </c>
      <c r="AK189" s="1">
        <v>-1.8352271776828002E-5</v>
      </c>
    </row>
    <row r="190" spans="1:37" x14ac:dyDescent="0.75">
      <c r="A190">
        <v>188</v>
      </c>
      <c r="B190" s="1">
        <v>-1.8219401847991199E-5</v>
      </c>
      <c r="C190" s="1">
        <v>-1.8219401847991199E-5</v>
      </c>
      <c r="D190" s="1">
        <v>-1.8219401847988902E-5</v>
      </c>
      <c r="E190" s="1">
        <v>-1.82194018479898E-5</v>
      </c>
      <c r="F190" s="1">
        <v>-1.8219401847986601E-5</v>
      </c>
      <c r="G190" s="1">
        <v>-1.8219401847987699E-5</v>
      </c>
      <c r="H190" s="1">
        <v>-1.8219401847987499E-5</v>
      </c>
      <c r="I190" s="1">
        <v>-1.8219401847986601E-5</v>
      </c>
      <c r="J190" s="1">
        <v>-1.8219401847985398E-5</v>
      </c>
      <c r="K190" s="1">
        <v>-1.8219401847986001E-5</v>
      </c>
      <c r="L190" s="1">
        <v>-1.8219401847983101E-5</v>
      </c>
      <c r="M190" s="1">
        <v>-1.8219401847987499E-5</v>
      </c>
      <c r="N190" s="1">
        <v>-1.82194018479898E-5</v>
      </c>
      <c r="O190" s="1">
        <v>-1.8219401847983399E-5</v>
      </c>
      <c r="P190" s="1">
        <v>-1.82194018479828E-5</v>
      </c>
      <c r="Q190" s="1">
        <v>-1.82194018479828E-5</v>
      </c>
      <c r="R190" s="1">
        <v>-1.8219401847985398E-5</v>
      </c>
      <c r="S190" s="1">
        <v>-1.8219401847984799E-5</v>
      </c>
      <c r="T190" s="1">
        <v>-1.8219401847983701E-5</v>
      </c>
      <c r="U190" s="1">
        <v>-1.8219401847986601E-5</v>
      </c>
      <c r="V190" s="1">
        <v>-1.8219401847990101E-5</v>
      </c>
      <c r="W190" s="1">
        <v>-1.82194018479845E-5</v>
      </c>
      <c r="X190" s="1">
        <v>-1.8219401847985398E-5</v>
      </c>
      <c r="Y190" s="1">
        <v>-1.8219401847985398E-5</v>
      </c>
      <c r="Z190" s="1">
        <v>-1.82194018479828E-5</v>
      </c>
      <c r="AA190" s="1">
        <v>-1.8219401847985398E-5</v>
      </c>
      <c r="AB190" s="1">
        <v>-1.8219401847983701E-5</v>
      </c>
      <c r="AC190" s="1">
        <v>-1.8219401847984799E-5</v>
      </c>
      <c r="AD190" s="1">
        <v>-1.8219401847987201E-5</v>
      </c>
      <c r="AE190" s="1">
        <v>-1.8219401847983701E-5</v>
      </c>
      <c r="AF190" s="1">
        <v>-1.82194018479795E-5</v>
      </c>
      <c r="AG190" s="1">
        <v>-1.8219401847983701E-5</v>
      </c>
      <c r="AH190" s="1">
        <v>-1.8219401847986001E-5</v>
      </c>
      <c r="AI190" s="1">
        <v>-1.8219401847985198E-5</v>
      </c>
      <c r="AJ190" s="1">
        <v>-1.82194018479863E-5</v>
      </c>
      <c r="AK190" s="1">
        <v>-1.8219401847984799E-5</v>
      </c>
    </row>
    <row r="191" spans="1:37" x14ac:dyDescent="0.75">
      <c r="A191">
        <v>189</v>
      </c>
      <c r="B191" s="1">
        <v>-1.8087595261469099E-5</v>
      </c>
      <c r="C191" s="1">
        <v>-1.8087595261467899E-5</v>
      </c>
      <c r="D191" s="1">
        <v>-1.8087595261465599E-5</v>
      </c>
      <c r="E191" s="1">
        <v>-1.80875952614659E-5</v>
      </c>
      <c r="F191" s="1">
        <v>-1.8087595261463E-5</v>
      </c>
      <c r="G191" s="1">
        <v>-1.8087595261466198E-5</v>
      </c>
      <c r="H191" s="1">
        <v>-1.8087595261464701E-5</v>
      </c>
      <c r="I191" s="1">
        <v>-1.8087595261463302E-5</v>
      </c>
      <c r="J191" s="1">
        <v>-1.80875952614638E-5</v>
      </c>
      <c r="K191" s="1">
        <v>-1.8087595261463302E-5</v>
      </c>
      <c r="L191" s="1">
        <v>-1.8087595261460401E-5</v>
      </c>
      <c r="M191" s="1">
        <v>-1.8087595261464999E-5</v>
      </c>
      <c r="N191" s="1">
        <v>-1.80875952614665E-5</v>
      </c>
      <c r="O191" s="1">
        <v>-1.8087595261461499E-5</v>
      </c>
      <c r="P191" s="1">
        <v>-1.8087595261460899E-5</v>
      </c>
      <c r="Q191" s="1">
        <v>-1.8087595261460899E-5</v>
      </c>
      <c r="R191" s="1">
        <v>-1.80875952614638E-5</v>
      </c>
      <c r="S191" s="1">
        <v>-1.8087595261462698E-5</v>
      </c>
      <c r="T191" s="1">
        <v>-1.8087595261460401E-5</v>
      </c>
      <c r="U191" s="1">
        <v>-1.8087595261463302E-5</v>
      </c>
      <c r="V191" s="1">
        <v>-1.8087595261466198E-5</v>
      </c>
      <c r="W191" s="1">
        <v>-1.80875952614636E-5</v>
      </c>
      <c r="X191" s="1">
        <v>-1.8087595261462099E-5</v>
      </c>
      <c r="Y191" s="1">
        <v>-1.8087595261464399E-5</v>
      </c>
      <c r="Z191" s="1">
        <v>-1.80875952614595E-5</v>
      </c>
      <c r="AA191" s="1">
        <v>-1.8087595261464199E-5</v>
      </c>
      <c r="AB191" s="1">
        <v>-1.8087595261460899E-5</v>
      </c>
      <c r="AC191" s="1">
        <v>-1.8087595261463302E-5</v>
      </c>
      <c r="AD191" s="1">
        <v>-1.8087595261464399E-5</v>
      </c>
      <c r="AE191" s="1">
        <v>-1.8087595261461499E-5</v>
      </c>
      <c r="AF191" s="1">
        <v>-1.80875952614589E-5</v>
      </c>
      <c r="AG191" s="1">
        <v>-1.8087595261463302E-5</v>
      </c>
      <c r="AH191" s="1">
        <v>-1.8087595261463302E-5</v>
      </c>
      <c r="AI191" s="1">
        <v>-1.8087595261464101E-5</v>
      </c>
      <c r="AJ191" s="1">
        <v>-1.80875952614638E-5</v>
      </c>
      <c r="AK191" s="1">
        <v>-1.8087595261462698E-5</v>
      </c>
    </row>
    <row r="192" spans="1:37" x14ac:dyDescent="0.75">
      <c r="A192">
        <v>190</v>
      </c>
      <c r="B192" s="1">
        <v>-1.7956841154334098E-5</v>
      </c>
      <c r="C192" s="1">
        <v>-1.79568411543338E-5</v>
      </c>
      <c r="D192" s="1">
        <v>-1.7956841154332699E-5</v>
      </c>
      <c r="E192" s="1">
        <v>-1.7956841154332699E-5</v>
      </c>
      <c r="F192" s="1">
        <v>-1.7956841154332099E-5</v>
      </c>
      <c r="G192" s="1">
        <v>-1.7956841154332299E-5</v>
      </c>
      <c r="H192" s="1">
        <v>-1.79568411543309E-5</v>
      </c>
      <c r="I192" s="1">
        <v>-1.7956841154329399E-5</v>
      </c>
      <c r="J192" s="1">
        <v>-1.7956841154330598E-5</v>
      </c>
      <c r="K192" s="1">
        <v>-1.7956841154329999E-5</v>
      </c>
      <c r="L192" s="1">
        <v>-1.7956841154327702E-5</v>
      </c>
      <c r="M192" s="1">
        <v>-1.7956841154331201E-5</v>
      </c>
      <c r="N192" s="1">
        <v>-1.7956841154334098E-5</v>
      </c>
      <c r="O192" s="1">
        <v>-1.7956841154327702E-5</v>
      </c>
      <c r="P192" s="1">
        <v>-1.7956841154328E-5</v>
      </c>
      <c r="Q192" s="1">
        <v>-1.7956841154329101E-5</v>
      </c>
      <c r="R192" s="1">
        <v>-1.79568411543309E-5</v>
      </c>
      <c r="S192" s="1">
        <v>-1.7956841154329799E-5</v>
      </c>
      <c r="T192" s="1">
        <v>-1.7956841154327702E-5</v>
      </c>
      <c r="U192" s="1">
        <v>-1.79568411543303E-5</v>
      </c>
      <c r="V192" s="1">
        <v>-1.7956841154334098E-5</v>
      </c>
      <c r="W192" s="1">
        <v>-1.7956841154329101E-5</v>
      </c>
      <c r="X192" s="1">
        <v>-1.7956841154329399E-5</v>
      </c>
      <c r="Y192" s="1">
        <v>-1.7956841154332001E-5</v>
      </c>
      <c r="Z192" s="1">
        <v>-1.7956841154327702E-5</v>
      </c>
      <c r="AA192" s="1">
        <v>-1.7956841154329999E-5</v>
      </c>
      <c r="AB192" s="1">
        <v>-1.7956841154327702E-5</v>
      </c>
      <c r="AC192" s="1">
        <v>-1.7956841154329999E-5</v>
      </c>
      <c r="AD192" s="1">
        <v>-1.79568411543315E-5</v>
      </c>
      <c r="AE192" s="1">
        <v>-1.7956841154327702E-5</v>
      </c>
      <c r="AF192" s="1">
        <v>-1.7956841154325099E-5</v>
      </c>
      <c r="AG192" s="1">
        <v>-1.7956841154328501E-5</v>
      </c>
      <c r="AH192" s="1">
        <v>-1.79568411543309E-5</v>
      </c>
      <c r="AI192" s="1">
        <v>-1.7956841154329799E-5</v>
      </c>
      <c r="AJ192" s="1">
        <v>-1.7956841154328799E-5</v>
      </c>
      <c r="AK192" s="1">
        <v>-1.79568411543303E-5</v>
      </c>
    </row>
    <row r="193" spans="1:37" x14ac:dyDescent="0.75">
      <c r="A193">
        <v>191</v>
      </c>
      <c r="B193" s="1">
        <v>-1.7827128817994199E-5</v>
      </c>
      <c r="C193" s="1">
        <v>-1.7827128817991902E-5</v>
      </c>
      <c r="D193" s="1">
        <v>-1.7827128817991902E-5</v>
      </c>
      <c r="E193" s="1">
        <v>-1.7827128817993301E-5</v>
      </c>
      <c r="F193" s="1">
        <v>-1.78271288179916E-5</v>
      </c>
      <c r="G193" s="1">
        <v>-1.7827128817991902E-5</v>
      </c>
      <c r="H193" s="1">
        <v>-1.7827128817991E-5</v>
      </c>
      <c r="I193" s="1">
        <v>-1.7827128817991E-5</v>
      </c>
      <c r="J193" s="1">
        <v>-1.78271288179922E-5</v>
      </c>
      <c r="K193" s="1">
        <v>-1.7827128817990699E-5</v>
      </c>
      <c r="L193" s="1">
        <v>-1.78271288179893E-5</v>
      </c>
      <c r="M193" s="1">
        <v>-1.7827128817991902E-5</v>
      </c>
      <c r="N193" s="1">
        <v>-1.7827128817992999E-5</v>
      </c>
      <c r="O193" s="1">
        <v>-1.7827128817988402E-5</v>
      </c>
      <c r="P193" s="1">
        <v>-1.7827128817987799E-5</v>
      </c>
      <c r="Q193" s="1">
        <v>-1.7827128817989899E-5</v>
      </c>
      <c r="R193" s="1">
        <v>-1.7827128817992501E-5</v>
      </c>
      <c r="S193" s="1">
        <v>-1.7827128817989601E-5</v>
      </c>
      <c r="T193" s="1">
        <v>-1.7827128817988402E-5</v>
      </c>
      <c r="U193" s="1">
        <v>-1.7827128817989499E-5</v>
      </c>
      <c r="V193" s="1">
        <v>-1.7827128817992799E-5</v>
      </c>
      <c r="W193" s="1">
        <v>-1.7827128817989899E-5</v>
      </c>
      <c r="X193" s="1">
        <v>-1.78271288179893E-5</v>
      </c>
      <c r="Y193" s="1">
        <v>-1.7827128817992799E-5</v>
      </c>
      <c r="Z193" s="1">
        <v>-1.7827128817987799E-5</v>
      </c>
      <c r="AA193" s="1">
        <v>-1.7827128817990401E-5</v>
      </c>
      <c r="AB193" s="1">
        <v>-1.78271288179881E-5</v>
      </c>
      <c r="AC193" s="1">
        <v>-1.7827128817990099E-5</v>
      </c>
      <c r="AD193" s="1">
        <v>-1.7827128817991E-5</v>
      </c>
      <c r="AE193" s="1">
        <v>-1.7827128817987599E-5</v>
      </c>
      <c r="AF193" s="1">
        <v>-1.78271288179858E-5</v>
      </c>
      <c r="AG193" s="1">
        <v>-1.7827128817987199E-5</v>
      </c>
      <c r="AH193" s="1">
        <v>-1.78271288179916E-5</v>
      </c>
      <c r="AI193" s="1">
        <v>-1.7827128817988402E-5</v>
      </c>
      <c r="AJ193" s="1">
        <v>-1.7827128817991E-5</v>
      </c>
      <c r="AK193" s="1">
        <v>-1.78271288179916E-5</v>
      </c>
    </row>
    <row r="194" spans="1:37" x14ac:dyDescent="0.75">
      <c r="A194">
        <v>192</v>
      </c>
      <c r="B194" s="1">
        <v>-1.76984476953027E-5</v>
      </c>
      <c r="C194" s="1">
        <v>-1.7698447695301901E-5</v>
      </c>
      <c r="D194" s="1">
        <v>-1.7698447695301901E-5</v>
      </c>
      <c r="E194" s="1">
        <v>-1.7698447695302999E-5</v>
      </c>
      <c r="F194" s="1">
        <v>-1.7698447695302501E-5</v>
      </c>
      <c r="G194" s="1">
        <v>-1.7698447695302199E-5</v>
      </c>
      <c r="H194" s="1">
        <v>-1.7698447695301901E-5</v>
      </c>
      <c r="I194" s="1">
        <v>-1.76984476953004E-5</v>
      </c>
      <c r="J194" s="1">
        <v>-1.76984476952998E-5</v>
      </c>
      <c r="K194" s="1">
        <v>-1.76984476952998E-5</v>
      </c>
      <c r="L194" s="1">
        <v>-1.7698447695299201E-5</v>
      </c>
      <c r="M194" s="1">
        <v>-1.7698447695301599E-5</v>
      </c>
      <c r="N194" s="1">
        <v>-1.7698447695303598E-5</v>
      </c>
      <c r="O194" s="1">
        <v>-1.7698447695297801E-5</v>
      </c>
      <c r="P194" s="1">
        <v>-1.7698447695298699E-5</v>
      </c>
      <c r="Q194" s="1">
        <v>-1.7698447695299499E-5</v>
      </c>
      <c r="R194" s="1">
        <v>-1.76984476953004E-5</v>
      </c>
      <c r="S194" s="1">
        <v>-1.7698447695301E-5</v>
      </c>
      <c r="T194" s="1">
        <v>-1.7698447695298699E-5</v>
      </c>
      <c r="U194" s="1">
        <v>-1.7698447695301E-5</v>
      </c>
      <c r="V194" s="1">
        <v>-1.76984476953039E-5</v>
      </c>
      <c r="W194" s="1">
        <v>-1.7698447695299499E-5</v>
      </c>
      <c r="X194" s="1">
        <v>-1.7698447695299499E-5</v>
      </c>
      <c r="Y194" s="1">
        <v>-1.76984476953027E-5</v>
      </c>
      <c r="Z194" s="1">
        <v>-1.7698447695298899E-5</v>
      </c>
      <c r="AA194" s="1">
        <v>-1.7698447695298699E-5</v>
      </c>
      <c r="AB194" s="1">
        <v>-1.7698447695298099E-5</v>
      </c>
      <c r="AC194" s="1">
        <v>-1.7698447695301E-5</v>
      </c>
      <c r="AD194" s="1">
        <v>-1.7698447695301E-5</v>
      </c>
      <c r="AE194" s="1">
        <v>-1.7698447695298099E-5</v>
      </c>
      <c r="AF194" s="1">
        <v>-1.7698447695296598E-5</v>
      </c>
      <c r="AG194" s="1">
        <v>-1.7698447695298099E-5</v>
      </c>
      <c r="AH194" s="1">
        <v>-1.7698447695302399E-5</v>
      </c>
      <c r="AI194" s="1">
        <v>-1.7698447695299899E-5</v>
      </c>
      <c r="AJ194" s="1">
        <v>-1.76984476953004E-5</v>
      </c>
      <c r="AK194" s="1">
        <v>-1.7698447695301E-5</v>
      </c>
    </row>
    <row r="195" spans="1:37" x14ac:dyDescent="0.75">
      <c r="A195">
        <v>193</v>
      </c>
      <c r="B195" s="1">
        <v>-1.75707873777462E-5</v>
      </c>
      <c r="C195" s="1">
        <v>-1.7570787377745899E-5</v>
      </c>
      <c r="D195" s="1">
        <v>-1.7570787377745001E-5</v>
      </c>
      <c r="E195" s="1">
        <v>-1.7570787377747E-5</v>
      </c>
      <c r="F195" s="1">
        <v>-1.75707873777462E-5</v>
      </c>
      <c r="G195" s="1">
        <v>-1.7570787377745601E-5</v>
      </c>
      <c r="H195" s="1">
        <v>-1.7570787377744699E-5</v>
      </c>
      <c r="I195" s="1">
        <v>-1.7570787377743801E-5</v>
      </c>
      <c r="J195" s="1">
        <v>-1.7570787377743801E-5</v>
      </c>
      <c r="K195" s="1">
        <v>-1.7570787377744401E-5</v>
      </c>
      <c r="L195" s="1">
        <v>-1.75707873777427E-5</v>
      </c>
      <c r="M195" s="1">
        <v>-1.7570787377745299E-5</v>
      </c>
      <c r="N195" s="1">
        <v>-1.7570787377747E-5</v>
      </c>
      <c r="O195" s="1">
        <v>-1.7570787377740901E-5</v>
      </c>
      <c r="P195" s="1">
        <v>-1.7570787377742101E-5</v>
      </c>
      <c r="Q195" s="1">
        <v>-1.75707873777435E-5</v>
      </c>
      <c r="R195" s="1">
        <v>-1.75707873777441E-5</v>
      </c>
      <c r="S195" s="1">
        <v>-1.7570787377743801E-5</v>
      </c>
      <c r="T195" s="1">
        <v>-1.75707873777427E-5</v>
      </c>
      <c r="U195" s="1">
        <v>-1.7570787377743801E-5</v>
      </c>
      <c r="V195" s="1">
        <v>-1.7570787377746698E-5</v>
      </c>
      <c r="W195" s="1">
        <v>-1.75707873777435E-5</v>
      </c>
      <c r="X195" s="1">
        <v>-1.75707873777441E-5</v>
      </c>
      <c r="Y195" s="1">
        <v>-1.7570787377745299E-5</v>
      </c>
      <c r="Z195" s="1">
        <v>-1.75707873777435E-5</v>
      </c>
      <c r="AA195" s="1">
        <v>-1.7570787377742101E-5</v>
      </c>
      <c r="AB195" s="1">
        <v>-1.75707873777427E-5</v>
      </c>
      <c r="AC195" s="1">
        <v>-1.7570787377743801E-5</v>
      </c>
      <c r="AD195" s="1">
        <v>-1.7570787377746498E-5</v>
      </c>
      <c r="AE195" s="1">
        <v>-1.75707873777429E-5</v>
      </c>
      <c r="AF195" s="1">
        <v>-1.75707873777394E-5</v>
      </c>
      <c r="AG195" s="1">
        <v>-1.7570787377742101E-5</v>
      </c>
      <c r="AH195" s="1">
        <v>-1.7570787377746498E-5</v>
      </c>
      <c r="AI195" s="1">
        <v>-1.7570787377742399E-5</v>
      </c>
      <c r="AJ195" s="1">
        <v>-1.7570787377745299E-5</v>
      </c>
      <c r="AK195" s="1">
        <v>-1.7570787377743801E-5</v>
      </c>
    </row>
    <row r="196" spans="1:37" x14ac:dyDescent="0.75">
      <c r="A196">
        <v>194</v>
      </c>
      <c r="B196" s="1">
        <v>-1.7444137602677599E-5</v>
      </c>
      <c r="C196" s="1">
        <v>-1.74441376026779E-5</v>
      </c>
      <c r="D196" s="1">
        <v>-1.7444137602675301E-5</v>
      </c>
      <c r="E196" s="1">
        <v>-1.74441376026779E-5</v>
      </c>
      <c r="F196" s="1">
        <v>-1.74441376026773E-5</v>
      </c>
      <c r="G196" s="1">
        <v>-1.7444137602676501E-5</v>
      </c>
      <c r="H196" s="1">
        <v>-1.74441376026756E-5</v>
      </c>
      <c r="I196" s="1">
        <v>-1.7444137602674498E-5</v>
      </c>
      <c r="J196" s="1">
        <v>-1.7444137602675901E-5</v>
      </c>
      <c r="K196" s="1">
        <v>-1.7444137602674698E-5</v>
      </c>
      <c r="L196" s="1">
        <v>-1.74441376026742E-5</v>
      </c>
      <c r="M196" s="1">
        <v>-1.7444137602676501E-5</v>
      </c>
      <c r="N196" s="1">
        <v>-1.7444137602680299E-5</v>
      </c>
      <c r="O196" s="1">
        <v>-1.74441376026715E-5</v>
      </c>
      <c r="P196" s="1">
        <v>-1.74441376026742E-5</v>
      </c>
      <c r="Q196" s="1">
        <v>-1.7444137602673899E-5</v>
      </c>
      <c r="R196" s="1">
        <v>-1.7444137602677101E-5</v>
      </c>
      <c r="S196" s="1">
        <v>-1.74441376026742E-5</v>
      </c>
      <c r="T196" s="1">
        <v>-1.7444137602673601E-5</v>
      </c>
      <c r="U196" s="1">
        <v>-1.7444137602675301E-5</v>
      </c>
      <c r="V196" s="1">
        <v>-1.7444137602680001E-5</v>
      </c>
      <c r="W196" s="1">
        <v>-1.74441376026742E-5</v>
      </c>
      <c r="X196" s="1">
        <v>-1.7444137602675901E-5</v>
      </c>
      <c r="Y196" s="1">
        <v>-1.7444137602676501E-5</v>
      </c>
      <c r="Z196" s="1">
        <v>-1.74441376026756E-5</v>
      </c>
      <c r="AA196" s="1">
        <v>-1.7444137602674498E-5</v>
      </c>
      <c r="AB196" s="1">
        <v>-1.7444137602671802E-5</v>
      </c>
      <c r="AC196" s="1">
        <v>-1.7444137602676501E-5</v>
      </c>
      <c r="AD196" s="1">
        <v>-1.7444137602680001E-5</v>
      </c>
      <c r="AE196" s="1">
        <v>-1.74441376026742E-5</v>
      </c>
      <c r="AF196" s="1">
        <v>-1.7444137602671198E-5</v>
      </c>
      <c r="AG196" s="1">
        <v>-1.7444137602673899E-5</v>
      </c>
      <c r="AH196" s="1">
        <v>-1.7444137602678198E-5</v>
      </c>
      <c r="AI196" s="1">
        <v>-1.7444137602672699E-5</v>
      </c>
      <c r="AJ196" s="1">
        <v>-1.7444137602676501E-5</v>
      </c>
      <c r="AK196" s="1">
        <v>-1.7444137602674698E-5</v>
      </c>
    </row>
    <row r="197" spans="1:37" x14ac:dyDescent="0.75">
      <c r="A197">
        <v>195</v>
      </c>
      <c r="B197" s="1">
        <v>-1.7318488250626699E-5</v>
      </c>
      <c r="C197" s="1">
        <v>-1.7318488250626099E-5</v>
      </c>
      <c r="D197" s="1">
        <v>-1.73184882506255E-5</v>
      </c>
      <c r="E197" s="1">
        <v>-1.7318488250624599E-5</v>
      </c>
      <c r="F197" s="1">
        <v>-1.7318488250625801E-5</v>
      </c>
      <c r="G197" s="1">
        <v>-1.73184882506255E-5</v>
      </c>
      <c r="H197" s="1">
        <v>-1.73184882506226E-5</v>
      </c>
      <c r="I197" s="1">
        <v>-1.73184882506226E-5</v>
      </c>
      <c r="J197" s="1">
        <v>-1.7318488250623799E-5</v>
      </c>
      <c r="K197" s="1">
        <v>-1.7318488250623799E-5</v>
      </c>
      <c r="L197" s="1">
        <v>-1.7318488250621702E-5</v>
      </c>
      <c r="M197" s="1">
        <v>-1.7318488250626699E-5</v>
      </c>
      <c r="N197" s="1">
        <v>-1.7318488250628702E-5</v>
      </c>
      <c r="O197" s="1">
        <v>-1.7318488250620899E-5</v>
      </c>
      <c r="P197" s="1">
        <v>-1.73184882506226E-5</v>
      </c>
      <c r="Q197" s="1">
        <v>-1.73184882506241E-5</v>
      </c>
      <c r="R197" s="1">
        <v>-1.7318488250626099E-5</v>
      </c>
      <c r="S197" s="1">
        <v>-1.73184882506226E-5</v>
      </c>
      <c r="T197" s="1">
        <v>-1.7318488250623199E-5</v>
      </c>
      <c r="U197" s="1">
        <v>-1.7318488250626099E-5</v>
      </c>
      <c r="V197" s="1">
        <v>-1.7318488250629E-5</v>
      </c>
      <c r="W197" s="1">
        <v>-1.7318488250621702E-5</v>
      </c>
      <c r="X197" s="1">
        <v>-1.73184882506249E-5</v>
      </c>
      <c r="Y197" s="1">
        <v>-1.7318488250626699E-5</v>
      </c>
      <c r="Z197" s="1">
        <v>-1.73184882506255E-5</v>
      </c>
      <c r="AA197" s="1">
        <v>-1.73184882506226E-5</v>
      </c>
      <c r="AB197" s="1">
        <v>-1.73184882506214E-5</v>
      </c>
      <c r="AC197" s="1">
        <v>-1.73184882506255E-5</v>
      </c>
      <c r="AD197" s="1">
        <v>-1.7318488250629E-5</v>
      </c>
      <c r="AE197" s="1">
        <v>-1.7318488250623199E-5</v>
      </c>
      <c r="AF197" s="1">
        <v>-1.7318488250621099E-5</v>
      </c>
      <c r="AG197" s="1">
        <v>-1.7318488250622301E-5</v>
      </c>
      <c r="AH197" s="1">
        <v>-1.7318488250627499E-5</v>
      </c>
      <c r="AI197" s="1">
        <v>-1.7318488250622301E-5</v>
      </c>
      <c r="AJ197" s="1">
        <v>-1.73184882506255E-5</v>
      </c>
      <c r="AK197" s="1">
        <v>-1.73184882506249E-5</v>
      </c>
    </row>
    <row r="198" spans="1:37" x14ac:dyDescent="0.75">
      <c r="A198">
        <v>196</v>
      </c>
      <c r="B198" s="1">
        <v>-1.7193829342662199E-5</v>
      </c>
      <c r="C198" s="1">
        <v>-1.7193829342660501E-5</v>
      </c>
      <c r="D198" s="1">
        <v>-1.71938293426567E-5</v>
      </c>
      <c r="E198" s="1">
        <v>-1.71938293426602E-5</v>
      </c>
      <c r="F198" s="1">
        <v>-1.7193829342660501E-5</v>
      </c>
      <c r="G198" s="1">
        <v>-1.71938293426596E-5</v>
      </c>
      <c r="H198" s="1">
        <v>-1.7193829342656398E-5</v>
      </c>
      <c r="I198" s="1">
        <v>-1.7193829342658699E-5</v>
      </c>
      <c r="J198" s="1">
        <v>-1.7193829342658401E-5</v>
      </c>
      <c r="K198" s="1">
        <v>-1.7193829342658099E-5</v>
      </c>
      <c r="L198" s="1">
        <v>-1.7193829342655799E-5</v>
      </c>
      <c r="M198" s="1">
        <v>-1.71938293426596E-5</v>
      </c>
      <c r="N198" s="1">
        <v>-1.71938293426625E-5</v>
      </c>
      <c r="O198" s="1">
        <v>-1.7193829342655501E-5</v>
      </c>
      <c r="P198" s="1">
        <v>-1.7193829342654901E-5</v>
      </c>
      <c r="Q198" s="1">
        <v>-1.7193829342657801E-5</v>
      </c>
      <c r="R198" s="1">
        <v>-1.7193829342659E-5</v>
      </c>
      <c r="S198" s="1">
        <v>-1.7193829342657001E-5</v>
      </c>
      <c r="T198" s="1">
        <v>-1.7193829342655199E-5</v>
      </c>
      <c r="U198" s="1">
        <v>-1.71938293426596E-5</v>
      </c>
      <c r="V198" s="1">
        <v>-1.7193829342661901E-5</v>
      </c>
      <c r="W198" s="1">
        <v>-1.71938293426573E-5</v>
      </c>
      <c r="X198" s="1">
        <v>-1.7193829342657201E-5</v>
      </c>
      <c r="Y198" s="1">
        <v>-1.71938293426602E-5</v>
      </c>
      <c r="Z198" s="1">
        <v>-1.7193829342658099E-5</v>
      </c>
      <c r="AA198" s="1">
        <v>-1.7193829342657001E-5</v>
      </c>
      <c r="AB198" s="1">
        <v>-1.7193829342654901E-5</v>
      </c>
      <c r="AC198" s="1">
        <v>-1.7193829342659898E-5</v>
      </c>
      <c r="AD198" s="1">
        <v>-1.7193829342662199E-5</v>
      </c>
      <c r="AE198" s="1">
        <v>-1.71938293426575E-5</v>
      </c>
      <c r="AF198" s="1">
        <v>-1.71938293426561E-5</v>
      </c>
      <c r="AG198" s="1">
        <v>-1.7193829342657201E-5</v>
      </c>
      <c r="AH198" s="1">
        <v>-1.7193829342661101E-5</v>
      </c>
      <c r="AI198" s="1">
        <v>-1.71938293426561E-5</v>
      </c>
      <c r="AJ198" s="1">
        <v>-1.71938293426596E-5</v>
      </c>
      <c r="AK198" s="1">
        <v>-1.71938293426596E-5</v>
      </c>
    </row>
    <row r="199" spans="1:37" x14ac:dyDescent="0.75">
      <c r="A199">
        <v>197</v>
      </c>
      <c r="B199" s="1">
        <v>-1.707015103781E-5</v>
      </c>
      <c r="C199" s="1">
        <v>-1.7070151037809701E-5</v>
      </c>
      <c r="D199" s="1">
        <v>-1.70701510378059E-5</v>
      </c>
      <c r="E199" s="1">
        <v>-1.7070151037807899E-5</v>
      </c>
      <c r="F199" s="1">
        <v>-1.7070151037806801E-5</v>
      </c>
      <c r="G199" s="1">
        <v>-1.7070151037806202E-5</v>
      </c>
      <c r="H199" s="1">
        <v>-1.7070151037806202E-5</v>
      </c>
      <c r="I199" s="1">
        <v>-1.70701510378053E-5</v>
      </c>
      <c r="J199" s="1">
        <v>-1.7070151037807699E-5</v>
      </c>
      <c r="K199" s="1">
        <v>-1.70701510378065E-5</v>
      </c>
      <c r="L199" s="1">
        <v>-1.7070151037803599E-5</v>
      </c>
      <c r="M199" s="1">
        <v>-1.7070151037808201E-5</v>
      </c>
      <c r="N199" s="1">
        <v>-1.7070151037809098E-5</v>
      </c>
      <c r="O199" s="1">
        <v>-1.7070151037804199E-5</v>
      </c>
      <c r="P199" s="1">
        <v>-1.7070151037804999E-5</v>
      </c>
      <c r="Q199" s="1">
        <v>-1.70701510378065E-5</v>
      </c>
      <c r="R199" s="1">
        <v>-1.7070151037807699E-5</v>
      </c>
      <c r="S199" s="1">
        <v>-1.7070151037806202E-5</v>
      </c>
      <c r="T199" s="1">
        <v>-1.7070151037803599E-5</v>
      </c>
      <c r="U199" s="1">
        <v>-1.7070151037807699E-5</v>
      </c>
      <c r="V199" s="1">
        <v>-1.707015103781E-5</v>
      </c>
      <c r="W199" s="1">
        <v>-1.7070151037806202E-5</v>
      </c>
      <c r="X199" s="1">
        <v>-1.7070151037806801E-5</v>
      </c>
      <c r="Y199" s="1">
        <v>-1.70701510378088E-5</v>
      </c>
      <c r="Z199" s="1">
        <v>-1.7070151037806202E-5</v>
      </c>
      <c r="AA199" s="1">
        <v>-1.7070151037805598E-5</v>
      </c>
      <c r="AB199" s="1">
        <v>-1.70701510378024E-5</v>
      </c>
      <c r="AC199" s="1">
        <v>-1.7070151037807099E-5</v>
      </c>
      <c r="AD199" s="1">
        <v>-1.70701510378094E-5</v>
      </c>
      <c r="AE199" s="1">
        <v>-1.70701510378059E-5</v>
      </c>
      <c r="AF199" s="1">
        <v>-1.7070151037803901E-5</v>
      </c>
      <c r="AG199" s="1">
        <v>-1.70701510378059E-5</v>
      </c>
      <c r="AH199" s="1">
        <v>-1.70701510378088E-5</v>
      </c>
      <c r="AI199" s="1">
        <v>-1.7070151037804999E-5</v>
      </c>
      <c r="AJ199" s="1">
        <v>-1.7070151037807699E-5</v>
      </c>
      <c r="AK199" s="1">
        <v>-1.7070151037807099E-5</v>
      </c>
    </row>
    <row r="200" spans="1:37" x14ac:dyDescent="0.75">
      <c r="A200">
        <v>198</v>
      </c>
      <c r="B200" s="1">
        <v>-1.6947443630545601E-5</v>
      </c>
      <c r="C200" s="1">
        <v>-1.6947443630545899E-5</v>
      </c>
      <c r="D200" s="1">
        <v>-1.6947443630542101E-5</v>
      </c>
      <c r="E200" s="1">
        <v>-1.69474436305441E-5</v>
      </c>
      <c r="F200" s="1">
        <v>-1.69474436305433E-5</v>
      </c>
      <c r="G200" s="1">
        <v>-1.69474436305412E-5</v>
      </c>
      <c r="H200" s="1">
        <v>-1.69474436305412E-5</v>
      </c>
      <c r="I200" s="1">
        <v>-1.6947443630540702E-5</v>
      </c>
      <c r="J200" s="1">
        <v>-1.6947443630544401E-5</v>
      </c>
      <c r="K200" s="1">
        <v>-1.6947443630542701E-5</v>
      </c>
      <c r="L200" s="1">
        <v>-1.69474436305404E-5</v>
      </c>
      <c r="M200" s="1">
        <v>-1.6947443630544401E-5</v>
      </c>
      <c r="N200" s="1">
        <v>-1.69474436305447E-5</v>
      </c>
      <c r="O200" s="1">
        <v>-1.6947443630540099E-5</v>
      </c>
      <c r="P200" s="1">
        <v>-1.6947443630540901E-5</v>
      </c>
      <c r="Q200" s="1">
        <v>-1.6947443630542101E-5</v>
      </c>
      <c r="R200" s="1">
        <v>-1.6947443630542701E-5</v>
      </c>
      <c r="S200" s="1">
        <v>-1.6947443630542101E-5</v>
      </c>
      <c r="T200" s="1">
        <v>-1.69474436305404E-5</v>
      </c>
      <c r="U200" s="1">
        <v>-1.6947443630542701E-5</v>
      </c>
      <c r="V200" s="1">
        <v>-1.6947443630544401E-5</v>
      </c>
      <c r="W200" s="1">
        <v>-1.6947443630542399E-5</v>
      </c>
      <c r="X200" s="1">
        <v>-1.6947443630542701E-5</v>
      </c>
      <c r="Y200" s="1">
        <v>-1.69474436305441E-5</v>
      </c>
      <c r="Z200" s="1">
        <v>-1.6947443630541799E-5</v>
      </c>
      <c r="AA200" s="1">
        <v>-1.6947443630541501E-5</v>
      </c>
      <c r="AB200" s="1">
        <v>-1.6947443630539201E-5</v>
      </c>
      <c r="AC200" s="1">
        <v>-1.6947443630542101E-5</v>
      </c>
      <c r="AD200" s="1">
        <v>-1.6947443630545001E-5</v>
      </c>
      <c r="AE200" s="1">
        <v>-1.6947443630542101E-5</v>
      </c>
      <c r="AF200" s="1">
        <v>-1.69474436305404E-5</v>
      </c>
      <c r="AG200" s="1">
        <v>-1.6947443630541501E-5</v>
      </c>
      <c r="AH200" s="1">
        <v>-1.6947443630543798E-5</v>
      </c>
      <c r="AI200" s="1">
        <v>-1.6947443630542399E-5</v>
      </c>
      <c r="AJ200" s="1">
        <v>-1.6947443630543798E-5</v>
      </c>
      <c r="AK200" s="1">
        <v>-1.6947443630543798E-5</v>
      </c>
    </row>
    <row r="201" spans="1:37" x14ac:dyDescent="0.75">
      <c r="A201">
        <v>199</v>
      </c>
      <c r="B201" s="1">
        <v>-1.68256975483189E-5</v>
      </c>
      <c r="C201" s="1">
        <v>-1.68256975483197E-5</v>
      </c>
      <c r="D201" s="1">
        <v>-1.68256975483154E-5</v>
      </c>
      <c r="E201" s="1">
        <v>-1.68256975483162E-5</v>
      </c>
      <c r="F201" s="1">
        <v>-1.6825697548317399E-5</v>
      </c>
      <c r="G201" s="1">
        <v>-1.6825697548314201E-5</v>
      </c>
      <c r="H201" s="1">
        <v>-1.68256975483156E-5</v>
      </c>
      <c r="I201" s="1">
        <v>-1.6825697548314201E-5</v>
      </c>
      <c r="J201" s="1">
        <v>-1.68256975483189E-5</v>
      </c>
      <c r="K201" s="1">
        <v>-1.6825697548317101E-5</v>
      </c>
      <c r="L201" s="1">
        <v>-1.6825697548313601E-5</v>
      </c>
      <c r="M201" s="1">
        <v>-1.6825697548316799E-5</v>
      </c>
      <c r="N201" s="1">
        <v>-1.6825697548317999E-5</v>
      </c>
      <c r="O201" s="1">
        <v>-1.6825697548314201E-5</v>
      </c>
      <c r="P201" s="1">
        <v>-1.68256975483148E-5</v>
      </c>
      <c r="Q201" s="1">
        <v>-1.68256975483154E-5</v>
      </c>
      <c r="R201" s="1">
        <v>-1.6825697548316501E-5</v>
      </c>
      <c r="S201" s="1">
        <v>-1.68256975483154E-5</v>
      </c>
      <c r="T201" s="1">
        <v>-1.6825697548314201E-5</v>
      </c>
      <c r="U201" s="1">
        <v>-1.68256975483154E-5</v>
      </c>
      <c r="V201" s="1">
        <v>-1.6825697548316799E-5</v>
      </c>
      <c r="W201" s="1">
        <v>-1.6825697548314499E-5</v>
      </c>
      <c r="X201" s="1">
        <v>-1.6825697548315901E-5</v>
      </c>
      <c r="Y201" s="1">
        <v>-1.6825697548317399E-5</v>
      </c>
      <c r="Z201" s="1">
        <v>-1.68256975483162E-5</v>
      </c>
      <c r="AA201" s="1">
        <v>-1.6825697548314201E-5</v>
      </c>
      <c r="AB201" s="1">
        <v>-1.68256975483127E-5</v>
      </c>
      <c r="AC201" s="1">
        <v>-1.68256975483154E-5</v>
      </c>
      <c r="AD201" s="1">
        <v>-1.6825697548317101E-5</v>
      </c>
      <c r="AE201" s="1">
        <v>-1.6825697548316799E-5</v>
      </c>
      <c r="AF201" s="1">
        <v>-1.6825697548313899E-5</v>
      </c>
      <c r="AG201" s="1">
        <v>-1.6825697548314201E-5</v>
      </c>
      <c r="AH201" s="1">
        <v>-1.68256975483154E-5</v>
      </c>
      <c r="AI201" s="1">
        <v>-1.68256975483156E-5</v>
      </c>
      <c r="AJ201" s="1">
        <v>-1.68256975483162E-5</v>
      </c>
      <c r="AK201" s="1">
        <v>-1.6825697548316501E-5</v>
      </c>
    </row>
    <row r="202" spans="1:37" x14ac:dyDescent="0.75">
      <c r="A202">
        <v>200</v>
      </c>
      <c r="B202" s="1">
        <v>-1.6704903349146901E-5</v>
      </c>
      <c r="C202" s="1">
        <v>-1.6704903349147501E-5</v>
      </c>
      <c r="D202" s="1">
        <v>-1.6704903349143401E-5</v>
      </c>
      <c r="E202" s="1">
        <v>-1.6704903349145498E-5</v>
      </c>
      <c r="F202" s="1">
        <v>-1.6704903349144899E-5</v>
      </c>
      <c r="G202" s="1">
        <v>-1.67049033491431E-5</v>
      </c>
      <c r="H202" s="1">
        <v>-1.67049033491431E-5</v>
      </c>
      <c r="I202" s="1">
        <v>-1.6704903349141399E-5</v>
      </c>
      <c r="J202" s="1">
        <v>-1.6704903349145702E-5</v>
      </c>
      <c r="K202" s="1">
        <v>-1.67049033491446E-5</v>
      </c>
      <c r="L202" s="1">
        <v>-1.6704903349141998E-5</v>
      </c>
      <c r="M202" s="1">
        <v>-1.6704903349144001E-5</v>
      </c>
      <c r="N202" s="1">
        <v>-1.6704903349146301E-5</v>
      </c>
      <c r="O202" s="1">
        <v>-1.67049033491423E-5</v>
      </c>
      <c r="P202" s="1">
        <v>-1.67049033491425E-5</v>
      </c>
      <c r="Q202" s="1">
        <v>-1.6704903349144001E-5</v>
      </c>
      <c r="R202" s="1">
        <v>-1.6704903349145498E-5</v>
      </c>
      <c r="S202" s="1">
        <v>-1.6704903349142801E-5</v>
      </c>
      <c r="T202" s="1">
        <v>-1.67049033491417E-5</v>
      </c>
      <c r="U202" s="1">
        <v>-1.6704903349142801E-5</v>
      </c>
      <c r="V202" s="1">
        <v>-1.67049033491452E-5</v>
      </c>
      <c r="W202" s="1">
        <v>-1.67049033491431E-5</v>
      </c>
      <c r="X202" s="1">
        <v>-1.67049033491446E-5</v>
      </c>
      <c r="Y202" s="1">
        <v>-1.6704903349145702E-5</v>
      </c>
      <c r="Z202" s="1">
        <v>-1.6704903349144899E-5</v>
      </c>
      <c r="AA202" s="1">
        <v>-1.67049033491431E-5</v>
      </c>
      <c r="AB202" s="1">
        <v>-1.6704903349140501E-5</v>
      </c>
      <c r="AC202" s="1">
        <v>-1.6704903349143401E-5</v>
      </c>
      <c r="AD202" s="1">
        <v>-1.6704903349146599E-5</v>
      </c>
      <c r="AE202" s="1">
        <v>-1.67049033491446E-5</v>
      </c>
      <c r="AF202" s="1">
        <v>-1.67049033491431E-5</v>
      </c>
      <c r="AG202" s="1">
        <v>-1.67049033491423E-5</v>
      </c>
      <c r="AH202" s="1">
        <v>-1.6704903349144001E-5</v>
      </c>
      <c r="AI202" s="1">
        <v>-1.6704903349143699E-5</v>
      </c>
      <c r="AJ202" s="1">
        <v>-1.67049033491446E-5</v>
      </c>
      <c r="AK202" s="1">
        <v>-1.6704903349145702E-5</v>
      </c>
    </row>
    <row r="203" spans="1:37" x14ac:dyDescent="0.75">
      <c r="A203">
        <v>201</v>
      </c>
      <c r="B203" s="1">
        <v>-1.65850517192598E-5</v>
      </c>
      <c r="C203" s="1">
        <v>-1.65850517192604E-5</v>
      </c>
      <c r="D203" s="1">
        <v>-1.6585051719257201E-5</v>
      </c>
      <c r="E203" s="1">
        <v>-1.6585051719259498E-5</v>
      </c>
      <c r="F203" s="1">
        <v>-1.6585051719257499E-5</v>
      </c>
      <c r="G203" s="1">
        <v>-1.65850517192563E-5</v>
      </c>
      <c r="H203" s="1">
        <v>-1.6585051719257201E-5</v>
      </c>
      <c r="I203" s="1">
        <v>-1.65850517192557E-5</v>
      </c>
      <c r="J203" s="1">
        <v>-1.6585051719258899E-5</v>
      </c>
      <c r="K203" s="1">
        <v>-1.6585051719258001E-5</v>
      </c>
      <c r="L203" s="1">
        <v>-1.65850517192557E-5</v>
      </c>
      <c r="M203" s="1">
        <v>-1.6585051719257499E-5</v>
      </c>
      <c r="N203" s="1">
        <v>-1.6585051719258899E-5</v>
      </c>
      <c r="O203" s="1">
        <v>-1.6585051719255998E-5</v>
      </c>
      <c r="P203" s="1">
        <v>-1.6585051719254501E-5</v>
      </c>
      <c r="Q203" s="1">
        <v>-1.6585051719255101E-5</v>
      </c>
      <c r="R203" s="1">
        <v>-1.6585051719258601E-5</v>
      </c>
      <c r="S203" s="1">
        <v>-1.6585051719255998E-5</v>
      </c>
      <c r="T203" s="1">
        <v>-1.65850517192534E-5</v>
      </c>
      <c r="U203" s="1">
        <v>-1.6585051719256602E-5</v>
      </c>
      <c r="V203" s="1">
        <v>-1.6585051719258001E-5</v>
      </c>
      <c r="W203" s="1">
        <v>-1.65850517192563E-5</v>
      </c>
      <c r="X203" s="1">
        <v>-1.6585051719258001E-5</v>
      </c>
      <c r="Y203" s="1">
        <v>-1.6585051719258601E-5</v>
      </c>
      <c r="Z203" s="1">
        <v>-1.6585051719257699E-5</v>
      </c>
      <c r="AA203" s="1">
        <v>-1.65850517192557E-5</v>
      </c>
      <c r="AB203" s="1">
        <v>-1.65850517192534E-5</v>
      </c>
      <c r="AC203" s="1">
        <v>-1.65850517192569E-5</v>
      </c>
      <c r="AD203" s="1">
        <v>-1.6585051719258001E-5</v>
      </c>
      <c r="AE203" s="1">
        <v>-1.65850517192569E-5</v>
      </c>
      <c r="AF203" s="1">
        <v>-1.6585051719255998E-5</v>
      </c>
      <c r="AG203" s="1">
        <v>-1.6585051719256602E-5</v>
      </c>
      <c r="AH203" s="1">
        <v>-1.6585051719257499E-5</v>
      </c>
      <c r="AI203" s="1">
        <v>-1.6585051719256602E-5</v>
      </c>
      <c r="AJ203" s="1">
        <v>-1.65850517192569E-5</v>
      </c>
      <c r="AK203" s="1">
        <v>-1.6585051719258001E-5</v>
      </c>
    </row>
    <row r="204" spans="1:37" x14ac:dyDescent="0.75">
      <c r="A204">
        <v>202</v>
      </c>
      <c r="B204" s="1">
        <v>-1.6466133470793599E-5</v>
      </c>
      <c r="C204" s="1">
        <v>-1.64661334707924E-5</v>
      </c>
      <c r="D204" s="1">
        <v>-1.64661334707889E-5</v>
      </c>
      <c r="E204" s="1">
        <v>-1.6466133470790699E-5</v>
      </c>
      <c r="F204" s="1">
        <v>-1.6466133470790699E-5</v>
      </c>
      <c r="G204" s="1">
        <v>-1.64661334707889E-5</v>
      </c>
      <c r="H204" s="1">
        <v>-1.6466133470789201E-5</v>
      </c>
      <c r="I204" s="1">
        <v>-1.64661334707889E-5</v>
      </c>
      <c r="J204" s="1">
        <v>-1.6466133470790401E-5</v>
      </c>
      <c r="K204" s="1">
        <v>-1.6466133470790099E-5</v>
      </c>
      <c r="L204" s="1">
        <v>-1.6466133470787799E-5</v>
      </c>
      <c r="M204" s="1">
        <v>-1.6466133470790099E-5</v>
      </c>
      <c r="N204" s="1">
        <v>-1.6466133470790401E-5</v>
      </c>
      <c r="O204" s="1">
        <v>-1.64661334707875E-5</v>
      </c>
      <c r="P204" s="1">
        <v>-1.64661334707854E-5</v>
      </c>
      <c r="Q204" s="1">
        <v>-1.6466133470788602E-5</v>
      </c>
      <c r="R204" s="1">
        <v>-1.6466133470790401E-5</v>
      </c>
      <c r="S204" s="1">
        <v>-1.64661334707883E-5</v>
      </c>
      <c r="T204" s="1">
        <v>-1.64661334707854E-5</v>
      </c>
      <c r="U204" s="1">
        <v>-1.64661334707883E-5</v>
      </c>
      <c r="V204" s="1">
        <v>-1.6466133470790099E-5</v>
      </c>
      <c r="W204" s="1">
        <v>-1.6466133470789499E-5</v>
      </c>
      <c r="X204" s="1">
        <v>-1.6466133470789801E-5</v>
      </c>
      <c r="Y204" s="1">
        <v>-1.6466133470790699E-5</v>
      </c>
      <c r="Z204" s="1">
        <v>-1.6466133470789201E-5</v>
      </c>
      <c r="AA204" s="1">
        <v>-1.6466133470787998E-5</v>
      </c>
      <c r="AB204" s="1">
        <v>-1.6466133470786599E-5</v>
      </c>
      <c r="AC204" s="1">
        <v>-1.6466133470789499E-5</v>
      </c>
      <c r="AD204" s="1">
        <v>-1.6466133470790699E-5</v>
      </c>
      <c r="AE204" s="1">
        <v>-1.64661334707889E-5</v>
      </c>
      <c r="AF204" s="1">
        <v>-1.6466133470786901E-5</v>
      </c>
      <c r="AG204" s="1">
        <v>-1.6466133470790401E-5</v>
      </c>
      <c r="AH204" s="1">
        <v>-1.6466133470788602E-5</v>
      </c>
      <c r="AI204" s="1">
        <v>-1.64661334707889E-5</v>
      </c>
      <c r="AJ204" s="1">
        <v>-1.6466133470790401E-5</v>
      </c>
      <c r="AK204" s="1">
        <v>-1.6466133470790899E-5</v>
      </c>
    </row>
    <row r="205" spans="1:37" x14ac:dyDescent="0.75">
      <c r="A205">
        <v>203</v>
      </c>
      <c r="B205" s="1">
        <v>-1.6348139539530199E-5</v>
      </c>
      <c r="C205" s="1">
        <v>-1.6348139539529101E-5</v>
      </c>
      <c r="D205" s="1">
        <v>-1.6348139539526499E-5</v>
      </c>
      <c r="E205" s="1">
        <v>-1.6348139539528498E-5</v>
      </c>
      <c r="F205" s="1">
        <v>-1.6348139539527299E-5</v>
      </c>
      <c r="G205" s="1">
        <v>-1.6348139539526699E-5</v>
      </c>
      <c r="H205" s="1">
        <v>-1.6348139539526699E-5</v>
      </c>
      <c r="I205" s="1">
        <v>-1.6348139539526201E-5</v>
      </c>
      <c r="J205" s="1">
        <v>-1.63481395395276E-5</v>
      </c>
      <c r="K205" s="1">
        <v>-1.6348139539528498E-5</v>
      </c>
      <c r="L205" s="1">
        <v>-1.6348139539526201E-5</v>
      </c>
      <c r="M205" s="1">
        <v>-1.6348139539527001E-5</v>
      </c>
      <c r="N205" s="1">
        <v>-1.6348139539528498E-5</v>
      </c>
      <c r="O205" s="1">
        <v>-1.6348139539526201E-5</v>
      </c>
      <c r="P205" s="1">
        <v>-1.6348139539523799E-5</v>
      </c>
      <c r="Q205" s="1">
        <v>-1.6348139539524998E-5</v>
      </c>
      <c r="R205" s="1">
        <v>-1.6348139539527899E-5</v>
      </c>
      <c r="S205" s="1">
        <v>-1.6348139539527299E-5</v>
      </c>
      <c r="T205" s="1">
        <v>-1.6348139539523799E-5</v>
      </c>
      <c r="U205" s="1">
        <v>-1.6348139539525601E-5</v>
      </c>
      <c r="V205" s="1">
        <v>-1.63481395395282E-5</v>
      </c>
      <c r="W205" s="1">
        <v>-1.63481395395276E-5</v>
      </c>
      <c r="X205" s="1">
        <v>-1.6348139539528498E-5</v>
      </c>
      <c r="Y205" s="1">
        <v>-1.6348139539527299E-5</v>
      </c>
      <c r="Z205" s="1">
        <v>-1.63481395395276E-5</v>
      </c>
      <c r="AA205" s="1">
        <v>-1.6348139539526201E-5</v>
      </c>
      <c r="AB205" s="1">
        <v>-1.6348139539523799E-5</v>
      </c>
      <c r="AC205" s="1">
        <v>-1.6348139539527299E-5</v>
      </c>
      <c r="AD205" s="1">
        <v>-1.6348139539529101E-5</v>
      </c>
      <c r="AE205" s="1">
        <v>-1.63481395395288E-5</v>
      </c>
      <c r="AF205" s="1">
        <v>-1.6348139539526201E-5</v>
      </c>
      <c r="AG205" s="1">
        <v>-1.6348139539527001E-5</v>
      </c>
      <c r="AH205" s="1">
        <v>-1.6348139539526401E-5</v>
      </c>
      <c r="AI205" s="1">
        <v>-1.63481395395276E-5</v>
      </c>
      <c r="AJ205" s="1">
        <v>-1.6348139539527299E-5</v>
      </c>
      <c r="AK205" s="1">
        <v>-1.6348139539527899E-5</v>
      </c>
    </row>
    <row r="206" spans="1:37" x14ac:dyDescent="0.75">
      <c r="A206">
        <v>204</v>
      </c>
      <c r="B206" s="1">
        <v>-1.6231060982706699E-5</v>
      </c>
      <c r="C206" s="1">
        <v>-1.6231060982705801E-5</v>
      </c>
      <c r="D206" s="1">
        <v>-1.6231060982702599E-5</v>
      </c>
      <c r="E206" s="1">
        <v>-1.6231060982703199E-5</v>
      </c>
      <c r="F206" s="1">
        <v>-1.6231060982702599E-5</v>
      </c>
      <c r="G206" s="1">
        <v>-1.6231060982703798E-5</v>
      </c>
      <c r="H206" s="1">
        <v>-1.6231060982701799E-5</v>
      </c>
      <c r="I206" s="1">
        <v>-1.6231060982701501E-5</v>
      </c>
      <c r="J206" s="1">
        <v>-1.6231060982703199E-5</v>
      </c>
      <c r="K206" s="1">
        <v>-1.6231060982702599E-5</v>
      </c>
      <c r="L206" s="1">
        <v>-1.6231060982701501E-5</v>
      </c>
      <c r="M206" s="1">
        <v>-1.6231060982701999E-5</v>
      </c>
      <c r="N206" s="1">
        <v>-1.62310609827049E-5</v>
      </c>
      <c r="O206" s="1">
        <v>-1.6231060982700902E-5</v>
      </c>
      <c r="P206" s="1">
        <v>-1.6231060982699699E-5</v>
      </c>
      <c r="Q206" s="1">
        <v>-1.6231060982700902E-5</v>
      </c>
      <c r="R206" s="1">
        <v>-1.6231060982704402E-5</v>
      </c>
      <c r="S206" s="1">
        <v>-1.6231060982700299E-5</v>
      </c>
      <c r="T206" s="1">
        <v>-1.6231060982698499E-5</v>
      </c>
      <c r="U206" s="1">
        <v>-1.6231060982700902E-5</v>
      </c>
      <c r="V206" s="1">
        <v>-1.6231060982704402E-5</v>
      </c>
      <c r="W206" s="1">
        <v>-1.6231060982702101E-5</v>
      </c>
      <c r="X206" s="1">
        <v>-1.6231060982703798E-5</v>
      </c>
      <c r="Y206" s="1">
        <v>-1.6231060982703798E-5</v>
      </c>
      <c r="Z206" s="1">
        <v>-1.62310609827041E-5</v>
      </c>
      <c r="AA206" s="1">
        <v>-1.6231060982701501E-5</v>
      </c>
      <c r="AB206" s="1">
        <v>-1.62310609827006E-5</v>
      </c>
      <c r="AC206" s="1">
        <v>-1.6231060982702599E-5</v>
      </c>
      <c r="AD206" s="1">
        <v>-1.62310609827049E-5</v>
      </c>
      <c r="AE206" s="1">
        <v>-1.6231060982702599E-5</v>
      </c>
      <c r="AF206" s="1">
        <v>-1.6231060982702599E-5</v>
      </c>
      <c r="AG206" s="1">
        <v>-1.6231060982702901E-5</v>
      </c>
      <c r="AH206" s="1">
        <v>-1.6231060982702101E-5</v>
      </c>
      <c r="AI206" s="1">
        <v>-1.6231060982701501E-5</v>
      </c>
      <c r="AJ206" s="1">
        <v>-1.62310609827035E-5</v>
      </c>
      <c r="AK206" s="1">
        <v>-1.62310609827049E-5</v>
      </c>
    </row>
    <row r="207" spans="1:37" x14ac:dyDescent="0.75">
      <c r="A207">
        <v>205</v>
      </c>
      <c r="B207" s="1">
        <v>-1.61148889768372E-5</v>
      </c>
      <c r="C207" s="1">
        <v>-1.6114888976835499E-5</v>
      </c>
      <c r="D207" s="1">
        <v>-1.61148889768343E-5</v>
      </c>
      <c r="E207" s="1">
        <v>-1.6114888976834601E-5</v>
      </c>
      <c r="F207" s="1">
        <v>-1.6114888976832599E-5</v>
      </c>
      <c r="G207" s="1">
        <v>-1.6114888976833798E-5</v>
      </c>
      <c r="H207" s="1">
        <v>-1.6114888976832901E-5</v>
      </c>
      <c r="I207" s="1">
        <v>-1.6114888976831701E-5</v>
      </c>
      <c r="J207" s="1">
        <v>-1.6114888976833199E-5</v>
      </c>
      <c r="K207" s="1">
        <v>-1.61148889768343E-5</v>
      </c>
      <c r="L207" s="1">
        <v>-1.6114888976833199E-5</v>
      </c>
      <c r="M207" s="1">
        <v>-1.6114888976832599E-5</v>
      </c>
      <c r="N207" s="1">
        <v>-1.6114888976835801E-5</v>
      </c>
      <c r="O207" s="1">
        <v>-1.61148889768308E-5</v>
      </c>
      <c r="P207" s="1">
        <v>-1.6114888976830298E-5</v>
      </c>
      <c r="Q207" s="1">
        <v>-1.61148889768314E-5</v>
      </c>
      <c r="R207" s="1">
        <v>-1.61148889768343E-5</v>
      </c>
      <c r="S207" s="1">
        <v>-1.6114888976832301E-5</v>
      </c>
      <c r="T207" s="1">
        <v>-1.6114888976830298E-5</v>
      </c>
      <c r="U207" s="1">
        <v>-1.6114888976831999E-5</v>
      </c>
      <c r="V207" s="1">
        <v>-1.61148889768343E-5</v>
      </c>
      <c r="W207" s="1">
        <v>-1.6114888976832901E-5</v>
      </c>
      <c r="X207" s="1">
        <v>-1.61148889768341E-5</v>
      </c>
      <c r="Y207" s="1">
        <v>-1.6114888976833199E-5</v>
      </c>
      <c r="Z207" s="1">
        <v>-1.6114888976833798E-5</v>
      </c>
      <c r="AA207" s="1">
        <v>-1.6114888976834002E-5</v>
      </c>
      <c r="AB207" s="1">
        <v>-1.61148889768308E-5</v>
      </c>
      <c r="AC207" s="1">
        <v>-1.6114888976832599E-5</v>
      </c>
      <c r="AD207" s="1">
        <v>-1.6114888976835201E-5</v>
      </c>
      <c r="AE207" s="1">
        <v>-1.6114888976833199E-5</v>
      </c>
      <c r="AF207" s="1">
        <v>-1.6114888976832301E-5</v>
      </c>
      <c r="AG207" s="1">
        <v>-1.6114888976832599E-5</v>
      </c>
      <c r="AH207" s="1">
        <v>-1.6114888976834601E-5</v>
      </c>
      <c r="AI207" s="1">
        <v>-1.6114888976832599E-5</v>
      </c>
      <c r="AJ207" s="1">
        <v>-1.6114888976833798E-5</v>
      </c>
      <c r="AK207" s="1">
        <v>-1.6114888976834601E-5</v>
      </c>
    </row>
    <row r="208" spans="1:37" x14ac:dyDescent="0.75">
      <c r="A208">
        <v>206</v>
      </c>
      <c r="B208" s="1">
        <v>-1.5999614815617502E-5</v>
      </c>
      <c r="C208" s="1">
        <v>-1.59996148156141E-5</v>
      </c>
      <c r="D208" s="1">
        <v>-1.59996148156129E-5</v>
      </c>
      <c r="E208" s="1">
        <v>-1.59996148156129E-5</v>
      </c>
      <c r="F208" s="1">
        <v>-1.5999614815611701E-5</v>
      </c>
      <c r="G208" s="1">
        <v>-1.5999614815614002E-5</v>
      </c>
      <c r="H208" s="1">
        <v>-1.59996148156114E-5</v>
      </c>
      <c r="I208" s="1">
        <v>-1.5999614815610502E-5</v>
      </c>
      <c r="J208" s="1">
        <v>-1.59996148156129E-5</v>
      </c>
      <c r="K208" s="1">
        <v>-1.59996148156135E-5</v>
      </c>
      <c r="L208" s="1">
        <v>-1.59996148156112E-5</v>
      </c>
      <c r="M208" s="1">
        <v>-1.5999614815611999E-5</v>
      </c>
      <c r="N208" s="1">
        <v>-1.59996148156143E-5</v>
      </c>
      <c r="O208" s="1">
        <v>-1.5999614815611101E-5</v>
      </c>
      <c r="P208" s="1">
        <v>-1.599961481561E-5</v>
      </c>
      <c r="Q208" s="1">
        <v>-1.59996148156114E-5</v>
      </c>
      <c r="R208" s="1">
        <v>-1.59996148156129E-5</v>
      </c>
      <c r="S208" s="1">
        <v>-1.5999614815610502E-5</v>
      </c>
      <c r="T208" s="1">
        <v>-1.599961481561E-5</v>
      </c>
      <c r="U208" s="1">
        <v>-1.59996148156114E-5</v>
      </c>
      <c r="V208" s="1">
        <v>-1.59996148156135E-5</v>
      </c>
      <c r="W208" s="1">
        <v>-1.5999614815612599E-5</v>
      </c>
      <c r="X208" s="1">
        <v>-1.59996148156129E-5</v>
      </c>
      <c r="Y208" s="1">
        <v>-1.59996148156129E-5</v>
      </c>
      <c r="Z208" s="1">
        <v>-1.5999614815613199E-5</v>
      </c>
      <c r="AA208" s="1">
        <v>-1.59996148156129E-5</v>
      </c>
      <c r="AB208" s="1">
        <v>-1.599961481561E-5</v>
      </c>
      <c r="AC208" s="1">
        <v>-1.5999614815611101E-5</v>
      </c>
      <c r="AD208" s="1">
        <v>-1.5999614815612301E-5</v>
      </c>
      <c r="AE208" s="1">
        <v>-1.5999614815612599E-5</v>
      </c>
      <c r="AF208" s="1">
        <v>-1.599961481561E-5</v>
      </c>
      <c r="AG208" s="1">
        <v>-1.5999614815612301E-5</v>
      </c>
      <c r="AH208" s="1">
        <v>-1.5999614815611999E-5</v>
      </c>
      <c r="AI208" s="1">
        <v>-1.59996148156114E-5</v>
      </c>
      <c r="AJ208" s="1">
        <v>-1.59996148156112E-5</v>
      </c>
      <c r="AK208" s="1">
        <v>-1.59996148156135E-5</v>
      </c>
    </row>
    <row r="209" spans="1:37" x14ac:dyDescent="0.75">
      <c r="A209">
        <v>207</v>
      </c>
      <c r="B209" s="1">
        <v>-1.5885229907843598E-5</v>
      </c>
      <c r="C209" s="1">
        <v>-1.5885229907842701E-5</v>
      </c>
      <c r="D209" s="1">
        <v>-1.58852299078404E-5</v>
      </c>
      <c r="E209" s="1">
        <v>-1.5885229907841301E-5</v>
      </c>
      <c r="F209" s="1">
        <v>-1.5885229907840702E-5</v>
      </c>
      <c r="G209" s="1">
        <v>-1.5885229907841901E-5</v>
      </c>
      <c r="H209" s="1">
        <v>-1.58852299078404E-5</v>
      </c>
      <c r="I209" s="1">
        <v>-1.5885229907839201E-5</v>
      </c>
      <c r="J209" s="1">
        <v>-1.5885229907842101E-5</v>
      </c>
      <c r="K209" s="1">
        <v>-1.5885229907841901E-5</v>
      </c>
      <c r="L209" s="1">
        <v>-1.5885229907839201E-5</v>
      </c>
      <c r="M209" s="1">
        <v>-1.5885229907840098E-5</v>
      </c>
      <c r="N209" s="1">
        <v>-1.5885229907842399E-5</v>
      </c>
      <c r="O209" s="1">
        <v>-1.5885229907840098E-5</v>
      </c>
      <c r="P209" s="1">
        <v>-1.5885229907837801E-5</v>
      </c>
      <c r="Q209" s="1">
        <v>-1.5885229907841E-5</v>
      </c>
      <c r="R209" s="1">
        <v>-1.5885229907842701E-5</v>
      </c>
      <c r="S209" s="1">
        <v>-1.5885229907839499E-5</v>
      </c>
      <c r="T209" s="1">
        <v>-1.5885229907837202E-5</v>
      </c>
      <c r="U209" s="1">
        <v>-1.5885229907838699E-5</v>
      </c>
      <c r="V209" s="1">
        <v>-1.5885229907841901E-5</v>
      </c>
      <c r="W209" s="1">
        <v>-1.5885229907841599E-5</v>
      </c>
      <c r="X209" s="1">
        <v>-1.5885229907840702E-5</v>
      </c>
      <c r="Y209" s="1">
        <v>-1.5885229907841901E-5</v>
      </c>
      <c r="Z209" s="1">
        <v>-1.5885229907841301E-5</v>
      </c>
      <c r="AA209" s="1">
        <v>-1.5885229907841301E-5</v>
      </c>
      <c r="AB209" s="1">
        <v>-1.5885229907838899E-5</v>
      </c>
      <c r="AC209" s="1">
        <v>-1.5885229907838899E-5</v>
      </c>
      <c r="AD209" s="1">
        <v>-1.5885229907840702E-5</v>
      </c>
      <c r="AE209" s="1">
        <v>-1.5885229907841E-5</v>
      </c>
      <c r="AF209" s="1">
        <v>-1.5885229907839299E-5</v>
      </c>
      <c r="AG209" s="1">
        <v>-1.5885229907841301E-5</v>
      </c>
      <c r="AH209" s="1">
        <v>-1.5885229907841301E-5</v>
      </c>
      <c r="AI209" s="1">
        <v>-1.58852299078404E-5</v>
      </c>
      <c r="AJ209" s="1">
        <v>-1.5885229907839201E-5</v>
      </c>
      <c r="AK209" s="1">
        <v>-1.5885229907841901E-5</v>
      </c>
    </row>
    <row r="210" spans="1:37" x14ac:dyDescent="0.75">
      <c r="A210">
        <v>208</v>
      </c>
      <c r="B210" s="1">
        <v>-1.5771725775410699E-5</v>
      </c>
      <c r="C210" s="1">
        <v>-1.5771725775410201E-5</v>
      </c>
      <c r="D210" s="1">
        <v>-1.5771725775408101E-5</v>
      </c>
      <c r="E210" s="1">
        <v>-1.5771725775407599E-5</v>
      </c>
      <c r="F210" s="1">
        <v>-1.5771725775408101E-5</v>
      </c>
      <c r="G210" s="1">
        <v>-1.5771725775409602E-5</v>
      </c>
      <c r="H210" s="1">
        <v>-1.5771725775407599E-5</v>
      </c>
      <c r="I210" s="1">
        <v>-1.5771725775406701E-5</v>
      </c>
      <c r="J210" s="1">
        <v>-1.5771725775408998E-5</v>
      </c>
      <c r="K210" s="1">
        <v>-1.5771725775408998E-5</v>
      </c>
      <c r="L210" s="1">
        <v>-1.5771725775406701E-5</v>
      </c>
      <c r="M210" s="1">
        <v>-1.5771725775408399E-5</v>
      </c>
      <c r="N210" s="1">
        <v>-1.5771725775410201E-5</v>
      </c>
      <c r="O210" s="1">
        <v>-1.5771725775406901E-5</v>
      </c>
      <c r="P210" s="1">
        <v>-1.5771725775406701E-5</v>
      </c>
      <c r="Q210" s="1">
        <v>-1.57717257754087E-5</v>
      </c>
      <c r="R210" s="1">
        <v>-1.57717257754093E-5</v>
      </c>
      <c r="S210" s="1">
        <v>-1.57717257754064E-5</v>
      </c>
      <c r="T210" s="1">
        <v>-1.5771725775404299E-5</v>
      </c>
      <c r="U210" s="1">
        <v>-1.5771725775407799E-5</v>
      </c>
      <c r="V210" s="1">
        <v>-1.57717257754093E-5</v>
      </c>
      <c r="W210" s="1">
        <v>-1.5771725775408399E-5</v>
      </c>
      <c r="X210" s="1">
        <v>-1.57717257754099E-5</v>
      </c>
      <c r="Y210" s="1">
        <v>-1.57717257754099E-5</v>
      </c>
      <c r="Z210" s="1">
        <v>-1.5771725775408101E-5</v>
      </c>
      <c r="AA210" s="1">
        <v>-1.57717257754093E-5</v>
      </c>
      <c r="AB210" s="1">
        <v>-1.57717257754064E-5</v>
      </c>
      <c r="AC210" s="1">
        <v>-1.5771725775407799E-5</v>
      </c>
      <c r="AD210" s="1">
        <v>-1.5771725775408399E-5</v>
      </c>
      <c r="AE210" s="1">
        <v>-1.57717257754087E-5</v>
      </c>
      <c r="AF210" s="1">
        <v>-1.5771725775406901E-5</v>
      </c>
      <c r="AG210" s="1">
        <v>-1.5771725775408399E-5</v>
      </c>
      <c r="AH210" s="1">
        <v>-1.57717257754087E-5</v>
      </c>
      <c r="AI210" s="1">
        <v>-1.5771725775406701E-5</v>
      </c>
      <c r="AJ210" s="1">
        <v>-1.5771725775406701E-5</v>
      </c>
      <c r="AK210" s="1">
        <v>-1.5771725775407799E-5</v>
      </c>
    </row>
    <row r="211" spans="1:37" x14ac:dyDescent="0.75">
      <c r="A211">
        <v>209</v>
      </c>
      <c r="B211" s="1">
        <v>-1.5659094051312901E-5</v>
      </c>
      <c r="C211" s="1">
        <v>-1.5659094051309899E-5</v>
      </c>
      <c r="D211" s="1">
        <v>-1.5659094051308801E-5</v>
      </c>
      <c r="E211" s="1">
        <v>-1.5659094051308202E-5</v>
      </c>
      <c r="F211" s="1">
        <v>-1.5659094051309899E-5</v>
      </c>
      <c r="G211" s="1">
        <v>-1.5659094051311099E-5</v>
      </c>
      <c r="H211" s="1">
        <v>-1.5659094051307599E-5</v>
      </c>
      <c r="I211" s="1">
        <v>-1.5659094051307599E-5</v>
      </c>
      <c r="J211" s="1">
        <v>-1.5659094051309401E-5</v>
      </c>
      <c r="K211" s="1">
        <v>-1.5659094051311702E-5</v>
      </c>
      <c r="L211" s="1">
        <v>-1.5659094051309401E-5</v>
      </c>
      <c r="M211" s="1">
        <v>-1.5659094051310499E-5</v>
      </c>
      <c r="N211" s="1">
        <v>-1.5659094051311702E-5</v>
      </c>
      <c r="O211" s="1">
        <v>-1.5659094051310499E-5</v>
      </c>
      <c r="P211" s="1">
        <v>-1.5659094051307599E-5</v>
      </c>
      <c r="Q211" s="1">
        <v>-1.5659094051308202E-5</v>
      </c>
      <c r="R211" s="1">
        <v>-1.5659094051310499E-5</v>
      </c>
      <c r="S211" s="1">
        <v>-1.5659094051309401E-5</v>
      </c>
      <c r="T211" s="1">
        <v>-1.5659094051306999E-5</v>
      </c>
      <c r="U211" s="1">
        <v>-1.5659094051308801E-5</v>
      </c>
      <c r="V211" s="1">
        <v>-1.5659094051310499E-5</v>
      </c>
      <c r="W211" s="1">
        <v>-1.56590940513122E-5</v>
      </c>
      <c r="X211" s="1">
        <v>-1.5659094051311099E-5</v>
      </c>
      <c r="Y211" s="1">
        <v>-1.5659094051311099E-5</v>
      </c>
      <c r="Z211" s="1">
        <v>-1.5659094051309899E-5</v>
      </c>
      <c r="AA211" s="1">
        <v>-1.56590940513106E-5</v>
      </c>
      <c r="AB211" s="1">
        <v>-1.5659094051307599E-5</v>
      </c>
      <c r="AC211" s="1">
        <v>-1.5659094051308801E-5</v>
      </c>
      <c r="AD211" s="1">
        <v>-1.5659094051308801E-5</v>
      </c>
      <c r="AE211" s="1">
        <v>-1.5659094051310499E-5</v>
      </c>
      <c r="AF211" s="1">
        <v>-1.5659094051308202E-5</v>
      </c>
      <c r="AG211" s="1">
        <v>-1.5659094051309899E-5</v>
      </c>
      <c r="AH211" s="1">
        <v>-1.5659094051309899E-5</v>
      </c>
      <c r="AI211" s="1">
        <v>-1.5659094051310499E-5</v>
      </c>
      <c r="AJ211" s="1">
        <v>-1.5659094051308202E-5</v>
      </c>
      <c r="AK211" s="1">
        <v>-1.5659094051309401E-5</v>
      </c>
    </row>
    <row r="212" spans="1:37" x14ac:dyDescent="0.75">
      <c r="A212">
        <v>210</v>
      </c>
      <c r="B212" s="1">
        <v>-1.5547326477717001E-5</v>
      </c>
      <c r="C212" s="1">
        <v>-1.5547326477714701E-5</v>
      </c>
      <c r="D212" s="1">
        <v>-1.5547326477713E-5</v>
      </c>
      <c r="E212" s="1">
        <v>-1.55473264777124E-5</v>
      </c>
      <c r="F212" s="1">
        <v>-1.5547326477714701E-5</v>
      </c>
      <c r="G212" s="1">
        <v>-1.5547326477717001E-5</v>
      </c>
      <c r="H212" s="1">
        <v>-1.5547326477712901E-5</v>
      </c>
      <c r="I212" s="1">
        <v>-1.5547326477712901E-5</v>
      </c>
      <c r="J212" s="1">
        <v>-1.5547326477714701E-5</v>
      </c>
      <c r="K212" s="1">
        <v>-1.5547326477717001E-5</v>
      </c>
      <c r="L212" s="1">
        <v>-1.5547326477714101E-5</v>
      </c>
      <c r="M212" s="1">
        <v>-1.55473264777153E-5</v>
      </c>
      <c r="N212" s="1">
        <v>-1.55473264777153E-5</v>
      </c>
      <c r="O212" s="1">
        <v>-1.5547326477713501E-5</v>
      </c>
      <c r="P212" s="1">
        <v>-1.5547326477712901E-5</v>
      </c>
      <c r="Q212" s="1">
        <v>-1.5547326477713999E-5</v>
      </c>
      <c r="R212" s="1">
        <v>-1.5547326477712901E-5</v>
      </c>
      <c r="S212" s="1">
        <v>-1.5547326477714701E-5</v>
      </c>
      <c r="T212" s="1">
        <v>-1.55473264777118E-5</v>
      </c>
      <c r="U212" s="1">
        <v>-1.5547326477714101E-5</v>
      </c>
      <c r="V212" s="1">
        <v>-1.5547326477714701E-5</v>
      </c>
      <c r="W212" s="1">
        <v>-1.55473264777153E-5</v>
      </c>
      <c r="X212" s="1">
        <v>-1.5547326477715798E-5</v>
      </c>
      <c r="Y212" s="1">
        <v>-1.55473264777153E-5</v>
      </c>
      <c r="Z212" s="1">
        <v>-1.5547326477713E-5</v>
      </c>
      <c r="AA212" s="1">
        <v>-1.5547326477715798E-5</v>
      </c>
      <c r="AB212" s="1">
        <v>-1.55473264777118E-5</v>
      </c>
      <c r="AC212" s="1">
        <v>-1.5547326477714701E-5</v>
      </c>
      <c r="AD212" s="1">
        <v>-1.5547326477714101E-5</v>
      </c>
      <c r="AE212" s="1">
        <v>-1.5547326477716401E-5</v>
      </c>
      <c r="AF212" s="1">
        <v>-1.5547326477712901E-5</v>
      </c>
      <c r="AG212" s="1">
        <v>-1.5547326477714701E-5</v>
      </c>
      <c r="AH212" s="1">
        <v>-1.5547326477713501E-5</v>
      </c>
      <c r="AI212" s="1">
        <v>-1.5547326477714101E-5</v>
      </c>
      <c r="AJ212" s="1">
        <v>-1.5547326477712901E-5</v>
      </c>
      <c r="AK212" s="1">
        <v>-1.5547326477715798E-5</v>
      </c>
    </row>
    <row r="213" spans="1:37" x14ac:dyDescent="0.75">
      <c r="A213">
        <v>211</v>
      </c>
      <c r="B213" s="1">
        <v>-1.54364149040692E-5</v>
      </c>
      <c r="C213" s="1">
        <v>-1.5436414904066899E-5</v>
      </c>
      <c r="D213" s="1">
        <v>-1.5436414904065199E-5</v>
      </c>
      <c r="E213" s="1">
        <v>-1.5436414904065798E-5</v>
      </c>
      <c r="F213" s="1">
        <v>-1.5436414904065199E-5</v>
      </c>
      <c r="G213" s="1">
        <v>-1.5436414904068099E-5</v>
      </c>
      <c r="H213" s="1">
        <v>-1.5436414904064599E-5</v>
      </c>
      <c r="I213" s="1">
        <v>-1.5436414904064599E-5</v>
      </c>
      <c r="J213" s="1">
        <v>-1.5436414904066899E-5</v>
      </c>
      <c r="K213" s="1">
        <v>-1.54364149040698E-5</v>
      </c>
      <c r="L213" s="1">
        <v>-1.5436414904064599E-5</v>
      </c>
      <c r="M213" s="1">
        <v>-1.5436414904067001E-5</v>
      </c>
      <c r="N213" s="1">
        <v>-1.5436414904066899E-5</v>
      </c>
      <c r="O213" s="1">
        <v>-1.5436414904066401E-5</v>
      </c>
      <c r="P213" s="1">
        <v>-1.5436414904063999E-5</v>
      </c>
      <c r="Q213" s="1">
        <v>-1.5436414904066401E-5</v>
      </c>
      <c r="R213" s="1">
        <v>-1.5436414904064599E-5</v>
      </c>
      <c r="S213" s="1">
        <v>-1.5436414904066899E-5</v>
      </c>
      <c r="T213" s="1">
        <v>-1.5436414904062298E-5</v>
      </c>
      <c r="U213" s="1">
        <v>-1.5436414904066401E-5</v>
      </c>
      <c r="V213" s="1">
        <v>-1.5436414904065798E-5</v>
      </c>
      <c r="W213" s="1">
        <v>-1.5436414904066899E-5</v>
      </c>
      <c r="X213" s="1">
        <v>-1.5436414904066401E-5</v>
      </c>
      <c r="Y213" s="1">
        <v>-1.54364149040686E-5</v>
      </c>
      <c r="Z213" s="1">
        <v>-1.5436414904064599E-5</v>
      </c>
      <c r="AA213" s="1">
        <v>-1.54364149040692E-5</v>
      </c>
      <c r="AB213" s="1">
        <v>-1.54364149040628E-5</v>
      </c>
      <c r="AC213" s="1">
        <v>-1.5436414904066899E-5</v>
      </c>
      <c r="AD213" s="1">
        <v>-1.54364149040663E-5</v>
      </c>
      <c r="AE213" s="1">
        <v>-1.5436414904067499E-5</v>
      </c>
      <c r="AF213" s="1">
        <v>-1.5436414904064599E-5</v>
      </c>
      <c r="AG213" s="1">
        <v>-1.5436414904067499E-5</v>
      </c>
      <c r="AH213" s="1">
        <v>-1.5436414904066899E-5</v>
      </c>
      <c r="AI213" s="1">
        <v>-1.5436414904067499E-5</v>
      </c>
      <c r="AJ213" s="1">
        <v>-1.5436414904065798E-5</v>
      </c>
      <c r="AK213" s="1">
        <v>-1.5436414904066401E-5</v>
      </c>
    </row>
    <row r="214" spans="1:37" x14ac:dyDescent="0.75">
      <c r="A214">
        <v>212</v>
      </c>
      <c r="B214" s="1">
        <v>-1.5326351285233299E-5</v>
      </c>
      <c r="C214" s="1">
        <v>-1.53263512852309E-5</v>
      </c>
      <c r="D214" s="1">
        <v>-1.5326351285228599E-5</v>
      </c>
      <c r="E214" s="1">
        <v>-1.5326351285229199E-5</v>
      </c>
      <c r="F214" s="1">
        <v>-1.5326351285229701E-5</v>
      </c>
      <c r="G214" s="1">
        <v>-1.5326351285232099E-5</v>
      </c>
      <c r="H214" s="1">
        <v>-1.5326351285228599E-5</v>
      </c>
      <c r="I214" s="1">
        <v>-1.5326351285229701E-5</v>
      </c>
      <c r="J214" s="1">
        <v>-1.5326351285229199E-5</v>
      </c>
      <c r="K214" s="1">
        <v>-1.5326351285235E-5</v>
      </c>
      <c r="L214" s="1">
        <v>-1.5326351285229799E-5</v>
      </c>
      <c r="M214" s="1">
        <v>-1.5326351285232601E-5</v>
      </c>
      <c r="N214" s="1">
        <v>-1.53263512852309E-5</v>
      </c>
      <c r="O214" s="1">
        <v>-1.53263512852309E-5</v>
      </c>
      <c r="P214" s="1">
        <v>-1.5326351285226299E-5</v>
      </c>
      <c r="Q214" s="1">
        <v>-1.53263512852309E-5</v>
      </c>
      <c r="R214" s="1">
        <v>-1.5326351285229199E-5</v>
      </c>
      <c r="S214" s="1">
        <v>-1.5326351285232099E-5</v>
      </c>
      <c r="T214" s="1">
        <v>-1.53263512852274E-5</v>
      </c>
      <c r="U214" s="1">
        <v>-1.53263512852309E-5</v>
      </c>
      <c r="V214" s="1">
        <v>-1.5326351285229101E-5</v>
      </c>
      <c r="W214" s="1">
        <v>-1.53263512852303E-5</v>
      </c>
      <c r="X214" s="1">
        <v>-1.53263512852303E-5</v>
      </c>
      <c r="Y214" s="1">
        <v>-1.5326351285232099E-5</v>
      </c>
      <c r="Z214" s="1">
        <v>-1.5326351285228599E-5</v>
      </c>
      <c r="AA214" s="1">
        <v>-1.5326351285232699E-5</v>
      </c>
      <c r="AB214" s="1">
        <v>-1.5326351285228501E-5</v>
      </c>
      <c r="AC214" s="1">
        <v>-1.53263512852309E-5</v>
      </c>
      <c r="AD214" s="1">
        <v>-1.5326351285229799E-5</v>
      </c>
      <c r="AE214" s="1">
        <v>-1.53263512852315E-5</v>
      </c>
      <c r="AF214" s="1">
        <v>-1.5326351285229199E-5</v>
      </c>
      <c r="AG214" s="1">
        <v>-1.53263512852315E-5</v>
      </c>
      <c r="AH214" s="1">
        <v>-1.5326351285229799E-5</v>
      </c>
      <c r="AI214" s="1">
        <v>-1.5326351285232601E-5</v>
      </c>
      <c r="AJ214" s="1">
        <v>-1.5326351285229799E-5</v>
      </c>
      <c r="AK214" s="1">
        <v>-1.5326351285228101E-5</v>
      </c>
    </row>
    <row r="215" spans="1:37" x14ac:dyDescent="0.75">
      <c r="A215">
        <v>213</v>
      </c>
      <c r="B215" s="1">
        <v>-1.52171276796765E-5</v>
      </c>
      <c r="C215" s="1">
        <v>-1.52171276796747E-5</v>
      </c>
      <c r="D215" s="1">
        <v>-1.5217127679672401E-5</v>
      </c>
      <c r="E215" s="1">
        <v>-1.5217127679672401E-5</v>
      </c>
      <c r="F215" s="1">
        <v>-1.5217127679672401E-5</v>
      </c>
      <c r="G215" s="1">
        <v>-1.5217127679675299E-5</v>
      </c>
      <c r="H215" s="1">
        <v>-1.5217127679672401E-5</v>
      </c>
      <c r="I215" s="1">
        <v>-1.52171276796742E-5</v>
      </c>
      <c r="J215" s="1">
        <v>-1.52171276796736E-5</v>
      </c>
      <c r="K215" s="1">
        <v>-1.52171276796777E-5</v>
      </c>
      <c r="L215" s="1">
        <v>-1.52171276796735E-5</v>
      </c>
      <c r="M215" s="1">
        <v>-1.52171276796777E-5</v>
      </c>
      <c r="N215" s="1">
        <v>-1.52171276796742E-5</v>
      </c>
      <c r="O215" s="1">
        <v>-1.52171276796741E-5</v>
      </c>
      <c r="P215" s="1">
        <v>-1.52171276796707E-5</v>
      </c>
      <c r="Q215" s="1">
        <v>-1.5217127679672501E-5</v>
      </c>
      <c r="R215" s="1">
        <v>-1.52171276796731E-5</v>
      </c>
      <c r="S215" s="1">
        <v>-1.52171276796742E-5</v>
      </c>
      <c r="T215" s="1">
        <v>-1.52171276796701E-5</v>
      </c>
      <c r="U215" s="1">
        <v>-1.5217127679675399E-5</v>
      </c>
      <c r="V215" s="1">
        <v>-1.5217127679672401E-5</v>
      </c>
      <c r="W215" s="1">
        <v>-1.5217127679673E-5</v>
      </c>
      <c r="X215" s="1">
        <v>-1.52171276796731E-5</v>
      </c>
      <c r="Y215" s="1">
        <v>-1.5217127679675901E-5</v>
      </c>
      <c r="Z215" s="1">
        <v>-1.52171276796729E-5</v>
      </c>
      <c r="AA215" s="1">
        <v>-1.5217127679675901E-5</v>
      </c>
      <c r="AB215" s="1">
        <v>-1.5217127679671899E-5</v>
      </c>
      <c r="AC215" s="1">
        <v>-1.52171276796742E-5</v>
      </c>
      <c r="AD215" s="1">
        <v>-1.52171276796736E-5</v>
      </c>
      <c r="AE215" s="1">
        <v>-1.52171276796747E-5</v>
      </c>
      <c r="AF215" s="1">
        <v>-1.5217127679672401E-5</v>
      </c>
      <c r="AG215" s="1">
        <v>-1.52171276796747E-5</v>
      </c>
      <c r="AH215" s="1">
        <v>-1.52171276796736E-5</v>
      </c>
      <c r="AI215" s="1">
        <v>-1.5217127679674799E-5</v>
      </c>
      <c r="AJ215" s="1">
        <v>-1.52171276796736E-5</v>
      </c>
      <c r="AK215" s="1">
        <v>-1.5217127679671799E-5</v>
      </c>
    </row>
    <row r="216" spans="1:37" x14ac:dyDescent="0.75">
      <c r="A216">
        <v>214</v>
      </c>
      <c r="B216" s="1">
        <v>-1.51087362476961E-5</v>
      </c>
      <c r="C216" s="1">
        <v>-1.51087362476932E-5</v>
      </c>
      <c r="D216" s="1">
        <v>-1.5108736247692E-5</v>
      </c>
      <c r="E216" s="1">
        <v>-1.5108736247690799E-5</v>
      </c>
      <c r="F216" s="1">
        <v>-1.51087362476915E-5</v>
      </c>
      <c r="G216" s="1">
        <v>-1.5108736247694301E-5</v>
      </c>
      <c r="H216" s="1">
        <v>-1.51087362476919E-5</v>
      </c>
      <c r="I216" s="1">
        <v>-1.51087362476926E-5</v>
      </c>
      <c r="J216" s="1">
        <v>-1.51087362476925E-5</v>
      </c>
      <c r="K216" s="1">
        <v>-1.51087362476967E-5</v>
      </c>
      <c r="L216" s="1">
        <v>-1.5108736247691401E-5</v>
      </c>
      <c r="M216" s="1">
        <v>-1.51087362476949E-5</v>
      </c>
      <c r="N216" s="1">
        <v>-1.51087362476926E-5</v>
      </c>
      <c r="O216" s="1">
        <v>-1.51087362476932E-5</v>
      </c>
      <c r="P216" s="1">
        <v>-1.51087362476897E-5</v>
      </c>
      <c r="Q216" s="1">
        <v>-1.51087362476931E-5</v>
      </c>
      <c r="R216" s="1">
        <v>-1.51087362476925E-5</v>
      </c>
      <c r="S216" s="1">
        <v>-1.5108736247694801E-5</v>
      </c>
      <c r="T216" s="1">
        <v>-1.51087362476891E-5</v>
      </c>
      <c r="U216" s="1">
        <v>-1.51087362476921E-5</v>
      </c>
      <c r="V216" s="1">
        <v>-1.5108736247690799E-5</v>
      </c>
      <c r="W216" s="1">
        <v>-1.51087362476926E-5</v>
      </c>
      <c r="X216" s="1">
        <v>-1.5108736247691401E-5</v>
      </c>
      <c r="Y216" s="1">
        <v>-1.51087362476949E-5</v>
      </c>
      <c r="Z216" s="1">
        <v>-1.5108736247690901E-5</v>
      </c>
      <c r="AA216" s="1">
        <v>-1.51087362476949E-5</v>
      </c>
      <c r="AB216" s="1">
        <v>-1.5108736247690799E-5</v>
      </c>
      <c r="AC216" s="1">
        <v>-1.51087362476932E-5</v>
      </c>
      <c r="AD216" s="1">
        <v>-1.5108736247693699E-5</v>
      </c>
      <c r="AE216" s="1">
        <v>-1.5108736247694301E-5</v>
      </c>
      <c r="AF216" s="1">
        <v>-1.51087362476926E-5</v>
      </c>
      <c r="AG216" s="1">
        <v>-1.51087362476926E-5</v>
      </c>
      <c r="AH216" s="1">
        <v>-1.5108736247692E-5</v>
      </c>
      <c r="AI216" s="1">
        <v>-1.51087362476954E-5</v>
      </c>
      <c r="AJ216" s="1">
        <v>-1.5108736247690799E-5</v>
      </c>
      <c r="AK216" s="1">
        <v>-1.5108736247690299E-5</v>
      </c>
    </row>
    <row r="217" spans="1:37" x14ac:dyDescent="0.75">
      <c r="A217">
        <v>215</v>
      </c>
      <c r="B217" s="1">
        <v>-1.5001169249668501E-5</v>
      </c>
      <c r="C217" s="1">
        <v>-1.50011692496655E-5</v>
      </c>
      <c r="D217" s="1">
        <v>-1.50011692496637E-5</v>
      </c>
      <c r="E217" s="1">
        <v>-1.50011692496626E-5</v>
      </c>
      <c r="F217" s="1">
        <v>-1.5001169249664901E-5</v>
      </c>
      <c r="G217" s="1">
        <v>-1.50011692496667E-5</v>
      </c>
      <c r="H217" s="1">
        <v>-1.50011692496633E-5</v>
      </c>
      <c r="I217" s="1">
        <v>-1.50011692496661E-5</v>
      </c>
      <c r="J217" s="1">
        <v>-1.5001169249664399E-5</v>
      </c>
      <c r="K217" s="1">
        <v>-1.50011692496696E-5</v>
      </c>
      <c r="L217" s="1">
        <v>-1.5001169249665001E-5</v>
      </c>
      <c r="M217" s="1">
        <v>-1.5001169249667899E-5</v>
      </c>
      <c r="N217" s="1">
        <v>-1.5001169249664399E-5</v>
      </c>
      <c r="O217" s="1">
        <v>-1.5001169249665001E-5</v>
      </c>
      <c r="P217" s="1">
        <v>-1.50011692496621E-5</v>
      </c>
      <c r="Q217" s="1">
        <v>-1.5001169249664399E-5</v>
      </c>
      <c r="R217" s="1">
        <v>-1.50011692496638E-5</v>
      </c>
      <c r="S217" s="1">
        <v>-1.50011692496656E-5</v>
      </c>
      <c r="T217" s="1">
        <v>-1.5001169249661501E-5</v>
      </c>
      <c r="U217" s="1">
        <v>-1.50011692496666E-5</v>
      </c>
      <c r="V217" s="1">
        <v>-1.50011692496627E-5</v>
      </c>
      <c r="W217" s="1">
        <v>-1.5001169249664399E-5</v>
      </c>
      <c r="X217" s="1">
        <v>-1.5001169249665001E-5</v>
      </c>
      <c r="Y217" s="1">
        <v>-1.50011692496667E-5</v>
      </c>
      <c r="Z217" s="1">
        <v>-1.5001169249664901E-5</v>
      </c>
      <c r="AA217" s="1">
        <v>-1.5001169249667899E-5</v>
      </c>
      <c r="AB217" s="1">
        <v>-1.50011692496633E-5</v>
      </c>
      <c r="AC217" s="1">
        <v>-1.5001169249665001E-5</v>
      </c>
      <c r="AD217" s="1">
        <v>-1.50011692496639E-5</v>
      </c>
      <c r="AE217" s="1">
        <v>-1.50011692496655E-5</v>
      </c>
      <c r="AF217" s="1">
        <v>-1.5001169249664399E-5</v>
      </c>
      <c r="AG217" s="1">
        <v>-1.5001169249664399E-5</v>
      </c>
      <c r="AH217" s="1">
        <v>-1.50011692496661E-5</v>
      </c>
      <c r="AI217" s="1">
        <v>-1.50011692496662E-5</v>
      </c>
      <c r="AJ217" s="1">
        <v>-1.50011692496637E-5</v>
      </c>
      <c r="AK217" s="1">
        <v>-1.50011692496632E-5</v>
      </c>
    </row>
    <row r="218" spans="1:37" x14ac:dyDescent="0.75">
      <c r="A218">
        <v>216</v>
      </c>
      <c r="B218" s="1">
        <v>-1.48944190443544E-5</v>
      </c>
      <c r="C218" s="1">
        <v>-1.4894419044351E-5</v>
      </c>
      <c r="D218" s="1">
        <v>-1.4894419044349799E-5</v>
      </c>
      <c r="E218" s="1">
        <v>-1.48944190443491E-5</v>
      </c>
      <c r="F218" s="1">
        <v>-1.48944190443509E-5</v>
      </c>
      <c r="G218" s="1">
        <v>-1.4894419044353299E-5</v>
      </c>
      <c r="H218" s="1">
        <v>-1.4894419044350301E-5</v>
      </c>
      <c r="I218" s="1">
        <v>-1.48944190443509E-5</v>
      </c>
      <c r="J218" s="1">
        <v>-1.4894419044349899E-5</v>
      </c>
      <c r="K218" s="1">
        <v>-1.4894419044353901E-5</v>
      </c>
      <c r="L218" s="1">
        <v>-1.4894419044349899E-5</v>
      </c>
      <c r="M218" s="1">
        <v>-1.4894419044353299E-5</v>
      </c>
      <c r="N218" s="1">
        <v>-1.4894419044350301E-5</v>
      </c>
      <c r="O218" s="1">
        <v>-1.4894419044352E-5</v>
      </c>
      <c r="P218" s="1">
        <v>-1.4894419044348E-5</v>
      </c>
      <c r="Q218" s="1">
        <v>-1.48944190443509E-5</v>
      </c>
      <c r="R218" s="1">
        <v>-1.48944190443492E-5</v>
      </c>
      <c r="S218" s="1">
        <v>-1.48944190443526E-5</v>
      </c>
      <c r="T218" s="1">
        <v>-1.48944190443475E-5</v>
      </c>
      <c r="U218" s="1">
        <v>-1.4894419044350501E-5</v>
      </c>
      <c r="V218" s="1">
        <v>-1.4894419044348E-5</v>
      </c>
      <c r="W218" s="1">
        <v>-1.4894419044352E-5</v>
      </c>
      <c r="X218" s="1">
        <v>-1.48944190443509E-5</v>
      </c>
      <c r="Y218" s="1">
        <v>-1.4894419044353299E-5</v>
      </c>
      <c r="Z218" s="1">
        <v>-1.48944190443475E-5</v>
      </c>
      <c r="AA218" s="1">
        <v>-1.4894419044353901E-5</v>
      </c>
      <c r="AB218" s="1">
        <v>-1.4894419044349699E-5</v>
      </c>
      <c r="AC218" s="1">
        <v>-1.48944190443515E-5</v>
      </c>
      <c r="AD218" s="1">
        <v>-1.48944190443509E-5</v>
      </c>
      <c r="AE218" s="1">
        <v>-1.4894419044350401E-5</v>
      </c>
      <c r="AF218" s="1">
        <v>-1.4894419044350401E-5</v>
      </c>
      <c r="AG218" s="1">
        <v>-1.48944190443515E-5</v>
      </c>
      <c r="AH218" s="1">
        <v>-1.4894419044349899E-5</v>
      </c>
      <c r="AI218" s="1">
        <v>-1.48944190443544E-5</v>
      </c>
      <c r="AJ218" s="1">
        <v>-1.48944190443486E-5</v>
      </c>
      <c r="AK218" s="1">
        <v>-1.48944190443487E-5</v>
      </c>
    </row>
    <row r="219" spans="1:37" x14ac:dyDescent="0.75">
      <c r="A219">
        <v>217</v>
      </c>
      <c r="B219" s="1">
        <v>-1.4788478087224501E-5</v>
      </c>
      <c r="C219" s="1">
        <v>-1.4788478087221001E-5</v>
      </c>
      <c r="D219" s="1">
        <v>-1.47884780872188E-5</v>
      </c>
      <c r="E219" s="1">
        <v>-1.4788478087217601E-5</v>
      </c>
      <c r="F219" s="1">
        <v>-1.47884780872199E-5</v>
      </c>
      <c r="G219" s="1">
        <v>-1.47884780872222E-5</v>
      </c>
      <c r="H219" s="1">
        <v>-1.47884780872188E-5</v>
      </c>
      <c r="I219" s="1">
        <v>-1.4788478087220399E-5</v>
      </c>
      <c r="J219" s="1">
        <v>-1.47884780872187E-5</v>
      </c>
      <c r="K219" s="1">
        <v>-1.47884780872228E-5</v>
      </c>
      <c r="L219" s="1">
        <v>-1.4788478087220899E-5</v>
      </c>
      <c r="M219" s="1">
        <v>-1.47884780872234E-5</v>
      </c>
      <c r="N219" s="1">
        <v>-1.47884780872199E-5</v>
      </c>
      <c r="O219" s="1">
        <v>-1.4788478087220399E-5</v>
      </c>
      <c r="P219" s="1">
        <v>-1.4788478087217499E-5</v>
      </c>
      <c r="Q219" s="1">
        <v>-1.47884780872199E-5</v>
      </c>
      <c r="R219" s="1">
        <v>-1.4788478087217499E-5</v>
      </c>
      <c r="S219" s="1">
        <v>-1.4788478087220499E-5</v>
      </c>
      <c r="T219" s="1">
        <v>-1.4788478087218101E-5</v>
      </c>
      <c r="U219" s="1">
        <v>-1.47884780872226E-5</v>
      </c>
      <c r="V219" s="1">
        <v>-1.4788478087218101E-5</v>
      </c>
      <c r="W219" s="1">
        <v>-1.47884780872193E-5</v>
      </c>
      <c r="X219" s="1">
        <v>-1.4788478087220399E-5</v>
      </c>
      <c r="Y219" s="1">
        <v>-1.47884780872233E-5</v>
      </c>
      <c r="Z219" s="1">
        <v>-1.47884780872187E-5</v>
      </c>
      <c r="AA219" s="1">
        <v>-1.47884780872222E-5</v>
      </c>
      <c r="AB219" s="1">
        <v>-1.4788478087218201E-5</v>
      </c>
      <c r="AC219" s="1">
        <v>-1.4788478087221001E-5</v>
      </c>
      <c r="AD219" s="1">
        <v>-1.47884780872199E-5</v>
      </c>
      <c r="AE219" s="1">
        <v>-1.4788478087221601E-5</v>
      </c>
      <c r="AF219" s="1">
        <v>-1.47884780872199E-5</v>
      </c>
      <c r="AG219" s="1">
        <v>-1.4788478087221001E-5</v>
      </c>
      <c r="AH219" s="1">
        <v>-1.47884780872193E-5</v>
      </c>
      <c r="AI219" s="1">
        <v>-1.47884780872222E-5</v>
      </c>
      <c r="AJ219" s="1">
        <v>-1.4788478087218201E-5</v>
      </c>
      <c r="AK219" s="1">
        <v>-1.47884780872186E-5</v>
      </c>
    </row>
    <row r="220" spans="1:37" x14ac:dyDescent="0.75">
      <c r="A220">
        <v>218</v>
      </c>
      <c r="B220" s="1">
        <v>-1.46833389288244E-5</v>
      </c>
      <c r="C220" s="1">
        <v>-1.4683338928821399E-5</v>
      </c>
      <c r="D220" s="1">
        <v>-1.4683338928821399E-5</v>
      </c>
      <c r="E220" s="1">
        <v>-1.4683338928819101E-5</v>
      </c>
      <c r="F220" s="1">
        <v>-1.4683338928821399E-5</v>
      </c>
      <c r="G220" s="1">
        <v>-1.4683338928822101E-5</v>
      </c>
      <c r="H220" s="1">
        <v>-1.46833389288208E-5</v>
      </c>
      <c r="I220" s="1">
        <v>-1.46833389288204E-5</v>
      </c>
      <c r="J220" s="1">
        <v>-1.4683338928818599E-5</v>
      </c>
      <c r="K220" s="1">
        <v>-1.46833389288232E-5</v>
      </c>
      <c r="L220" s="1">
        <v>-1.46833389288209E-5</v>
      </c>
      <c r="M220" s="1">
        <v>-1.46833389288237E-5</v>
      </c>
      <c r="N220" s="1">
        <v>-1.46833389288203E-5</v>
      </c>
      <c r="O220" s="1">
        <v>-1.46833389288209E-5</v>
      </c>
      <c r="P220" s="1">
        <v>-1.4683338928819101E-5</v>
      </c>
      <c r="Q220" s="1">
        <v>-1.4683338928821399E-5</v>
      </c>
      <c r="R220" s="1">
        <v>-1.4683338928817999E-5</v>
      </c>
      <c r="S220" s="1">
        <v>-1.4683338928821499E-5</v>
      </c>
      <c r="T220" s="1">
        <v>-1.4683338928818599E-5</v>
      </c>
      <c r="U220" s="1">
        <v>-1.4683338928821E-5</v>
      </c>
      <c r="V220" s="1">
        <v>-1.4683338928819101E-5</v>
      </c>
      <c r="W220" s="1">
        <v>-1.4683338928821399E-5</v>
      </c>
      <c r="X220" s="1">
        <v>-1.46833389288203E-5</v>
      </c>
      <c r="Y220" s="1">
        <v>-1.4683338928822601E-5</v>
      </c>
      <c r="Z220" s="1">
        <v>-1.46833389288197E-5</v>
      </c>
      <c r="AA220" s="1">
        <v>-1.4683338928821499E-5</v>
      </c>
      <c r="AB220" s="1">
        <v>-1.46833389288197E-5</v>
      </c>
      <c r="AC220" s="1">
        <v>-1.46833389288209E-5</v>
      </c>
      <c r="AD220" s="1">
        <v>-1.4683338928821399E-5</v>
      </c>
      <c r="AE220" s="1">
        <v>-1.4683338928822101E-5</v>
      </c>
      <c r="AF220" s="1">
        <v>-1.4683338928819101E-5</v>
      </c>
      <c r="AG220" s="1">
        <v>-1.4683338928821499E-5</v>
      </c>
      <c r="AH220" s="1">
        <v>-1.46833389288197E-5</v>
      </c>
      <c r="AI220" s="1">
        <v>-1.4683338928821999E-5</v>
      </c>
      <c r="AJ220" s="1">
        <v>-1.46833389288203E-5</v>
      </c>
      <c r="AK220" s="1">
        <v>-1.4683338928821E-5</v>
      </c>
    </row>
    <row r="221" spans="1:37" x14ac:dyDescent="0.75">
      <c r="A221">
        <v>219</v>
      </c>
      <c r="B221" s="1">
        <v>-1.45789942131784E-5</v>
      </c>
      <c r="C221" s="1">
        <v>-1.45789942131726E-5</v>
      </c>
      <c r="D221" s="1">
        <v>-1.45789942131726E-5</v>
      </c>
      <c r="E221" s="1">
        <v>-1.45789942131715E-5</v>
      </c>
      <c r="F221" s="1">
        <v>-1.45789942131743E-5</v>
      </c>
      <c r="G221" s="1">
        <v>-1.45789942131761E-5</v>
      </c>
      <c r="H221" s="1">
        <v>-1.45789942131726E-5</v>
      </c>
      <c r="I221" s="1">
        <v>-1.45789942131754E-5</v>
      </c>
      <c r="J221" s="1">
        <v>-1.45789942131719E-5</v>
      </c>
      <c r="K221" s="1">
        <v>-1.4578994213176599E-5</v>
      </c>
      <c r="L221" s="1">
        <v>-1.4578994213173701E-5</v>
      </c>
      <c r="M221" s="1">
        <v>-1.45789942131761E-5</v>
      </c>
      <c r="N221" s="1">
        <v>-1.4578994213173701E-5</v>
      </c>
      <c r="O221" s="1">
        <v>-1.4578994213173199E-5</v>
      </c>
      <c r="P221" s="1">
        <v>-1.45789942131714E-5</v>
      </c>
      <c r="Q221" s="1">
        <v>-1.4578994213173801E-5</v>
      </c>
      <c r="R221" s="1">
        <v>-1.4578994213170301E-5</v>
      </c>
      <c r="S221" s="1">
        <v>-1.4578994213176E-5</v>
      </c>
      <c r="T221" s="1">
        <v>-1.45789942131714E-5</v>
      </c>
      <c r="U221" s="1">
        <v>-1.45789942131748E-5</v>
      </c>
      <c r="V221" s="1">
        <v>-1.4578994213172E-5</v>
      </c>
      <c r="W221" s="1">
        <v>-1.4578994213173701E-5</v>
      </c>
      <c r="X221" s="1">
        <v>-1.4578994213173701E-5</v>
      </c>
      <c r="Y221" s="1">
        <v>-1.45789942131755E-5</v>
      </c>
      <c r="Z221" s="1">
        <v>-1.4578994213173099E-5</v>
      </c>
      <c r="AA221" s="1">
        <v>-1.45789942131749E-5</v>
      </c>
      <c r="AB221" s="1">
        <v>-1.45789942131744E-5</v>
      </c>
      <c r="AC221" s="1">
        <v>-1.45789942131749E-5</v>
      </c>
      <c r="AD221" s="1">
        <v>-1.4578994213173801E-5</v>
      </c>
      <c r="AE221" s="1">
        <v>-1.4578994213176E-5</v>
      </c>
      <c r="AF221" s="1">
        <v>-1.4578994213173701E-5</v>
      </c>
      <c r="AG221" s="1">
        <v>-1.45789942131749E-5</v>
      </c>
      <c r="AH221" s="1">
        <v>-1.4578994213173701E-5</v>
      </c>
      <c r="AI221" s="1">
        <v>-1.45789942131744E-5</v>
      </c>
      <c r="AJ221" s="1">
        <v>-1.45789942131743E-5</v>
      </c>
      <c r="AK221" s="1">
        <v>-1.4578994213176E-5</v>
      </c>
    </row>
    <row r="222" spans="1:37" x14ac:dyDescent="0.75">
      <c r="A222">
        <v>220</v>
      </c>
      <c r="B222" s="1">
        <v>-1.44754366762143E-5</v>
      </c>
      <c r="C222" s="1">
        <v>-1.4475436676206701E-5</v>
      </c>
      <c r="D222" s="1">
        <v>-1.44754366762072E-5</v>
      </c>
      <c r="E222" s="1">
        <v>-1.44754366762078E-5</v>
      </c>
      <c r="F222" s="1">
        <v>-1.4475436676209701E-5</v>
      </c>
      <c r="G222" s="1">
        <v>-1.44754366762108E-5</v>
      </c>
      <c r="H222" s="1">
        <v>-1.4475436676208999E-5</v>
      </c>
      <c r="I222" s="1">
        <v>-1.44754366762086E-5</v>
      </c>
      <c r="J222" s="1">
        <v>-1.44754366762073E-5</v>
      </c>
      <c r="K222" s="1">
        <v>-1.4475436676212E-5</v>
      </c>
      <c r="L222" s="1">
        <v>-1.4475436676209701E-5</v>
      </c>
      <c r="M222" s="1">
        <v>-1.44754366762114E-5</v>
      </c>
      <c r="N222" s="1">
        <v>-1.4475436676210201E-5</v>
      </c>
      <c r="O222" s="1">
        <v>-1.4475436676209099E-5</v>
      </c>
      <c r="P222" s="1">
        <v>-1.44754366762079E-5</v>
      </c>
      <c r="Q222" s="1">
        <v>-1.4475436676210201E-5</v>
      </c>
      <c r="R222" s="1">
        <v>-1.4475436676206201E-5</v>
      </c>
      <c r="S222" s="1">
        <v>-1.4475436676209701E-5</v>
      </c>
      <c r="T222" s="1">
        <v>-1.4475436676206201E-5</v>
      </c>
      <c r="U222" s="1">
        <v>-1.44754366762086E-5</v>
      </c>
      <c r="V222" s="1">
        <v>-1.44754366762084E-5</v>
      </c>
      <c r="W222" s="1">
        <v>-1.4475436676209099E-5</v>
      </c>
      <c r="X222" s="1">
        <v>-1.4475436676209099E-5</v>
      </c>
      <c r="Y222" s="1">
        <v>-1.4475436676210201E-5</v>
      </c>
      <c r="Z222" s="1">
        <v>-1.4475436676209099E-5</v>
      </c>
      <c r="AA222" s="1">
        <v>-1.4475436676209701E-5</v>
      </c>
      <c r="AB222" s="1">
        <v>-1.4475436676209701E-5</v>
      </c>
      <c r="AC222" s="1">
        <v>-1.4475436676210201E-5</v>
      </c>
      <c r="AD222" s="1">
        <v>-1.44754366762107E-5</v>
      </c>
      <c r="AE222" s="1">
        <v>-1.4475436676209199E-5</v>
      </c>
      <c r="AF222" s="1">
        <v>-1.4475436676210201E-5</v>
      </c>
      <c r="AG222" s="1">
        <v>-1.44754366762073E-5</v>
      </c>
      <c r="AH222" s="1">
        <v>-1.44754366762085E-5</v>
      </c>
      <c r="AI222" s="1">
        <v>-1.44754366762107E-5</v>
      </c>
      <c r="AJ222" s="1">
        <v>-1.44754366762084E-5</v>
      </c>
      <c r="AK222" s="1">
        <v>-1.44754366762103E-5</v>
      </c>
    </row>
    <row r="223" spans="1:37" x14ac:dyDescent="0.75">
      <c r="A223">
        <v>221</v>
      </c>
      <c r="B223" s="1">
        <v>-1.4372659144233201E-5</v>
      </c>
      <c r="C223" s="1">
        <v>-1.4372659144228E-5</v>
      </c>
      <c r="D223" s="1">
        <v>-1.4372659144225699E-5</v>
      </c>
      <c r="E223" s="1">
        <v>-1.4372659144225699E-5</v>
      </c>
      <c r="F223" s="1">
        <v>-1.4372659144229701E-5</v>
      </c>
      <c r="G223" s="1">
        <v>-1.4372659144229701E-5</v>
      </c>
      <c r="H223" s="1">
        <v>-1.43726591442275E-5</v>
      </c>
      <c r="I223" s="1">
        <v>-1.4372659144229601E-5</v>
      </c>
      <c r="J223" s="1">
        <v>-1.43726591442274E-5</v>
      </c>
      <c r="K223" s="1">
        <v>-1.43726591442309E-5</v>
      </c>
      <c r="L223" s="1">
        <v>-1.4372659144228E-5</v>
      </c>
      <c r="M223" s="1">
        <v>-1.4372659144229701E-5</v>
      </c>
      <c r="N223" s="1">
        <v>-1.43726591442303E-5</v>
      </c>
      <c r="O223" s="1">
        <v>-1.4372659144228499E-5</v>
      </c>
      <c r="P223" s="1">
        <v>-1.43726591442274E-5</v>
      </c>
      <c r="Q223" s="1">
        <v>-1.43726591442275E-5</v>
      </c>
      <c r="R223" s="1">
        <v>-1.43726591442268E-5</v>
      </c>
      <c r="S223" s="1">
        <v>-1.4372659144229601E-5</v>
      </c>
      <c r="T223" s="1">
        <v>-1.4372659144225599E-5</v>
      </c>
      <c r="U223" s="1">
        <v>-1.4372659144228499E-5</v>
      </c>
      <c r="V223" s="1">
        <v>-1.43726591442275E-5</v>
      </c>
      <c r="W223" s="1">
        <v>-1.4372659144229099E-5</v>
      </c>
      <c r="X223" s="1">
        <v>-1.4372659144228499E-5</v>
      </c>
      <c r="Y223" s="1">
        <v>-1.4372659144229701E-5</v>
      </c>
      <c r="Z223" s="1">
        <v>-1.4372659144228E-5</v>
      </c>
      <c r="AA223" s="1">
        <v>-1.4372659144229701E-5</v>
      </c>
      <c r="AB223" s="1">
        <v>-1.4372659144228499E-5</v>
      </c>
      <c r="AC223" s="1">
        <v>-1.4372659144229099E-5</v>
      </c>
      <c r="AD223" s="1">
        <v>-1.43726591442304E-5</v>
      </c>
      <c r="AE223" s="1">
        <v>-1.4372659144229099E-5</v>
      </c>
      <c r="AF223" s="1">
        <v>-1.4372659144228599E-5</v>
      </c>
      <c r="AG223" s="1">
        <v>-1.43726591442274E-5</v>
      </c>
      <c r="AH223" s="1">
        <v>-1.4372659144229701E-5</v>
      </c>
      <c r="AI223" s="1">
        <v>-1.4372659144229201E-5</v>
      </c>
      <c r="AJ223" s="1">
        <v>-1.43726591442269E-5</v>
      </c>
      <c r="AK223" s="1">
        <v>-1.4372659144229201E-5</v>
      </c>
    </row>
    <row r="224" spans="1:37" x14ac:dyDescent="0.75">
      <c r="A224">
        <v>222</v>
      </c>
      <c r="B224" s="1">
        <v>-1.42706545324052E-5</v>
      </c>
      <c r="C224" s="1">
        <v>-1.4270654532399401E-5</v>
      </c>
      <c r="D224" s="1">
        <v>-1.42706545323987E-5</v>
      </c>
      <c r="E224" s="1">
        <v>-1.4270654532399901E-5</v>
      </c>
      <c r="F224" s="1">
        <v>-1.4270654532399401E-5</v>
      </c>
      <c r="G224" s="1">
        <v>-1.42706545324011E-5</v>
      </c>
      <c r="H224" s="1">
        <v>-1.42706545324004E-5</v>
      </c>
      <c r="I224" s="1">
        <v>-1.42706545324006E-5</v>
      </c>
      <c r="J224" s="1">
        <v>-1.4270654532398799E-5</v>
      </c>
      <c r="K224" s="1">
        <v>-1.4270654532402299E-5</v>
      </c>
      <c r="L224" s="1">
        <v>-1.42706545324005E-5</v>
      </c>
      <c r="M224" s="1">
        <v>-1.4270654532402801E-5</v>
      </c>
      <c r="N224" s="1">
        <v>-1.42706545324039E-5</v>
      </c>
      <c r="O224" s="1">
        <v>-1.4270654532401E-5</v>
      </c>
      <c r="P224" s="1">
        <v>-1.4270654532398799E-5</v>
      </c>
      <c r="Q224" s="1">
        <v>-1.42706545324016E-5</v>
      </c>
      <c r="R224" s="1">
        <v>-1.42706545323987E-5</v>
      </c>
      <c r="S224" s="1">
        <v>-1.4270654532403401E-5</v>
      </c>
      <c r="T224" s="1">
        <v>-1.42706545323982E-5</v>
      </c>
      <c r="U224" s="1">
        <v>-1.4270654532400001E-5</v>
      </c>
      <c r="V224" s="1">
        <v>-1.42706545324016E-5</v>
      </c>
      <c r="W224" s="1">
        <v>-1.42706545324017E-5</v>
      </c>
      <c r="X224" s="1">
        <v>-1.42706545324012E-5</v>
      </c>
      <c r="Y224" s="1">
        <v>-1.42706545324017E-5</v>
      </c>
      <c r="Z224" s="1">
        <v>-1.4270654532398799E-5</v>
      </c>
      <c r="AA224" s="1">
        <v>-1.42706545324011E-5</v>
      </c>
      <c r="AB224" s="1">
        <v>-1.4270654532399401E-5</v>
      </c>
      <c r="AC224" s="1">
        <v>-1.42706545324017E-5</v>
      </c>
      <c r="AD224" s="1">
        <v>-1.4270654532403301E-5</v>
      </c>
      <c r="AE224" s="1">
        <v>-1.42706545324017E-5</v>
      </c>
      <c r="AF224" s="1">
        <v>-1.4270654532402199E-5</v>
      </c>
      <c r="AG224" s="1">
        <v>-1.4270654532401E-5</v>
      </c>
      <c r="AH224" s="1">
        <v>-1.42706545324005E-5</v>
      </c>
      <c r="AI224" s="1">
        <v>-1.4270654532402199E-5</v>
      </c>
      <c r="AJ224" s="1">
        <v>-1.4270654532399401E-5</v>
      </c>
      <c r="AK224" s="1">
        <v>-1.4270654532401E-5</v>
      </c>
    </row>
    <row r="225" spans="1:37" x14ac:dyDescent="0.75">
      <c r="A225">
        <v>223</v>
      </c>
      <c r="B225" s="1">
        <v>-1.4169415843290499E-5</v>
      </c>
      <c r="C225" s="1">
        <v>-1.4169415843287E-5</v>
      </c>
      <c r="D225" s="1">
        <v>-1.4169415843284801E-5</v>
      </c>
      <c r="E225" s="1">
        <v>-1.41694158432853E-5</v>
      </c>
      <c r="F225" s="1">
        <v>-1.4169415843287499E-5</v>
      </c>
      <c r="G225" s="1">
        <v>-1.41694158432887E-5</v>
      </c>
      <c r="H225" s="1">
        <v>-1.41694158432865E-5</v>
      </c>
      <c r="I225" s="1">
        <v>-1.4169415843288101E-5</v>
      </c>
      <c r="J225" s="1">
        <v>-1.41694158432858E-5</v>
      </c>
      <c r="K225" s="1">
        <v>-1.4169415843290499E-5</v>
      </c>
      <c r="L225" s="1">
        <v>-1.4169415843287E-5</v>
      </c>
      <c r="M225" s="1">
        <v>-1.41694158432899E-5</v>
      </c>
      <c r="N225" s="1">
        <v>-1.41694158432894E-5</v>
      </c>
      <c r="O225" s="1">
        <v>-1.41694158432865E-5</v>
      </c>
      <c r="P225" s="1">
        <v>-1.41694158432858E-5</v>
      </c>
      <c r="Q225" s="1">
        <v>-1.4169415843287099E-5</v>
      </c>
      <c r="R225" s="1">
        <v>-1.4169415843284701E-5</v>
      </c>
      <c r="S225" s="1">
        <v>-1.4169415843288201E-5</v>
      </c>
      <c r="T225" s="1">
        <v>-1.4169415843284701E-5</v>
      </c>
      <c r="U225" s="1">
        <v>-1.41694158432887E-5</v>
      </c>
      <c r="V225" s="1">
        <v>-1.4169415843287099E-5</v>
      </c>
      <c r="W225" s="1">
        <v>-1.4169415843288201E-5</v>
      </c>
      <c r="X225" s="1">
        <v>-1.41694158432887E-5</v>
      </c>
      <c r="Y225" s="1">
        <v>-1.41694158432887E-5</v>
      </c>
      <c r="Z225" s="1">
        <v>-1.41694158432858E-5</v>
      </c>
      <c r="AA225" s="1">
        <v>-1.41694158432893E-5</v>
      </c>
      <c r="AB225" s="1">
        <v>-1.4169415843288101E-5</v>
      </c>
      <c r="AC225" s="1">
        <v>-1.4169415843288201E-5</v>
      </c>
      <c r="AD225" s="1">
        <v>-1.41694158432894E-5</v>
      </c>
      <c r="AE225" s="1">
        <v>-1.41694158432892E-5</v>
      </c>
      <c r="AF225" s="1">
        <v>-1.4169415843288201E-5</v>
      </c>
      <c r="AG225" s="1">
        <v>-1.4169415843287599E-5</v>
      </c>
      <c r="AH225" s="1">
        <v>-1.4169415843287E-5</v>
      </c>
      <c r="AI225" s="1">
        <v>-1.4169415843287099E-5</v>
      </c>
      <c r="AJ225" s="1">
        <v>-1.4169415843287499E-5</v>
      </c>
      <c r="AK225" s="1">
        <v>-1.4169415843288201E-5</v>
      </c>
    </row>
    <row r="226" spans="1:37" x14ac:dyDescent="0.75">
      <c r="A226">
        <v>224</v>
      </c>
      <c r="B226" s="1">
        <v>-1.40689361654046E-5</v>
      </c>
      <c r="C226" s="1">
        <v>-1.40689361654005E-5</v>
      </c>
      <c r="D226" s="1">
        <v>-1.40689361653977E-5</v>
      </c>
      <c r="E226" s="1">
        <v>-1.40689361654004E-5</v>
      </c>
      <c r="F226" s="1">
        <v>-1.40689361653999E-5</v>
      </c>
      <c r="G226" s="1">
        <v>-1.40689361654029E-5</v>
      </c>
      <c r="H226" s="1">
        <v>-1.4068936165401E-5</v>
      </c>
      <c r="I226" s="1">
        <v>-1.4068936165402401E-5</v>
      </c>
      <c r="J226" s="1">
        <v>-1.40689361654004E-5</v>
      </c>
      <c r="K226" s="1">
        <v>-1.40689361654034E-5</v>
      </c>
      <c r="L226" s="1">
        <v>-1.4068936165401699E-5</v>
      </c>
      <c r="M226" s="1">
        <v>-1.40689361654034E-5</v>
      </c>
      <c r="N226" s="1">
        <v>-1.4068936165401699E-5</v>
      </c>
      <c r="O226" s="1">
        <v>-1.4068936165401E-5</v>
      </c>
      <c r="P226" s="1">
        <v>-1.40689361654011E-5</v>
      </c>
      <c r="Q226" s="1">
        <v>-1.4068936165402201E-5</v>
      </c>
      <c r="R226" s="1">
        <v>-1.40689361653994E-5</v>
      </c>
      <c r="S226" s="1">
        <v>-1.40689361654011E-5</v>
      </c>
      <c r="T226" s="1">
        <v>-1.40689361653999E-5</v>
      </c>
      <c r="U226" s="1">
        <v>-1.40689361654005E-5</v>
      </c>
      <c r="V226" s="1">
        <v>-1.40689361654005E-5</v>
      </c>
      <c r="W226" s="1">
        <v>-1.40689361654012E-5</v>
      </c>
      <c r="X226" s="1">
        <v>-1.4068936165401699E-5</v>
      </c>
      <c r="Y226" s="1">
        <v>-1.4068936165401699E-5</v>
      </c>
      <c r="Z226" s="1">
        <v>-1.40689361653999E-5</v>
      </c>
      <c r="AA226" s="1">
        <v>-1.40689361654028E-5</v>
      </c>
      <c r="AB226" s="1">
        <v>-1.40689361654006E-5</v>
      </c>
      <c r="AC226" s="1">
        <v>-1.4068936165402301E-5</v>
      </c>
      <c r="AD226" s="1">
        <v>-1.40689361654034E-5</v>
      </c>
      <c r="AE226" s="1">
        <v>-1.4068936165402301E-5</v>
      </c>
      <c r="AF226" s="1">
        <v>-1.4068936165401699E-5</v>
      </c>
      <c r="AG226" s="1">
        <v>-1.4068936165402301E-5</v>
      </c>
      <c r="AH226" s="1">
        <v>-1.4068936165401699E-5</v>
      </c>
      <c r="AI226" s="1">
        <v>-1.40689361654028E-5</v>
      </c>
      <c r="AJ226" s="1">
        <v>-1.4068936165398901E-5</v>
      </c>
      <c r="AK226" s="1">
        <v>-1.40689361654033E-5</v>
      </c>
    </row>
    <row r="227" spans="1:37" x14ac:dyDescent="0.75">
      <c r="A227">
        <v>225</v>
      </c>
      <c r="B227" s="1">
        <v>-1.39692086717922E-5</v>
      </c>
      <c r="C227" s="1">
        <v>-1.39692086717886E-5</v>
      </c>
      <c r="D227" s="1">
        <v>-1.3969208671786699E-5</v>
      </c>
      <c r="E227" s="1">
        <v>-1.3969208671787601E-5</v>
      </c>
      <c r="F227" s="1">
        <v>-1.39692086717887E-5</v>
      </c>
      <c r="G227" s="1">
        <v>-1.3969208671790399E-5</v>
      </c>
      <c r="H227" s="1">
        <v>-1.39692086717893E-5</v>
      </c>
      <c r="I227" s="1">
        <v>-1.3969208671790399E-5</v>
      </c>
      <c r="J227" s="1">
        <v>-1.3969208671787601E-5</v>
      </c>
      <c r="K227" s="1">
        <v>-1.39692086717916E-5</v>
      </c>
      <c r="L227" s="1">
        <v>-1.3969208671790299E-5</v>
      </c>
      <c r="M227" s="1">
        <v>-1.3969208671791001E-5</v>
      </c>
      <c r="N227" s="1">
        <v>-1.3969208671791001E-5</v>
      </c>
      <c r="O227" s="1">
        <v>-1.3969208671787601E-5</v>
      </c>
      <c r="P227" s="1">
        <v>-1.39692086717887E-5</v>
      </c>
      <c r="Q227" s="1">
        <v>-1.39692086717888E-5</v>
      </c>
      <c r="R227" s="1">
        <v>-1.3969208671786999E-5</v>
      </c>
      <c r="S227" s="1">
        <v>-1.3969208671790299E-5</v>
      </c>
      <c r="T227" s="1">
        <v>-1.39692086717887E-5</v>
      </c>
      <c r="U227" s="1">
        <v>-1.3969208671787099E-5</v>
      </c>
      <c r="V227" s="1">
        <v>-1.39692086717892E-5</v>
      </c>
      <c r="W227" s="1">
        <v>-1.3969208671790299E-5</v>
      </c>
      <c r="X227" s="1">
        <v>-1.39692086717882E-5</v>
      </c>
      <c r="Y227" s="1">
        <v>-1.39692086717898E-5</v>
      </c>
      <c r="Z227" s="1">
        <v>-1.39692086717886E-5</v>
      </c>
      <c r="AA227" s="1">
        <v>-1.39692086717898E-5</v>
      </c>
      <c r="AB227" s="1">
        <v>-1.3969208671790901E-5</v>
      </c>
      <c r="AC227" s="1">
        <v>-1.3969208671791001E-5</v>
      </c>
      <c r="AD227" s="1">
        <v>-1.39692086717922E-5</v>
      </c>
      <c r="AE227" s="1">
        <v>-1.3969208671790399E-5</v>
      </c>
      <c r="AF227" s="1">
        <v>-1.39692086717892E-5</v>
      </c>
      <c r="AG227" s="1">
        <v>-1.39692086717888E-5</v>
      </c>
      <c r="AH227" s="1">
        <v>-1.39692086717892E-5</v>
      </c>
      <c r="AI227" s="1">
        <v>-1.39692086717893E-5</v>
      </c>
      <c r="AJ227" s="1">
        <v>-1.39692086717886E-5</v>
      </c>
      <c r="AK227" s="1">
        <v>-1.39692086717893E-5</v>
      </c>
    </row>
    <row r="228" spans="1:37" x14ac:dyDescent="0.75">
      <c r="A228">
        <v>226</v>
      </c>
      <c r="B228" s="1">
        <v>-1.38702266186521E-5</v>
      </c>
      <c r="C228" s="1">
        <v>-1.3870226618647101E-5</v>
      </c>
      <c r="D228" s="1">
        <v>-1.3870226618643501E-5</v>
      </c>
      <c r="E228" s="1">
        <v>-1.38702266186479E-5</v>
      </c>
      <c r="F228" s="1">
        <v>-1.3870226618646901E-5</v>
      </c>
      <c r="G228" s="1">
        <v>-1.38702266186515E-5</v>
      </c>
      <c r="H228" s="1">
        <v>-1.3870226618649699E-5</v>
      </c>
      <c r="I228" s="1">
        <v>-1.3870226618650301E-5</v>
      </c>
      <c r="J228" s="1">
        <v>-1.3870226618646901E-5</v>
      </c>
      <c r="K228" s="1">
        <v>-1.38702266186515E-5</v>
      </c>
      <c r="L228" s="1">
        <v>-1.38702266186487E-5</v>
      </c>
      <c r="M228" s="1">
        <v>-1.38702266186515E-5</v>
      </c>
      <c r="N228" s="1">
        <v>-1.3870226618650301E-5</v>
      </c>
      <c r="O228" s="1">
        <v>-1.38702266186485E-5</v>
      </c>
      <c r="P228" s="1">
        <v>-1.3870226618646901E-5</v>
      </c>
      <c r="Q228" s="1">
        <v>-1.3870226618649199E-5</v>
      </c>
      <c r="R228" s="1">
        <v>-1.3870226618646299E-5</v>
      </c>
      <c r="S228" s="1">
        <v>-1.38702266186487E-5</v>
      </c>
      <c r="T228" s="1">
        <v>-1.38702266186474E-5</v>
      </c>
      <c r="U228" s="1">
        <v>-1.3870226618649699E-5</v>
      </c>
      <c r="V228" s="1">
        <v>-1.38702266186475E-5</v>
      </c>
      <c r="W228" s="1">
        <v>-1.38702266186487E-5</v>
      </c>
      <c r="X228" s="1">
        <v>-1.38702266186473E-5</v>
      </c>
      <c r="Y228" s="1">
        <v>-1.38702266186509E-5</v>
      </c>
      <c r="Z228" s="1">
        <v>-1.38702266186458E-5</v>
      </c>
      <c r="AA228" s="1">
        <v>-1.3870226618649299E-5</v>
      </c>
      <c r="AB228" s="1">
        <v>-1.38702266186487E-5</v>
      </c>
      <c r="AC228" s="1">
        <v>-1.38702266186509E-5</v>
      </c>
      <c r="AD228" s="1">
        <v>-1.38702266186509E-5</v>
      </c>
      <c r="AE228" s="1">
        <v>-1.3870226618650401E-5</v>
      </c>
      <c r="AF228" s="1">
        <v>-1.3870226618649199E-5</v>
      </c>
      <c r="AG228" s="1">
        <v>-1.38702266186485E-5</v>
      </c>
      <c r="AH228" s="1">
        <v>-1.38702266186474E-5</v>
      </c>
      <c r="AI228" s="1">
        <v>-1.38702266186508E-5</v>
      </c>
      <c r="AJ228" s="1">
        <v>-1.3870226618648E-5</v>
      </c>
      <c r="AK228" s="1">
        <v>-1.3870226618650301E-5</v>
      </c>
    </row>
    <row r="229" spans="1:37" x14ac:dyDescent="0.75">
      <c r="A229">
        <v>227</v>
      </c>
      <c r="B229" s="1">
        <v>-1.37719833439698E-5</v>
      </c>
      <c r="C229" s="1">
        <v>-1.37719833439669E-5</v>
      </c>
      <c r="D229" s="1">
        <v>-1.37719833439633E-5</v>
      </c>
      <c r="E229" s="1">
        <v>-1.3771983343964599E-5</v>
      </c>
      <c r="F229" s="1">
        <v>-1.3771983343965101E-5</v>
      </c>
      <c r="G229" s="1">
        <v>-1.3771983343968601E-5</v>
      </c>
      <c r="H229" s="1">
        <v>-1.37719833439664E-5</v>
      </c>
      <c r="I229" s="1">
        <v>-1.3771983343967599E-5</v>
      </c>
      <c r="J229" s="1">
        <v>-1.3771983343965101E-5</v>
      </c>
      <c r="K229" s="1">
        <v>-1.37719833439704E-5</v>
      </c>
      <c r="L229" s="1">
        <v>-1.37719833439675E-5</v>
      </c>
      <c r="M229" s="1">
        <v>-1.37719833439704E-5</v>
      </c>
      <c r="N229" s="1">
        <v>-1.37719833439664E-5</v>
      </c>
      <c r="O229" s="1">
        <v>-1.37719833439663E-5</v>
      </c>
      <c r="P229" s="1">
        <v>-1.3771983343965101E-5</v>
      </c>
      <c r="Q229" s="1">
        <v>-1.3771983343967999E-5</v>
      </c>
      <c r="R229" s="1">
        <v>-1.37719833439656E-5</v>
      </c>
      <c r="S229" s="1">
        <v>-1.3771983343967599E-5</v>
      </c>
      <c r="T229" s="1">
        <v>-1.3771983343964499E-5</v>
      </c>
      <c r="U229" s="1">
        <v>-1.3771983343967E-5</v>
      </c>
      <c r="V229" s="1">
        <v>-1.37719833439656E-5</v>
      </c>
      <c r="W229" s="1">
        <v>-1.3771983343968501E-5</v>
      </c>
      <c r="X229" s="1">
        <v>-1.3771983343965201E-5</v>
      </c>
      <c r="Y229" s="1">
        <v>-1.3771983343968601E-5</v>
      </c>
      <c r="Z229" s="1">
        <v>-1.37719833439656E-5</v>
      </c>
      <c r="AA229" s="1">
        <v>-1.3771983343967999E-5</v>
      </c>
      <c r="AB229" s="1">
        <v>-1.3771983343967899E-5</v>
      </c>
      <c r="AC229" s="1">
        <v>-1.37719833439698E-5</v>
      </c>
      <c r="AD229" s="1">
        <v>-1.3771983343968501E-5</v>
      </c>
      <c r="AE229" s="1">
        <v>-1.3771983343967999E-5</v>
      </c>
      <c r="AF229" s="1">
        <v>-1.37719833439663E-5</v>
      </c>
      <c r="AG229" s="1">
        <v>-1.37719833439664E-5</v>
      </c>
      <c r="AH229" s="1">
        <v>-1.37719833439658E-5</v>
      </c>
      <c r="AI229" s="1">
        <v>-1.37719833439664E-5</v>
      </c>
      <c r="AJ229" s="1">
        <v>-1.37719833439668E-5</v>
      </c>
      <c r="AK229" s="1">
        <v>-1.3771983343967599E-5</v>
      </c>
    </row>
    <row r="230" spans="1:37" x14ac:dyDescent="0.75">
      <c r="A230">
        <v>228</v>
      </c>
      <c r="B230" s="1">
        <v>-1.36744722661957E-5</v>
      </c>
      <c r="C230" s="1">
        <v>-1.3674472266194399E-5</v>
      </c>
      <c r="D230" s="1">
        <v>-1.36744722661894E-5</v>
      </c>
      <c r="E230" s="1">
        <v>-1.36744722661932E-5</v>
      </c>
      <c r="F230" s="1">
        <v>-1.3674472266191701E-5</v>
      </c>
      <c r="G230" s="1">
        <v>-1.36744722661968E-5</v>
      </c>
      <c r="H230" s="1">
        <v>-1.3674472266195001E-5</v>
      </c>
      <c r="I230" s="1">
        <v>-1.3674472266195001E-5</v>
      </c>
      <c r="J230" s="1">
        <v>-1.3674472266193899E-5</v>
      </c>
      <c r="K230" s="1">
        <v>-1.36744722661968E-5</v>
      </c>
      <c r="L230" s="1">
        <v>-1.36744722661933E-5</v>
      </c>
      <c r="M230" s="1">
        <v>-1.36744722661968E-5</v>
      </c>
      <c r="N230" s="1">
        <v>-1.36744722661957E-5</v>
      </c>
      <c r="O230" s="1">
        <v>-1.36744722661923E-5</v>
      </c>
      <c r="P230" s="1">
        <v>-1.36744722661928E-5</v>
      </c>
      <c r="Q230" s="1">
        <v>-1.3674472266195101E-5</v>
      </c>
      <c r="R230" s="1">
        <v>-1.3674472266191701E-5</v>
      </c>
      <c r="S230" s="1">
        <v>-1.36744722661938E-5</v>
      </c>
      <c r="T230" s="1">
        <v>-1.36744722661922E-5</v>
      </c>
      <c r="U230" s="1">
        <v>-1.3674472266194399E-5</v>
      </c>
      <c r="V230" s="1">
        <v>-1.36744722661923E-5</v>
      </c>
      <c r="W230" s="1">
        <v>-1.3674472266193899E-5</v>
      </c>
      <c r="X230" s="1">
        <v>-1.36744722661928E-5</v>
      </c>
      <c r="Y230" s="1">
        <v>-1.36744722661957E-5</v>
      </c>
      <c r="Z230" s="1">
        <v>-1.36744722661929E-5</v>
      </c>
      <c r="AA230" s="1">
        <v>-1.3674472266195101E-5</v>
      </c>
      <c r="AB230" s="1">
        <v>-1.3674472266193899E-5</v>
      </c>
      <c r="AC230" s="1">
        <v>-1.36744722661963E-5</v>
      </c>
      <c r="AD230" s="1">
        <v>-1.3674472266195201E-5</v>
      </c>
      <c r="AE230" s="1">
        <v>-1.3674472266194499E-5</v>
      </c>
      <c r="AF230" s="1">
        <v>-1.36744722661933E-5</v>
      </c>
      <c r="AG230" s="1">
        <v>-1.36744722661933E-5</v>
      </c>
      <c r="AH230" s="1">
        <v>-1.3674472266194399E-5</v>
      </c>
      <c r="AI230" s="1">
        <v>-1.3674472266195101E-5</v>
      </c>
      <c r="AJ230" s="1">
        <v>-1.36744722661935E-5</v>
      </c>
      <c r="AK230" s="1">
        <v>-1.36744722661967E-5</v>
      </c>
    </row>
    <row r="231" spans="1:37" x14ac:dyDescent="0.75">
      <c r="A231">
        <v>229</v>
      </c>
      <c r="B231" s="1">
        <v>-1.3577686882933901E-5</v>
      </c>
      <c r="C231" s="1">
        <v>-1.35776868829322E-5</v>
      </c>
      <c r="D231" s="1">
        <v>-1.3577686882930301E-5</v>
      </c>
      <c r="E231" s="1">
        <v>-1.35776868829306E-5</v>
      </c>
      <c r="F231" s="1">
        <v>-1.35776868829322E-5</v>
      </c>
      <c r="G231" s="1">
        <v>-1.35776868829345E-5</v>
      </c>
      <c r="H231" s="1">
        <v>-1.3577686882932899E-5</v>
      </c>
      <c r="I231" s="1">
        <v>-1.3577686882933401E-5</v>
      </c>
      <c r="J231" s="1">
        <v>-1.3577686882931E-5</v>
      </c>
      <c r="K231" s="1">
        <v>-1.3577686882936299E-5</v>
      </c>
      <c r="L231" s="1">
        <v>-1.3577686882933901E-5</v>
      </c>
      <c r="M231" s="1">
        <v>-1.35776868829357E-5</v>
      </c>
      <c r="N231" s="1">
        <v>-1.35776868829345E-5</v>
      </c>
      <c r="O231" s="1">
        <v>-1.35776868829316E-5</v>
      </c>
      <c r="P231" s="1">
        <v>-1.3577686882932799E-5</v>
      </c>
      <c r="Q231" s="1">
        <v>-1.3577686882935E-5</v>
      </c>
      <c r="R231" s="1">
        <v>-1.35776868829321E-5</v>
      </c>
      <c r="S231" s="1">
        <v>-1.3577686882934E-5</v>
      </c>
      <c r="T231" s="1">
        <v>-1.35776868829316E-5</v>
      </c>
      <c r="U231" s="1">
        <v>-1.3577686882933401E-5</v>
      </c>
      <c r="V231" s="1">
        <v>-1.3577686882933199E-5</v>
      </c>
      <c r="W231" s="1">
        <v>-1.3577686882933401E-5</v>
      </c>
      <c r="X231" s="1">
        <v>-1.3577686882932799E-5</v>
      </c>
      <c r="Y231" s="1">
        <v>-1.35776868829351E-5</v>
      </c>
      <c r="Z231" s="1">
        <v>-1.35776868829322E-5</v>
      </c>
      <c r="AA231" s="1">
        <v>-1.35776868829357E-5</v>
      </c>
      <c r="AB231" s="1">
        <v>-1.3577686882932999E-5</v>
      </c>
      <c r="AC231" s="1">
        <v>-1.35776868829357E-5</v>
      </c>
      <c r="AD231" s="1">
        <v>-1.3577686882935999E-5</v>
      </c>
      <c r="AE231" s="1">
        <v>-1.3577686882932899E-5</v>
      </c>
      <c r="AF231" s="1">
        <v>-1.3577686882932799E-5</v>
      </c>
      <c r="AG231" s="1">
        <v>-1.3577686882932799E-5</v>
      </c>
      <c r="AH231" s="1">
        <v>-1.3577686882933901E-5</v>
      </c>
      <c r="AI231" s="1">
        <v>-1.3577686882933801E-5</v>
      </c>
      <c r="AJ231" s="1">
        <v>-1.35776868829322E-5</v>
      </c>
      <c r="AK231" s="1">
        <v>-1.3577686882932899E-5</v>
      </c>
    </row>
    <row r="232" spans="1:37" x14ac:dyDescent="0.75">
      <c r="A232">
        <v>230</v>
      </c>
      <c r="B232" s="1">
        <v>-1.34816207696688E-5</v>
      </c>
      <c r="C232" s="1">
        <v>-1.3481620769666501E-5</v>
      </c>
      <c r="D232" s="1">
        <v>-1.34816207696637E-5</v>
      </c>
      <c r="E232" s="1">
        <v>-1.34816207696675E-5</v>
      </c>
      <c r="F232" s="1">
        <v>-1.34816207696671E-5</v>
      </c>
      <c r="G232" s="1">
        <v>-1.34816207696688E-5</v>
      </c>
      <c r="H232" s="1">
        <v>-1.34816207696682E-5</v>
      </c>
      <c r="I232" s="1">
        <v>-1.34816207696681E-5</v>
      </c>
      <c r="J232" s="1">
        <v>-1.3481620769666501E-5</v>
      </c>
      <c r="K232" s="1">
        <v>-1.3481620769670001E-5</v>
      </c>
      <c r="L232" s="1">
        <v>-1.34816207696688E-5</v>
      </c>
      <c r="M232" s="1">
        <v>-1.34816207696711E-5</v>
      </c>
      <c r="N232" s="1">
        <v>-1.34816207696688E-5</v>
      </c>
      <c r="O232" s="1">
        <v>-1.3481620769666501E-5</v>
      </c>
      <c r="P232" s="1">
        <v>-1.3481620769666501E-5</v>
      </c>
      <c r="Q232" s="1">
        <v>-1.3481620769670101E-5</v>
      </c>
      <c r="R232" s="1">
        <v>-1.3481620769665899E-5</v>
      </c>
      <c r="S232" s="1">
        <v>-1.34816207696681E-5</v>
      </c>
      <c r="T232" s="1">
        <v>-1.34816207696671E-5</v>
      </c>
      <c r="U232" s="1">
        <v>-1.3481620769669299E-5</v>
      </c>
      <c r="V232" s="1">
        <v>-1.3481620769666601E-5</v>
      </c>
      <c r="W232" s="1">
        <v>-1.34816207696677E-5</v>
      </c>
      <c r="X232" s="1">
        <v>-1.34816207696671E-5</v>
      </c>
      <c r="Y232" s="1">
        <v>-1.34816207696706E-5</v>
      </c>
      <c r="Z232" s="1">
        <v>-1.34816207696677E-5</v>
      </c>
      <c r="AA232" s="1">
        <v>-1.3481620769670001E-5</v>
      </c>
      <c r="AB232" s="1">
        <v>-1.3481620769669901E-5</v>
      </c>
      <c r="AC232" s="1">
        <v>-1.3481620769670001E-5</v>
      </c>
      <c r="AD232" s="1">
        <v>-1.34816207696679E-5</v>
      </c>
      <c r="AE232" s="1">
        <v>-1.34816207696682E-5</v>
      </c>
      <c r="AF232" s="1">
        <v>-1.3481620769666501E-5</v>
      </c>
      <c r="AG232" s="1">
        <v>-1.34816207696677E-5</v>
      </c>
      <c r="AH232" s="1">
        <v>-1.34816207696671E-5</v>
      </c>
      <c r="AI232" s="1">
        <v>-1.34816207696684E-5</v>
      </c>
      <c r="AJ232" s="1">
        <v>-1.34816207696675E-5</v>
      </c>
      <c r="AK232" s="1">
        <v>-1.34816207696684E-5</v>
      </c>
    </row>
    <row r="233" spans="1:37" x14ac:dyDescent="0.75">
      <c r="A233">
        <v>231</v>
      </c>
      <c r="B233" s="1">
        <v>-1.3386267578505701E-5</v>
      </c>
      <c r="C233" s="1">
        <v>-1.33862675785039E-5</v>
      </c>
      <c r="D233" s="1">
        <v>-1.3386267578501699E-5</v>
      </c>
      <c r="E233" s="1">
        <v>-1.3386267578505199E-5</v>
      </c>
      <c r="F233" s="1">
        <v>-1.33862675785039E-5</v>
      </c>
      <c r="G233" s="1">
        <v>-1.3386267578505701E-5</v>
      </c>
      <c r="H233" s="1">
        <v>-1.3386267578505701E-5</v>
      </c>
      <c r="I233" s="1">
        <v>-1.33862675785029E-5</v>
      </c>
      <c r="J233" s="1">
        <v>-1.33862675785033E-5</v>
      </c>
      <c r="K233" s="1">
        <v>-1.33862675785074E-5</v>
      </c>
      <c r="L233" s="1">
        <v>-1.3386267578505701E-5</v>
      </c>
      <c r="M233" s="1">
        <v>-1.3386267578508099E-5</v>
      </c>
      <c r="N233" s="1">
        <v>-1.33862675785062E-5</v>
      </c>
      <c r="O233" s="1">
        <v>-1.33862675785033E-5</v>
      </c>
      <c r="P233" s="1">
        <v>-1.33862675785039E-5</v>
      </c>
      <c r="Q233" s="1">
        <v>-1.3386267578508499E-5</v>
      </c>
      <c r="R233" s="1">
        <v>-1.33862675785033E-5</v>
      </c>
      <c r="S233" s="1">
        <v>-1.3386267578504E-5</v>
      </c>
      <c r="T233" s="1">
        <v>-1.33862675785039E-5</v>
      </c>
      <c r="U233" s="1">
        <v>-1.3386267578505801E-5</v>
      </c>
      <c r="V233" s="1">
        <v>-1.33862675785035E-5</v>
      </c>
      <c r="W233" s="1">
        <v>-1.33862675785045E-5</v>
      </c>
      <c r="X233" s="1">
        <v>-1.33862675785044E-5</v>
      </c>
      <c r="Y233" s="1">
        <v>-1.33862675785074E-5</v>
      </c>
      <c r="Z233" s="1">
        <v>-1.33862675785045E-5</v>
      </c>
      <c r="AA233" s="1">
        <v>-1.3386267578508499E-5</v>
      </c>
      <c r="AB233" s="1">
        <v>-1.3386267578505701E-5</v>
      </c>
      <c r="AC233" s="1">
        <v>-1.3386267578508E-5</v>
      </c>
      <c r="AD233" s="1">
        <v>-1.33862675785066E-5</v>
      </c>
      <c r="AE233" s="1">
        <v>-1.3386267578505501E-5</v>
      </c>
      <c r="AF233" s="1">
        <v>-1.33862675785033E-5</v>
      </c>
      <c r="AG233" s="1">
        <v>-1.3386267578505099E-5</v>
      </c>
      <c r="AH233" s="1">
        <v>-1.3386267578505099E-5</v>
      </c>
      <c r="AI233" s="1">
        <v>-1.33862675785067E-5</v>
      </c>
      <c r="AJ233" s="1">
        <v>-1.33862675785029E-5</v>
      </c>
      <c r="AK233" s="1">
        <v>-1.33862675785061E-5</v>
      </c>
    </row>
    <row r="234" spans="1:37" x14ac:dyDescent="0.75">
      <c r="A234">
        <v>232</v>
      </c>
      <c r="B234" s="1">
        <v>-1.3291621036948499E-5</v>
      </c>
      <c r="C234" s="1">
        <v>-1.3291621036948499E-5</v>
      </c>
      <c r="D234" s="1">
        <v>-1.32916210369437E-5</v>
      </c>
      <c r="E234" s="1">
        <v>-1.32916210369473E-5</v>
      </c>
      <c r="F234" s="1">
        <v>-1.32916210369468E-5</v>
      </c>
      <c r="G234" s="1">
        <v>-1.3291621036949099E-5</v>
      </c>
      <c r="H234" s="1">
        <v>-1.3291621036949501E-5</v>
      </c>
      <c r="I234" s="1">
        <v>-1.32916210369475E-5</v>
      </c>
      <c r="J234" s="1">
        <v>-1.3291621036945599E-5</v>
      </c>
      <c r="K234" s="1">
        <v>-1.32916210369503E-5</v>
      </c>
      <c r="L234" s="1">
        <v>-1.3291621036949501E-5</v>
      </c>
      <c r="M234" s="1">
        <v>-1.3291621036952501E-5</v>
      </c>
      <c r="N234" s="1">
        <v>-1.3291621036949099E-5</v>
      </c>
      <c r="O234" s="1">
        <v>-1.32916210369468E-5</v>
      </c>
      <c r="P234" s="1">
        <v>-1.32916210369473E-5</v>
      </c>
      <c r="Q234" s="1">
        <v>-1.3291621036949201E-5</v>
      </c>
      <c r="R234" s="1">
        <v>-1.3291621036945099E-5</v>
      </c>
      <c r="S234" s="1">
        <v>-1.32916210369483E-5</v>
      </c>
      <c r="T234" s="1">
        <v>-1.32916210369473E-5</v>
      </c>
      <c r="U234" s="1">
        <v>-1.3291621036949501E-5</v>
      </c>
      <c r="V234" s="1">
        <v>-1.32916210369472E-5</v>
      </c>
      <c r="W234" s="1">
        <v>-1.32916210369479E-5</v>
      </c>
      <c r="X234" s="1">
        <v>-1.32916210369473E-5</v>
      </c>
      <c r="Y234" s="1">
        <v>-1.32916210369514E-5</v>
      </c>
      <c r="Z234" s="1">
        <v>-1.32916210369473E-5</v>
      </c>
      <c r="AA234" s="1">
        <v>-1.32916210369498E-5</v>
      </c>
      <c r="AB234" s="1">
        <v>-1.32916210369507E-5</v>
      </c>
      <c r="AC234" s="1">
        <v>-1.32916210369508E-5</v>
      </c>
      <c r="AD234" s="1">
        <v>-1.3291621036948E-5</v>
      </c>
      <c r="AE234" s="1">
        <v>-1.32916210369475E-5</v>
      </c>
      <c r="AF234" s="1">
        <v>-1.32916210369468E-5</v>
      </c>
      <c r="AG234" s="1">
        <v>-1.32916210369503E-5</v>
      </c>
      <c r="AH234" s="1">
        <v>-1.32916210369473E-5</v>
      </c>
      <c r="AI234" s="1">
        <v>-1.3291621036949201E-5</v>
      </c>
      <c r="AJ234" s="1">
        <v>-1.32916210369484E-5</v>
      </c>
      <c r="AK234" s="1">
        <v>-1.3291621036949701E-5</v>
      </c>
    </row>
    <row r="235" spans="1:37" x14ac:dyDescent="0.75">
      <c r="A235">
        <v>233</v>
      </c>
      <c r="B235" s="1">
        <v>-1.3197674946695801E-5</v>
      </c>
      <c r="C235" s="1">
        <v>-1.3197674946695199E-5</v>
      </c>
      <c r="D235" s="1">
        <v>-1.31976749466911E-5</v>
      </c>
      <c r="E235" s="1">
        <v>-1.3197674946695099E-5</v>
      </c>
      <c r="F235" s="1">
        <v>-1.3197674946695099E-5</v>
      </c>
      <c r="G235" s="1">
        <v>-1.31976749466969E-5</v>
      </c>
      <c r="H235" s="1">
        <v>-1.3197674946695301E-5</v>
      </c>
      <c r="I235" s="1">
        <v>-1.31976749466939E-5</v>
      </c>
      <c r="J235" s="1">
        <v>-1.3197674946694E-5</v>
      </c>
      <c r="K235" s="1">
        <v>-1.31976749466975E-5</v>
      </c>
      <c r="L235" s="1">
        <v>-1.31976749466959E-5</v>
      </c>
      <c r="M235" s="1">
        <v>-1.3197674946698199E-5</v>
      </c>
      <c r="N235" s="1">
        <v>-1.31976749466974E-5</v>
      </c>
      <c r="O235" s="1">
        <v>-1.3197674946695701E-5</v>
      </c>
      <c r="P235" s="1">
        <v>-1.3197674946694599E-5</v>
      </c>
      <c r="Q235" s="1">
        <v>-1.31976749466968E-5</v>
      </c>
      <c r="R235" s="1">
        <v>-1.3197674946694E-5</v>
      </c>
      <c r="S235" s="1">
        <v>-1.3197674946695301E-5</v>
      </c>
      <c r="T235" s="1">
        <v>-1.3197674946694E-5</v>
      </c>
      <c r="U235" s="1">
        <v>-1.31976749466959E-5</v>
      </c>
      <c r="V235" s="1">
        <v>-1.3197674946694599E-5</v>
      </c>
      <c r="W235" s="1">
        <v>-1.31976749466959E-5</v>
      </c>
      <c r="X235" s="1">
        <v>-1.3197674946694599E-5</v>
      </c>
      <c r="Y235" s="1">
        <v>-1.3197674946698701E-5</v>
      </c>
      <c r="Z235" s="1">
        <v>-1.3197674946695099E-5</v>
      </c>
      <c r="AA235" s="1">
        <v>-1.3197674946698099E-5</v>
      </c>
      <c r="AB235" s="1">
        <v>-1.31976749466965E-5</v>
      </c>
      <c r="AC235" s="1">
        <v>-1.31976749466969E-5</v>
      </c>
      <c r="AD235" s="1">
        <v>-1.31976749466974E-5</v>
      </c>
      <c r="AE235" s="1">
        <v>-1.31976749466968E-5</v>
      </c>
      <c r="AF235" s="1">
        <v>-1.3197674946694599E-5</v>
      </c>
      <c r="AG235" s="1">
        <v>-1.31976749466974E-5</v>
      </c>
      <c r="AH235" s="1">
        <v>-1.3197674946694E-5</v>
      </c>
      <c r="AI235" s="1">
        <v>-1.31976749466968E-5</v>
      </c>
      <c r="AJ235" s="1">
        <v>-1.31976749466942E-5</v>
      </c>
      <c r="AK235" s="1">
        <v>-1.3197674946697999E-5</v>
      </c>
    </row>
    <row r="236" spans="1:37" x14ac:dyDescent="0.75">
      <c r="A236">
        <v>234</v>
      </c>
      <c r="B236" s="1">
        <v>-1.3104423182457599E-5</v>
      </c>
      <c r="C236" s="1">
        <v>-1.31044231824558E-5</v>
      </c>
      <c r="D236" s="1">
        <v>-1.31044231824534E-5</v>
      </c>
      <c r="E236" s="1">
        <v>-1.31044231824558E-5</v>
      </c>
      <c r="F236" s="1">
        <v>-1.31044231824564E-5</v>
      </c>
      <c r="G236" s="1">
        <v>-1.3104423182458101E-5</v>
      </c>
      <c r="H236" s="1">
        <v>-1.3104423182457599E-5</v>
      </c>
      <c r="I236" s="1">
        <v>-1.31044231824554E-5</v>
      </c>
      <c r="J236" s="1">
        <v>-1.3104423182457E-5</v>
      </c>
      <c r="K236" s="1">
        <v>-1.3104423182460999E-5</v>
      </c>
      <c r="L236" s="1">
        <v>-1.31044231824586E-5</v>
      </c>
      <c r="M236" s="1">
        <v>-1.31044231824603E-5</v>
      </c>
      <c r="N236" s="1">
        <v>-1.3104423182458101E-5</v>
      </c>
      <c r="O236" s="1">
        <v>-1.3104423182457E-5</v>
      </c>
      <c r="P236" s="1">
        <v>-1.31044231824564E-5</v>
      </c>
      <c r="Q236" s="1">
        <v>-1.3104423182457699E-5</v>
      </c>
      <c r="R236" s="1">
        <v>-1.3104423182457399E-5</v>
      </c>
      <c r="S236" s="1">
        <v>-1.3104423182458001E-5</v>
      </c>
      <c r="T236" s="1">
        <v>-1.31044231824558E-5</v>
      </c>
      <c r="U236" s="1">
        <v>-1.3104423182458001E-5</v>
      </c>
      <c r="V236" s="1">
        <v>-1.31044231824558E-5</v>
      </c>
      <c r="W236" s="1">
        <v>-1.31044231824592E-5</v>
      </c>
      <c r="X236" s="1">
        <v>-1.31044231824564E-5</v>
      </c>
      <c r="Y236" s="1">
        <v>-1.3104423182460499E-5</v>
      </c>
      <c r="Z236" s="1">
        <v>-1.31044231824559E-5</v>
      </c>
      <c r="AA236" s="1">
        <v>-1.31044231824593E-5</v>
      </c>
      <c r="AB236" s="1">
        <v>-1.31044231824592E-5</v>
      </c>
      <c r="AC236" s="1">
        <v>-1.31044231824593E-5</v>
      </c>
      <c r="AD236" s="1">
        <v>-1.31044231824571E-5</v>
      </c>
      <c r="AE236" s="1">
        <v>-1.3104423182458101E-5</v>
      </c>
      <c r="AF236" s="1">
        <v>-1.31044231824564E-5</v>
      </c>
      <c r="AG236" s="1">
        <v>-1.31044231824588E-5</v>
      </c>
      <c r="AH236" s="1">
        <v>-1.31044231824558E-5</v>
      </c>
      <c r="AI236" s="1">
        <v>-1.3104423182458301E-5</v>
      </c>
      <c r="AJ236" s="1">
        <v>-1.31044231824559E-5</v>
      </c>
      <c r="AK236" s="1">
        <v>-1.3104423182458301E-5</v>
      </c>
    </row>
    <row r="237" spans="1:37" x14ac:dyDescent="0.75">
      <c r="A237">
        <v>235</v>
      </c>
      <c r="B237" s="1">
        <v>-1.30118596907995E-5</v>
      </c>
      <c r="C237" s="1">
        <v>-1.3011859690796E-5</v>
      </c>
      <c r="D237" s="1">
        <v>-1.3011859690793799E-5</v>
      </c>
      <c r="E237" s="1">
        <v>-1.30118596907966E-5</v>
      </c>
      <c r="F237" s="1">
        <v>-1.30118596907967E-5</v>
      </c>
      <c r="G237" s="1">
        <v>-1.30118596907995E-5</v>
      </c>
      <c r="H237" s="1">
        <v>-1.30118596907999E-5</v>
      </c>
      <c r="I237" s="1">
        <v>-1.30118596907964E-5</v>
      </c>
      <c r="J237" s="1">
        <v>-1.3011859690798201E-5</v>
      </c>
      <c r="K237" s="1">
        <v>-1.30118596907995E-5</v>
      </c>
      <c r="L237" s="1">
        <v>-1.30118596907989E-5</v>
      </c>
      <c r="M237" s="1">
        <v>-1.3011859690800599E-5</v>
      </c>
      <c r="N237" s="1">
        <v>-1.3011859690798401E-5</v>
      </c>
      <c r="O237" s="1">
        <v>-1.3011859690798301E-5</v>
      </c>
      <c r="P237" s="1">
        <v>-1.3011859690797699E-5</v>
      </c>
      <c r="Q237" s="1">
        <v>-1.30118596907988E-5</v>
      </c>
      <c r="R237" s="1">
        <v>-1.30118596907954E-5</v>
      </c>
      <c r="S237" s="1">
        <v>-1.3011859690797299E-5</v>
      </c>
      <c r="T237" s="1">
        <v>-1.3011859690797199E-5</v>
      </c>
      <c r="U237" s="1">
        <v>-1.3011859690797901E-5</v>
      </c>
      <c r="V237" s="1">
        <v>-1.3011859690797199E-5</v>
      </c>
      <c r="W237" s="1">
        <v>-1.3011859690797699E-5</v>
      </c>
      <c r="X237" s="1">
        <v>-1.3011859690797901E-5</v>
      </c>
      <c r="Y237" s="1">
        <v>-1.3011859690801201E-5</v>
      </c>
      <c r="Z237" s="1">
        <v>-1.30118596907994E-5</v>
      </c>
      <c r="AA237" s="1">
        <v>-1.30118596907995E-5</v>
      </c>
      <c r="AB237" s="1">
        <v>-1.3011859690799E-5</v>
      </c>
      <c r="AC237" s="1">
        <v>-1.30118596908001E-5</v>
      </c>
      <c r="AD237" s="1">
        <v>-1.30118596907999E-5</v>
      </c>
      <c r="AE237" s="1">
        <v>-1.30118596907995E-5</v>
      </c>
      <c r="AF237" s="1">
        <v>-1.3011859690797199E-5</v>
      </c>
      <c r="AG237" s="1">
        <v>-1.30118596907989E-5</v>
      </c>
      <c r="AH237" s="1">
        <v>-1.3011859690797199E-5</v>
      </c>
      <c r="AI237" s="1">
        <v>-1.30118596907989E-5</v>
      </c>
      <c r="AJ237" s="1">
        <v>-1.3011859690797599E-5</v>
      </c>
      <c r="AK237" s="1">
        <v>-1.30118596907994E-5</v>
      </c>
    </row>
    <row r="238" spans="1:37" x14ac:dyDescent="0.75">
      <c r="A238">
        <v>236</v>
      </c>
      <c r="B238" s="1">
        <v>-1.29199784890055E-5</v>
      </c>
      <c r="C238" s="1">
        <v>-1.2919978489003099E-5</v>
      </c>
      <c r="D238" s="1">
        <v>-1.29199784890024E-5</v>
      </c>
      <c r="E238" s="1">
        <v>-1.2919978489003801E-5</v>
      </c>
      <c r="F238" s="1">
        <v>-1.29199784890047E-5</v>
      </c>
      <c r="G238" s="1">
        <v>-1.2919978489006599E-5</v>
      </c>
      <c r="H238" s="1">
        <v>-1.2919978489006599E-5</v>
      </c>
      <c r="I238" s="1">
        <v>-1.2919978489003099E-5</v>
      </c>
      <c r="J238" s="1">
        <v>-1.29199784890055E-5</v>
      </c>
      <c r="K238" s="1">
        <v>-1.29199784890084E-5</v>
      </c>
      <c r="L238" s="1">
        <v>-1.2919978489007201E-5</v>
      </c>
      <c r="M238" s="1">
        <v>-1.2919978489009E-5</v>
      </c>
      <c r="N238" s="1">
        <v>-1.29199784890055E-5</v>
      </c>
      <c r="O238" s="1">
        <v>-1.2919978489006E-5</v>
      </c>
      <c r="P238" s="1">
        <v>-1.2919978489006E-5</v>
      </c>
      <c r="Q238" s="1">
        <v>-1.2919978489005E-5</v>
      </c>
      <c r="R238" s="1">
        <v>-1.2919978489003699E-5</v>
      </c>
      <c r="S238" s="1">
        <v>-1.29199784890053E-5</v>
      </c>
      <c r="T238" s="1">
        <v>-1.29199784890055E-5</v>
      </c>
      <c r="U238" s="1">
        <v>-1.2919978489007099E-5</v>
      </c>
      <c r="V238" s="1">
        <v>-1.2919978489003699E-5</v>
      </c>
      <c r="W238" s="1">
        <v>-1.29199784890049E-5</v>
      </c>
      <c r="X238" s="1">
        <v>-1.29199784890059E-5</v>
      </c>
      <c r="Y238" s="1">
        <v>-1.2919978489010099E-5</v>
      </c>
      <c r="Z238" s="1">
        <v>-1.2919978489004401E-5</v>
      </c>
      <c r="AA238" s="1">
        <v>-1.2919978489007701E-5</v>
      </c>
      <c r="AB238" s="1">
        <v>-1.29199784890087E-5</v>
      </c>
      <c r="AC238" s="1">
        <v>-1.2919978489007201E-5</v>
      </c>
      <c r="AD238" s="1">
        <v>-1.29199784890056E-5</v>
      </c>
      <c r="AE238" s="1">
        <v>-1.2919978489006599E-5</v>
      </c>
      <c r="AF238" s="1">
        <v>-1.29199784890049E-5</v>
      </c>
      <c r="AG238" s="1">
        <v>-1.2919978489007099E-5</v>
      </c>
      <c r="AH238" s="1">
        <v>-1.2919978489003699E-5</v>
      </c>
      <c r="AI238" s="1">
        <v>-1.2919978489007201E-5</v>
      </c>
      <c r="AJ238" s="1">
        <v>-1.2919978489003801E-5</v>
      </c>
      <c r="AK238" s="1">
        <v>-1.29199784890062E-5</v>
      </c>
    </row>
    <row r="239" spans="1:37" x14ac:dyDescent="0.75">
      <c r="A239">
        <v>237</v>
      </c>
      <c r="B239" s="1">
        <v>-1.2828773663975799E-5</v>
      </c>
      <c r="C239" s="1">
        <v>-1.28287736639723E-5</v>
      </c>
      <c r="D239" s="1">
        <v>-1.28287736639706E-5</v>
      </c>
      <c r="E239" s="1">
        <v>-1.2828773663973301E-5</v>
      </c>
      <c r="F239" s="1">
        <v>-1.2828773663972799E-5</v>
      </c>
      <c r="G239" s="1">
        <v>-1.2828773663975799E-5</v>
      </c>
      <c r="H239" s="1">
        <v>-1.28287736639747E-5</v>
      </c>
      <c r="I239" s="1">
        <v>-1.2828773663973301E-5</v>
      </c>
      <c r="J239" s="1">
        <v>-1.28287736639741E-5</v>
      </c>
      <c r="K239" s="1">
        <v>-1.2828773663976299E-5</v>
      </c>
      <c r="L239" s="1">
        <v>-1.28287736639747E-5</v>
      </c>
      <c r="M239" s="1">
        <v>-1.28287736639787E-5</v>
      </c>
      <c r="N239" s="1">
        <v>-1.28287736639756E-5</v>
      </c>
      <c r="O239" s="1">
        <v>-1.28287736639746E-5</v>
      </c>
      <c r="P239" s="1">
        <v>-1.28287736639752E-5</v>
      </c>
      <c r="Q239" s="1">
        <v>-1.28287736639745E-5</v>
      </c>
      <c r="R239" s="1">
        <v>-1.2828773663973401E-5</v>
      </c>
      <c r="S239" s="1">
        <v>-1.28287736639724E-5</v>
      </c>
      <c r="T239" s="1">
        <v>-1.2828773663974E-5</v>
      </c>
      <c r="U239" s="1">
        <v>-1.28287736639753E-5</v>
      </c>
      <c r="V239" s="1">
        <v>-1.2828773663973401E-5</v>
      </c>
      <c r="W239" s="1">
        <v>-1.28287736639746E-5</v>
      </c>
      <c r="X239" s="1">
        <v>-1.28287736639747E-5</v>
      </c>
      <c r="Y239" s="1">
        <v>-1.28287736639775E-5</v>
      </c>
      <c r="Z239" s="1">
        <v>-1.28287736639745E-5</v>
      </c>
      <c r="AA239" s="1">
        <v>-1.28287736639752E-5</v>
      </c>
      <c r="AB239" s="1">
        <v>-1.28287736639753E-5</v>
      </c>
      <c r="AC239" s="1">
        <v>-1.2828773663976299E-5</v>
      </c>
      <c r="AD239" s="1">
        <v>-1.28287736639741E-5</v>
      </c>
      <c r="AE239" s="1">
        <v>-1.2828773663975799E-5</v>
      </c>
      <c r="AF239" s="1">
        <v>-1.2828773663974E-5</v>
      </c>
      <c r="AG239" s="1">
        <v>-1.28287736639741E-5</v>
      </c>
      <c r="AH239" s="1">
        <v>-1.2828773663972799E-5</v>
      </c>
      <c r="AI239" s="1">
        <v>-1.2828773663976199E-5</v>
      </c>
      <c r="AJ239" s="1">
        <v>-1.2828773663973701E-5</v>
      </c>
      <c r="AK239" s="1">
        <v>-1.28287736639753E-5</v>
      </c>
    </row>
    <row r="240" spans="1:37" x14ac:dyDescent="0.75">
      <c r="A240">
        <v>238</v>
      </c>
      <c r="B240" s="1">
        <v>-1.2738239371120501E-5</v>
      </c>
      <c r="C240" s="1">
        <v>-1.2738239371117001E-5</v>
      </c>
      <c r="D240" s="1">
        <v>-1.27382393711158E-5</v>
      </c>
      <c r="E240" s="1">
        <v>-1.27382393711175E-5</v>
      </c>
      <c r="F240" s="1">
        <v>-1.27382393711187E-5</v>
      </c>
      <c r="G240" s="1">
        <v>-1.27382393711222E-5</v>
      </c>
      <c r="H240" s="1">
        <v>-1.27382393711193E-5</v>
      </c>
      <c r="I240" s="1">
        <v>-1.27382393711177E-5</v>
      </c>
      <c r="J240" s="1">
        <v>-1.27382393711187E-5</v>
      </c>
      <c r="K240" s="1">
        <v>-1.27382393711222E-5</v>
      </c>
      <c r="L240" s="1">
        <v>-1.2738239371119899E-5</v>
      </c>
      <c r="M240" s="1">
        <v>-1.2738239371123499E-5</v>
      </c>
      <c r="N240" s="1">
        <v>-1.2738239371119899E-5</v>
      </c>
      <c r="O240" s="1">
        <v>-1.2738239371120501E-5</v>
      </c>
      <c r="P240" s="1">
        <v>-1.2738239371119899E-5</v>
      </c>
      <c r="Q240" s="1">
        <v>-1.27382393711188E-5</v>
      </c>
      <c r="R240" s="1">
        <v>-1.2738239371117101E-5</v>
      </c>
      <c r="S240" s="1">
        <v>-1.27382393711188E-5</v>
      </c>
      <c r="T240" s="1">
        <v>-1.27382393711193E-5</v>
      </c>
      <c r="U240" s="1">
        <v>-1.27382393711212E-5</v>
      </c>
      <c r="V240" s="1">
        <v>-1.27382393711183E-5</v>
      </c>
      <c r="W240" s="1">
        <v>-1.27382393711193E-5</v>
      </c>
      <c r="X240" s="1">
        <v>-1.2738239371120301E-5</v>
      </c>
      <c r="Y240" s="1">
        <v>-1.27382393711216E-5</v>
      </c>
      <c r="Z240" s="1">
        <v>-1.27382393711183E-5</v>
      </c>
      <c r="AA240" s="1">
        <v>-1.27382393711212E-5</v>
      </c>
      <c r="AB240" s="1">
        <v>-1.2738239371120099E-5</v>
      </c>
      <c r="AC240" s="1">
        <v>-1.2738239371121E-5</v>
      </c>
      <c r="AD240" s="1">
        <v>-1.27382393711209E-5</v>
      </c>
      <c r="AE240" s="1">
        <v>-1.27382393711212E-5</v>
      </c>
      <c r="AF240" s="1">
        <v>-1.27382393711187E-5</v>
      </c>
      <c r="AG240" s="1">
        <v>-1.2738239371120501E-5</v>
      </c>
      <c r="AH240" s="1">
        <v>-1.27382393711175E-5</v>
      </c>
      <c r="AI240" s="1">
        <v>-1.27382393711212E-5</v>
      </c>
      <c r="AJ240" s="1">
        <v>-1.2738239371117101E-5</v>
      </c>
      <c r="AK240" s="1">
        <v>-1.27382393711209E-5</v>
      </c>
    </row>
    <row r="241" spans="1:37" x14ac:dyDescent="0.75">
      <c r="A241">
        <v>239</v>
      </c>
      <c r="B241" s="1">
        <v>-1.26483698333052E-5</v>
      </c>
      <c r="C241" s="1">
        <v>-1.26483698333017E-5</v>
      </c>
      <c r="D241" s="1">
        <v>-1.26483698333E-5</v>
      </c>
      <c r="E241" s="1">
        <v>-1.26483698333023E-5</v>
      </c>
      <c r="F241" s="1">
        <v>-1.26483698333023E-5</v>
      </c>
      <c r="G241" s="1">
        <v>-1.26483698333056E-5</v>
      </c>
      <c r="H241" s="1">
        <v>-1.2648369833304501E-5</v>
      </c>
      <c r="I241" s="1">
        <v>-1.26483698333029E-5</v>
      </c>
      <c r="J241" s="1">
        <v>-1.26483698333029E-5</v>
      </c>
      <c r="K241" s="1">
        <v>-1.26483698333064E-5</v>
      </c>
      <c r="L241" s="1">
        <v>-1.26483698333052E-5</v>
      </c>
      <c r="M241" s="1">
        <v>-1.26483698333086E-5</v>
      </c>
      <c r="N241" s="1">
        <v>-1.26483698333035E-5</v>
      </c>
      <c r="O241" s="1">
        <v>-1.2648369833304601E-5</v>
      </c>
      <c r="P241" s="1">
        <v>-1.26483698333056E-5</v>
      </c>
      <c r="Q241" s="1">
        <v>-1.2648369833303899E-5</v>
      </c>
      <c r="R241" s="1">
        <v>-1.26483698333017E-5</v>
      </c>
      <c r="S241" s="1">
        <v>-1.2648369833303999E-5</v>
      </c>
      <c r="T241" s="1">
        <v>-1.2648369833303999E-5</v>
      </c>
      <c r="U241" s="1">
        <v>-1.26483698333062E-5</v>
      </c>
      <c r="V241" s="1">
        <v>-1.2648369833301101E-5</v>
      </c>
      <c r="W241" s="1">
        <v>-1.2648369833304601E-5</v>
      </c>
      <c r="X241" s="1">
        <v>-1.26483698333058E-5</v>
      </c>
      <c r="Y241" s="1">
        <v>-1.26483698333064E-5</v>
      </c>
      <c r="Z241" s="1">
        <v>-1.2648369833303899E-5</v>
      </c>
      <c r="AA241" s="1">
        <v>-1.26483698333064E-5</v>
      </c>
      <c r="AB241" s="1">
        <v>-1.26483698333058E-5</v>
      </c>
      <c r="AC241" s="1">
        <v>-1.26483698333064E-5</v>
      </c>
      <c r="AD241" s="1">
        <v>-1.26483698333035E-5</v>
      </c>
      <c r="AE241" s="1">
        <v>-1.26483698333062E-5</v>
      </c>
      <c r="AF241" s="1">
        <v>-1.2648369833303999E-5</v>
      </c>
      <c r="AG241" s="1">
        <v>-1.26483698333051E-5</v>
      </c>
      <c r="AH241" s="1">
        <v>-1.26483698333022E-5</v>
      </c>
      <c r="AI241" s="1">
        <v>-1.26483698333058E-5</v>
      </c>
      <c r="AJ241" s="1">
        <v>-1.26483698333017E-5</v>
      </c>
      <c r="AK241" s="1">
        <v>-1.26483698333052E-5</v>
      </c>
    </row>
    <row r="242" spans="1:37" x14ac:dyDescent="0.75">
      <c r="A242">
        <v>240</v>
      </c>
      <c r="B242" s="1">
        <v>-1.25591593397875E-5</v>
      </c>
      <c r="C242" s="1">
        <v>-1.2559159339784E-5</v>
      </c>
      <c r="D242" s="1">
        <v>-1.25591593397834E-5</v>
      </c>
      <c r="E242" s="1">
        <v>-1.25591593397847E-5</v>
      </c>
      <c r="F242" s="1">
        <v>-1.2559159339784E-5</v>
      </c>
      <c r="G242" s="1">
        <v>-1.25591593397876E-5</v>
      </c>
      <c r="H242" s="1">
        <v>-1.2559159339786401E-5</v>
      </c>
      <c r="I242" s="1">
        <v>-1.2559159339785699E-5</v>
      </c>
      <c r="J242" s="1">
        <v>-1.2559159339785699E-5</v>
      </c>
      <c r="K242" s="1">
        <v>-1.2559159339788599E-5</v>
      </c>
      <c r="L242" s="1">
        <v>-1.25591593397875E-5</v>
      </c>
      <c r="M242" s="1">
        <v>-1.25591593397904E-5</v>
      </c>
      <c r="N242" s="1">
        <v>-1.2559159339785299E-5</v>
      </c>
      <c r="O242" s="1">
        <v>-1.2559159339786401E-5</v>
      </c>
      <c r="P242" s="1">
        <v>-1.25591593397876E-5</v>
      </c>
      <c r="Q242" s="1">
        <v>-1.2559159339785299E-5</v>
      </c>
      <c r="R242" s="1">
        <v>-1.25591593397845E-5</v>
      </c>
      <c r="S242" s="1">
        <v>-1.2559159339785699E-5</v>
      </c>
      <c r="T242" s="1">
        <v>-1.2559159339786301E-5</v>
      </c>
      <c r="U242" s="1">
        <v>-1.2559159339788E-5</v>
      </c>
      <c r="V242" s="1">
        <v>-1.25591593397844E-5</v>
      </c>
      <c r="W242" s="1">
        <v>-1.2559159339785699E-5</v>
      </c>
      <c r="X242" s="1">
        <v>-1.2559159339788E-5</v>
      </c>
      <c r="Y242" s="1">
        <v>-1.2559159339789801E-5</v>
      </c>
      <c r="Z242" s="1">
        <v>-1.2559159339786401E-5</v>
      </c>
      <c r="AA242" s="1">
        <v>-1.25591593397845E-5</v>
      </c>
      <c r="AB242" s="1">
        <v>-1.25591593397885E-5</v>
      </c>
      <c r="AC242" s="1">
        <v>-1.2559159339788599E-5</v>
      </c>
      <c r="AD242" s="1">
        <v>-1.25591593397851E-5</v>
      </c>
      <c r="AE242" s="1">
        <v>-1.2559159339788E-5</v>
      </c>
      <c r="AF242" s="1">
        <v>-1.2559159339786301E-5</v>
      </c>
      <c r="AG242" s="1">
        <v>-1.2559159339787E-5</v>
      </c>
      <c r="AH242" s="1">
        <v>-1.2559159339782901E-5</v>
      </c>
      <c r="AI242" s="1">
        <v>-1.25591593397875E-5</v>
      </c>
      <c r="AJ242" s="1">
        <v>-1.25591593397834E-5</v>
      </c>
      <c r="AK242" s="1">
        <v>-1.2559159339789099E-5</v>
      </c>
    </row>
    <row r="243" spans="1:37" x14ac:dyDescent="0.75">
      <c r="A243">
        <v>241</v>
      </c>
      <c r="B243" s="1">
        <v>-1.24706022452039E-5</v>
      </c>
      <c r="C243" s="1">
        <v>-1.24706022451999E-5</v>
      </c>
      <c r="D243" s="1">
        <v>-1.24706022451987E-5</v>
      </c>
      <c r="E243" s="1">
        <v>-1.24706022452004E-5</v>
      </c>
      <c r="F243" s="1">
        <v>-1.24706022451989E-5</v>
      </c>
      <c r="G243" s="1">
        <v>-1.2470602245204099E-5</v>
      </c>
      <c r="H243" s="1">
        <v>-1.2470602245202E-5</v>
      </c>
      <c r="I243" s="1">
        <v>-1.24706022452004E-5</v>
      </c>
      <c r="J243" s="1">
        <v>-1.2470602245201601E-5</v>
      </c>
      <c r="K243" s="1">
        <v>-1.24706022452039E-5</v>
      </c>
      <c r="L243" s="1">
        <v>-1.24706022452028E-5</v>
      </c>
      <c r="M243" s="1">
        <v>-1.24706022452057E-5</v>
      </c>
      <c r="N243" s="1">
        <v>-1.2470602245201601E-5</v>
      </c>
      <c r="O243" s="1">
        <v>-1.2470602245201601E-5</v>
      </c>
      <c r="P243" s="1">
        <v>-1.24706022452023E-5</v>
      </c>
      <c r="Q243" s="1">
        <v>-1.2470602245201601E-5</v>
      </c>
      <c r="R243" s="1">
        <v>-1.24706022452003E-5</v>
      </c>
      <c r="S243" s="1">
        <v>-1.2470602245201601E-5</v>
      </c>
      <c r="T243" s="1">
        <v>-1.24706022452022E-5</v>
      </c>
      <c r="U243" s="1">
        <v>-1.24706022452034E-5</v>
      </c>
      <c r="V243" s="1">
        <v>-1.24706022451999E-5</v>
      </c>
      <c r="W243" s="1">
        <v>-1.2470602245200999E-5</v>
      </c>
      <c r="X243" s="1">
        <v>-1.24706022452029E-5</v>
      </c>
      <c r="Y243" s="1">
        <v>-1.2470602245204499E-5</v>
      </c>
      <c r="Z243" s="1">
        <v>-1.24706022452028E-5</v>
      </c>
      <c r="AA243" s="1">
        <v>-1.24706022452004E-5</v>
      </c>
      <c r="AB243" s="1">
        <v>-1.24706022452039E-5</v>
      </c>
      <c r="AC243" s="1">
        <v>-1.24706022452039E-5</v>
      </c>
      <c r="AD243" s="1">
        <v>-1.2470602245201601E-5</v>
      </c>
      <c r="AE243" s="1">
        <v>-1.24706022452035E-5</v>
      </c>
      <c r="AF243" s="1">
        <v>-1.2470602245200999E-5</v>
      </c>
      <c r="AG243" s="1">
        <v>-1.24706022452026E-5</v>
      </c>
      <c r="AH243" s="1">
        <v>-1.24706022451993E-5</v>
      </c>
      <c r="AI243" s="1">
        <v>-1.2470602245205001E-5</v>
      </c>
      <c r="AJ243" s="1">
        <v>-1.24706022452003E-5</v>
      </c>
      <c r="AK243" s="1">
        <v>-1.24706022452029E-5</v>
      </c>
    </row>
    <row r="244" spans="1:37" x14ac:dyDescent="0.75">
      <c r="A244">
        <v>242</v>
      </c>
      <c r="B244" s="1">
        <v>-1.23826929685476E-5</v>
      </c>
      <c r="C244" s="1">
        <v>-1.23826929685436E-5</v>
      </c>
      <c r="D244" s="1">
        <v>-1.2382692968542399E-5</v>
      </c>
      <c r="E244" s="1">
        <v>-1.2382692968544E-5</v>
      </c>
      <c r="F244" s="1">
        <v>-1.23826929685434E-5</v>
      </c>
      <c r="G244" s="1">
        <v>-1.23826929685475E-5</v>
      </c>
      <c r="H244" s="1">
        <v>-1.23826929685443E-5</v>
      </c>
      <c r="I244" s="1">
        <v>-1.2382692968545199E-5</v>
      </c>
      <c r="J244" s="1">
        <v>-1.2382692968546501E-5</v>
      </c>
      <c r="K244" s="1">
        <v>-1.23826929685476E-5</v>
      </c>
      <c r="L244" s="1">
        <v>-1.23826929685471E-5</v>
      </c>
      <c r="M244" s="1">
        <v>-1.2382692968549401E-5</v>
      </c>
      <c r="N244" s="1">
        <v>-1.23826929685447E-5</v>
      </c>
      <c r="O244" s="1">
        <v>-1.23826929685447E-5</v>
      </c>
      <c r="P244" s="1">
        <v>-1.2382692968546301E-5</v>
      </c>
      <c r="Q244" s="1">
        <v>-1.2382692968545901E-5</v>
      </c>
      <c r="R244" s="1">
        <v>-1.23826929685442E-5</v>
      </c>
      <c r="S244" s="1">
        <v>-1.2382692968545299E-5</v>
      </c>
      <c r="T244" s="1">
        <v>-1.2382692968545901E-5</v>
      </c>
      <c r="U244" s="1">
        <v>-1.23826929685471E-5</v>
      </c>
      <c r="V244" s="1">
        <v>-1.23826929685436E-5</v>
      </c>
      <c r="W244" s="1">
        <v>-1.2382692968545299E-5</v>
      </c>
      <c r="X244" s="1">
        <v>-1.2382692968546301E-5</v>
      </c>
      <c r="Y244" s="1">
        <v>-1.23826929685482E-5</v>
      </c>
      <c r="Z244" s="1">
        <v>-1.23826929685471E-5</v>
      </c>
      <c r="AA244" s="1">
        <v>-1.23826929685447E-5</v>
      </c>
      <c r="AB244" s="1">
        <v>-1.23826929685482E-5</v>
      </c>
      <c r="AC244" s="1">
        <v>-1.23826929685482E-5</v>
      </c>
      <c r="AD244" s="1">
        <v>-1.23826929685447E-5</v>
      </c>
      <c r="AE244" s="1">
        <v>-1.23826929685475E-5</v>
      </c>
      <c r="AF244" s="1">
        <v>-1.2382692968545901E-5</v>
      </c>
      <c r="AG244" s="1">
        <v>-1.2382692968545499E-5</v>
      </c>
      <c r="AH244" s="1">
        <v>-1.2382692968542399E-5</v>
      </c>
      <c r="AI244" s="1">
        <v>-1.23826929685472E-5</v>
      </c>
      <c r="AJ244" s="1">
        <v>-1.23826929685436E-5</v>
      </c>
      <c r="AK244" s="1">
        <v>-1.23826929685476E-5</v>
      </c>
    </row>
    <row r="245" spans="1:37" x14ac:dyDescent="0.75">
      <c r="A245">
        <v>243</v>
      </c>
      <c r="B245" s="1">
        <v>-1.2295425992182899E-5</v>
      </c>
      <c r="C245" s="1">
        <v>-1.22954259921778E-5</v>
      </c>
      <c r="D245" s="1">
        <v>-1.2295425992177101E-5</v>
      </c>
      <c r="E245" s="1">
        <v>-1.22954259921782E-5</v>
      </c>
      <c r="F245" s="1">
        <v>-1.22954259921788E-5</v>
      </c>
      <c r="G245" s="1">
        <v>-1.2295425992182899E-5</v>
      </c>
      <c r="H245" s="1">
        <v>-1.22954259921811E-5</v>
      </c>
      <c r="I245" s="1">
        <v>-1.2295425992179499E-5</v>
      </c>
      <c r="J245" s="1">
        <v>-1.22954259921807E-5</v>
      </c>
      <c r="K245" s="1">
        <v>-1.2295425992182899E-5</v>
      </c>
      <c r="L245" s="1">
        <v>-1.22954259921819E-5</v>
      </c>
      <c r="M245" s="1">
        <v>-1.22954259921846E-5</v>
      </c>
      <c r="N245" s="1">
        <v>-1.2295425992181E-5</v>
      </c>
      <c r="O245" s="1">
        <v>-1.2295425992181E-5</v>
      </c>
      <c r="P245" s="1">
        <v>-1.22954259921811E-5</v>
      </c>
      <c r="Q245" s="1">
        <v>-1.22954259921817E-5</v>
      </c>
      <c r="R245" s="1">
        <v>-1.2295425992179399E-5</v>
      </c>
      <c r="S245" s="1">
        <v>-1.2295425992180401E-5</v>
      </c>
      <c r="T245" s="1">
        <v>-1.22954259921811E-5</v>
      </c>
      <c r="U245" s="1">
        <v>-1.22954259921817E-5</v>
      </c>
      <c r="V245" s="1">
        <v>-1.22954259921782E-5</v>
      </c>
      <c r="W245" s="1">
        <v>-1.2295425992180001E-5</v>
      </c>
      <c r="X245" s="1">
        <v>-1.22954259921813E-5</v>
      </c>
      <c r="Y245" s="1">
        <v>-1.2295425992184E-5</v>
      </c>
      <c r="Z245" s="1">
        <v>-1.2295425992182699E-5</v>
      </c>
      <c r="AA245" s="1">
        <v>-1.2295425992179799E-5</v>
      </c>
      <c r="AB245" s="1">
        <v>-1.2295425992182899E-5</v>
      </c>
      <c r="AC245" s="1">
        <v>-1.22954259921817E-5</v>
      </c>
      <c r="AD245" s="1">
        <v>-1.22954259921805E-5</v>
      </c>
      <c r="AE245" s="1">
        <v>-1.22954259921817E-5</v>
      </c>
      <c r="AF245" s="1">
        <v>-1.22954259921805E-5</v>
      </c>
      <c r="AG245" s="1">
        <v>-1.22954259921817E-5</v>
      </c>
      <c r="AH245" s="1">
        <v>-1.22954259921782E-5</v>
      </c>
      <c r="AI245" s="1">
        <v>-1.2295425992182899E-5</v>
      </c>
      <c r="AJ245" s="1">
        <v>-1.22954259921779E-5</v>
      </c>
      <c r="AK245" s="1">
        <v>-1.2295425992183301E-5</v>
      </c>
    </row>
    <row r="246" spans="1:37" x14ac:dyDescent="0.75">
      <c r="A246">
        <v>244</v>
      </c>
      <c r="B246" s="1">
        <v>-1.2208795860876E-5</v>
      </c>
      <c r="C246" s="1">
        <v>-1.22087958608737E-5</v>
      </c>
      <c r="D246" s="1">
        <v>-1.22087958608708E-5</v>
      </c>
      <c r="E246" s="1">
        <v>-1.2208795860871499E-5</v>
      </c>
      <c r="F246" s="1">
        <v>-1.2208795860871499E-5</v>
      </c>
      <c r="G246" s="1">
        <v>-1.2208795860876E-5</v>
      </c>
      <c r="H246" s="1">
        <v>-1.2208795860875401E-5</v>
      </c>
      <c r="I246" s="1">
        <v>-1.22087958608741E-5</v>
      </c>
      <c r="J246" s="1">
        <v>-1.2208795860875301E-5</v>
      </c>
      <c r="K246" s="1">
        <v>-1.22087958608766E-5</v>
      </c>
      <c r="L246" s="1">
        <v>-1.22087958608759E-5</v>
      </c>
      <c r="M246" s="1">
        <v>-1.2208795860878901E-5</v>
      </c>
      <c r="N246" s="1">
        <v>-1.22087958608734E-5</v>
      </c>
      <c r="O246" s="1">
        <v>-1.2208795860874299E-5</v>
      </c>
      <c r="P246" s="1">
        <v>-1.2208795860874299E-5</v>
      </c>
      <c r="Q246" s="1">
        <v>-1.2208795860874899E-5</v>
      </c>
      <c r="R246" s="1">
        <v>-1.22087958608731E-5</v>
      </c>
      <c r="S246" s="1">
        <v>-1.22087958608737E-5</v>
      </c>
      <c r="T246" s="1">
        <v>-1.2208795860874899E-5</v>
      </c>
      <c r="U246" s="1">
        <v>-1.2208795860876E-5</v>
      </c>
      <c r="V246" s="1">
        <v>-1.2208795860871399E-5</v>
      </c>
      <c r="W246" s="1">
        <v>-1.22087958608737E-5</v>
      </c>
      <c r="X246" s="1">
        <v>-1.2208795860874299E-5</v>
      </c>
      <c r="Y246" s="1">
        <v>-1.2208795860876E-5</v>
      </c>
      <c r="Z246" s="1">
        <v>-1.2208795860875601E-5</v>
      </c>
      <c r="AA246" s="1">
        <v>-1.22087958608733E-5</v>
      </c>
      <c r="AB246" s="1">
        <v>-1.2208795860876E-5</v>
      </c>
      <c r="AC246" s="1">
        <v>-1.22087958608772E-5</v>
      </c>
      <c r="AD246" s="1">
        <v>-1.2208795860874699E-5</v>
      </c>
      <c r="AE246" s="1">
        <v>-1.2208795860875401E-5</v>
      </c>
      <c r="AF246" s="1">
        <v>-1.2208795860874899E-5</v>
      </c>
      <c r="AG246" s="1">
        <v>-1.2208795860874299E-5</v>
      </c>
      <c r="AH246" s="1">
        <v>-1.22087958608724E-5</v>
      </c>
      <c r="AI246" s="1">
        <v>-1.2208795860877E-5</v>
      </c>
      <c r="AJ246" s="1">
        <v>-1.22087958608725E-5</v>
      </c>
      <c r="AK246" s="1">
        <v>-1.22087958608766E-5</v>
      </c>
    </row>
    <row r="247" spans="1:37" x14ac:dyDescent="0.75">
      <c r="A247">
        <v>245</v>
      </c>
      <c r="B247" s="1">
        <v>-1.2122797180845001E-5</v>
      </c>
      <c r="C247" s="1">
        <v>-1.21227971808426E-5</v>
      </c>
      <c r="D247" s="1">
        <v>-1.21227971808392E-5</v>
      </c>
      <c r="E247" s="1">
        <v>-1.21227971808421E-5</v>
      </c>
      <c r="F247" s="1">
        <v>-1.21227971808397E-5</v>
      </c>
      <c r="G247" s="1">
        <v>-1.2122797180844601E-5</v>
      </c>
      <c r="H247" s="1">
        <v>-1.2122797180844199E-5</v>
      </c>
      <c r="I247" s="1">
        <v>-1.2122797180841501E-5</v>
      </c>
      <c r="J247" s="1">
        <v>-1.21227971808432E-5</v>
      </c>
      <c r="K247" s="1">
        <v>-1.21227971808461E-5</v>
      </c>
      <c r="L247" s="1">
        <v>-1.21227971808434E-5</v>
      </c>
      <c r="M247" s="1">
        <v>-1.21227971808471E-5</v>
      </c>
      <c r="N247" s="1">
        <v>-1.21227971808436E-5</v>
      </c>
      <c r="O247" s="1">
        <v>-1.21227971808422E-5</v>
      </c>
      <c r="P247" s="1">
        <v>-1.21227971808438E-5</v>
      </c>
      <c r="Q247" s="1">
        <v>-1.2122797180844199E-5</v>
      </c>
      <c r="R247" s="1">
        <v>-1.2122797180841099E-5</v>
      </c>
      <c r="S247" s="1">
        <v>-1.21227971808426E-5</v>
      </c>
      <c r="T247" s="1">
        <v>-1.21227971808438E-5</v>
      </c>
      <c r="U247" s="1">
        <v>-1.21227971808432E-5</v>
      </c>
      <c r="V247" s="1">
        <v>-1.2122797180841501E-5</v>
      </c>
      <c r="W247" s="1">
        <v>-1.21227971808432E-5</v>
      </c>
      <c r="X247" s="1">
        <v>-1.2122797180846E-5</v>
      </c>
      <c r="Y247" s="1">
        <v>-1.2122797180845001E-5</v>
      </c>
      <c r="Z247" s="1">
        <v>-1.2122797180845001E-5</v>
      </c>
      <c r="AA247" s="1">
        <v>-1.21227971808421E-5</v>
      </c>
      <c r="AB247" s="1">
        <v>-1.21227971808456E-5</v>
      </c>
      <c r="AC247" s="1">
        <v>-1.2122797180844399E-5</v>
      </c>
      <c r="AD247" s="1">
        <v>-1.21227971808438E-5</v>
      </c>
      <c r="AE247" s="1">
        <v>-1.2122797180844399E-5</v>
      </c>
      <c r="AF247" s="1">
        <v>-1.21227971808432E-5</v>
      </c>
      <c r="AG247" s="1">
        <v>-1.21227971808432E-5</v>
      </c>
      <c r="AH247" s="1">
        <v>-1.21227971808405E-5</v>
      </c>
      <c r="AI247" s="1">
        <v>-1.21227971808456E-5</v>
      </c>
      <c r="AJ247" s="1">
        <v>-1.21227971808419E-5</v>
      </c>
      <c r="AK247" s="1">
        <v>-1.2122797180845001E-5</v>
      </c>
    </row>
    <row r="248" spans="1:37" x14ac:dyDescent="0.75">
      <c r="A248">
        <v>246</v>
      </c>
      <c r="B248" s="1">
        <v>-1.2037424618817501E-5</v>
      </c>
      <c r="C248" s="1">
        <v>-1.20374246188157E-5</v>
      </c>
      <c r="D248" s="1">
        <v>-1.20374246188122E-5</v>
      </c>
      <c r="E248" s="1">
        <v>-1.2037424618814001E-5</v>
      </c>
      <c r="F248" s="1">
        <v>-1.20374246188126E-5</v>
      </c>
      <c r="G248" s="1">
        <v>-1.2037424618817301E-5</v>
      </c>
      <c r="H248" s="1">
        <v>-1.20374246188153E-5</v>
      </c>
      <c r="I248" s="1">
        <v>-1.2037424618813701E-5</v>
      </c>
      <c r="J248" s="1">
        <v>-1.20374246188146E-5</v>
      </c>
      <c r="K248" s="1">
        <v>-1.20374246188163E-5</v>
      </c>
      <c r="L248" s="1">
        <v>-1.2037424618817301E-5</v>
      </c>
      <c r="M248" s="1">
        <v>-1.2037424618819E-5</v>
      </c>
      <c r="N248" s="1">
        <v>-1.20374246188157E-5</v>
      </c>
      <c r="O248" s="1">
        <v>-1.20374246188151E-5</v>
      </c>
      <c r="P248" s="1">
        <v>-1.2037424618816899E-5</v>
      </c>
      <c r="Q248" s="1">
        <v>-1.20374246188159E-5</v>
      </c>
      <c r="R248" s="1">
        <v>-1.20374246188156E-5</v>
      </c>
      <c r="S248" s="1">
        <v>-1.2037424618817501E-5</v>
      </c>
      <c r="T248" s="1">
        <v>-1.20374246188157E-5</v>
      </c>
      <c r="U248" s="1">
        <v>-1.20374246188163E-5</v>
      </c>
      <c r="V248" s="1">
        <v>-1.2037424618813399E-5</v>
      </c>
      <c r="W248" s="1">
        <v>-1.20374246188146E-5</v>
      </c>
      <c r="X248" s="1">
        <v>-1.2037424618817501E-5</v>
      </c>
      <c r="Y248" s="1">
        <v>-1.2037424618818E-5</v>
      </c>
      <c r="Z248" s="1">
        <v>-1.2037424618816899E-5</v>
      </c>
      <c r="AA248" s="1">
        <v>-1.20374246188151E-5</v>
      </c>
      <c r="AB248" s="1">
        <v>-1.2037424618817501E-5</v>
      </c>
      <c r="AC248" s="1">
        <v>-1.2037424618816899E-5</v>
      </c>
      <c r="AD248" s="1">
        <v>-1.20374246188151E-5</v>
      </c>
      <c r="AE248" s="1">
        <v>-1.20374246188163E-5</v>
      </c>
      <c r="AF248" s="1">
        <v>-1.20374246188157E-5</v>
      </c>
      <c r="AG248" s="1">
        <v>-1.20374246188157E-5</v>
      </c>
      <c r="AH248" s="1">
        <v>-1.20374246188122E-5</v>
      </c>
      <c r="AI248" s="1">
        <v>-1.2037424618816899E-5</v>
      </c>
      <c r="AJ248" s="1">
        <v>-1.2037424618814001E-5</v>
      </c>
      <c r="AK248" s="1">
        <v>-1.2037424618817501E-5</v>
      </c>
    </row>
    <row r="249" spans="1:37" x14ac:dyDescent="0.75">
      <c r="A249">
        <v>247</v>
      </c>
      <c r="B249" s="1">
        <v>-1.1952672901118899E-5</v>
      </c>
      <c r="C249" s="1">
        <v>-1.1952672901116401E-5</v>
      </c>
      <c r="D249" s="1">
        <v>-1.1952672901112901E-5</v>
      </c>
      <c r="E249" s="1">
        <v>-1.19526729011153E-5</v>
      </c>
      <c r="F249" s="1">
        <v>-1.19526729011119E-5</v>
      </c>
      <c r="G249" s="1">
        <v>-1.1952672901117E-5</v>
      </c>
      <c r="H249" s="1">
        <v>-1.1952672901116601E-5</v>
      </c>
      <c r="I249" s="1">
        <v>-1.1952672901115999E-5</v>
      </c>
      <c r="J249" s="1">
        <v>-1.19526729011154E-5</v>
      </c>
      <c r="K249" s="1">
        <v>-1.1952672901116601E-5</v>
      </c>
      <c r="L249" s="1">
        <v>-1.19526729011172E-5</v>
      </c>
      <c r="M249" s="1">
        <v>-1.19526729011205E-5</v>
      </c>
      <c r="N249" s="1">
        <v>-1.1952672901116401E-5</v>
      </c>
      <c r="O249" s="1">
        <v>-1.1952672901116601E-5</v>
      </c>
      <c r="P249" s="1">
        <v>-1.19526729011172E-5</v>
      </c>
      <c r="Q249" s="1">
        <v>-1.19526729011172E-5</v>
      </c>
      <c r="R249" s="1">
        <v>-1.19526729011143E-5</v>
      </c>
      <c r="S249" s="1">
        <v>-1.19526729011184E-5</v>
      </c>
      <c r="T249" s="1">
        <v>-1.1952672901116601E-5</v>
      </c>
      <c r="U249" s="1">
        <v>-1.19526729011178E-5</v>
      </c>
      <c r="V249" s="1">
        <v>-1.19526729011143E-5</v>
      </c>
      <c r="W249" s="1">
        <v>-1.19526729011149E-5</v>
      </c>
      <c r="X249" s="1">
        <v>-1.19526729011174E-5</v>
      </c>
      <c r="Y249" s="1">
        <v>-1.1952672901118899E-5</v>
      </c>
      <c r="Z249" s="1">
        <v>-1.19526729011178E-5</v>
      </c>
      <c r="AA249" s="1">
        <v>-1.19526729011154E-5</v>
      </c>
      <c r="AB249" s="1">
        <v>-1.19526729011178E-5</v>
      </c>
      <c r="AC249" s="1">
        <v>-1.19526729011184E-5</v>
      </c>
      <c r="AD249" s="1">
        <v>-1.1952672901116601E-5</v>
      </c>
      <c r="AE249" s="1">
        <v>-1.1952672901116801E-5</v>
      </c>
      <c r="AF249" s="1">
        <v>-1.1952672901115999E-5</v>
      </c>
      <c r="AG249" s="1">
        <v>-1.1952672901117E-5</v>
      </c>
      <c r="AH249" s="1">
        <v>-1.19526729011114E-5</v>
      </c>
      <c r="AI249" s="1">
        <v>-1.1952672901116201E-5</v>
      </c>
      <c r="AJ249" s="1">
        <v>-1.19526729011143E-5</v>
      </c>
      <c r="AK249" s="1">
        <v>-1.19526729011184E-5</v>
      </c>
    </row>
    <row r="250" spans="1:37" x14ac:dyDescent="0.75">
      <c r="A250">
        <v>248</v>
      </c>
      <c r="B250" s="1">
        <v>-1.1868536812769601E-5</v>
      </c>
      <c r="C250" s="1">
        <v>-1.18685368127679E-5</v>
      </c>
      <c r="D250" s="1">
        <v>-1.18685368127632E-5</v>
      </c>
      <c r="E250" s="1">
        <v>-1.1868536812765299E-5</v>
      </c>
      <c r="F250" s="1">
        <v>-1.1868536812764E-5</v>
      </c>
      <c r="G250" s="1">
        <v>-1.18685368127669E-5</v>
      </c>
      <c r="H250" s="1">
        <v>-1.18685368127683E-5</v>
      </c>
      <c r="I250" s="1">
        <v>-1.18685368127679E-5</v>
      </c>
      <c r="J250" s="1">
        <v>-1.18685368127667E-5</v>
      </c>
      <c r="K250" s="1">
        <v>-1.18685368127685E-5</v>
      </c>
      <c r="L250" s="1">
        <v>-1.18685368127685E-5</v>
      </c>
      <c r="M250" s="1">
        <v>-1.18685368127702E-5</v>
      </c>
      <c r="N250" s="1">
        <v>-1.18685368127677E-5</v>
      </c>
      <c r="O250" s="1">
        <v>-1.18685368127683E-5</v>
      </c>
      <c r="P250" s="1">
        <v>-1.18685368127673E-5</v>
      </c>
      <c r="Q250" s="1">
        <v>-1.1868536812765599E-5</v>
      </c>
      <c r="R250" s="1">
        <v>-1.1868536812765599E-5</v>
      </c>
      <c r="S250" s="1">
        <v>-1.18685368127708E-5</v>
      </c>
      <c r="T250" s="1">
        <v>-1.18685368127679E-5</v>
      </c>
      <c r="U250" s="1">
        <v>-1.1868536812769501E-5</v>
      </c>
      <c r="V250" s="1">
        <v>-1.18685368127673E-5</v>
      </c>
      <c r="W250" s="1">
        <v>-1.18685368127667E-5</v>
      </c>
      <c r="X250" s="1">
        <v>-1.1868536812769099E-5</v>
      </c>
      <c r="Y250" s="1">
        <v>-1.18685368127702E-5</v>
      </c>
      <c r="Z250" s="1">
        <v>-1.1868536812769501E-5</v>
      </c>
      <c r="AA250" s="1">
        <v>-1.18685368127685E-5</v>
      </c>
      <c r="AB250" s="1">
        <v>-1.1868536812769501E-5</v>
      </c>
      <c r="AC250" s="1">
        <v>-1.1868536812769099E-5</v>
      </c>
      <c r="AD250" s="1">
        <v>-1.18685368127685E-5</v>
      </c>
      <c r="AE250" s="1">
        <v>-1.18685368127685E-5</v>
      </c>
      <c r="AF250" s="1">
        <v>-1.18685368127679E-5</v>
      </c>
      <c r="AG250" s="1">
        <v>-1.18685368127669E-5</v>
      </c>
      <c r="AH250" s="1">
        <v>-1.18685368127632E-5</v>
      </c>
      <c r="AI250" s="1">
        <v>-1.18685368127685E-5</v>
      </c>
      <c r="AJ250" s="1">
        <v>-1.1868536812766201E-5</v>
      </c>
      <c r="AK250" s="1">
        <v>-1.18685368127701E-5</v>
      </c>
    </row>
    <row r="251" spans="1:37" x14ac:dyDescent="0.75">
      <c r="A251">
        <v>249</v>
      </c>
      <c r="B251" s="1">
        <v>-1.17850111966127E-5</v>
      </c>
      <c r="C251" s="1">
        <v>-1.1785011196610901E-5</v>
      </c>
      <c r="D251" s="1">
        <v>-1.1785011196606799E-5</v>
      </c>
      <c r="E251" s="1">
        <v>-1.1785011196609E-5</v>
      </c>
      <c r="F251" s="1">
        <v>-1.1785011196606799E-5</v>
      </c>
      <c r="G251" s="1">
        <v>-1.17850111966098E-5</v>
      </c>
      <c r="H251" s="1">
        <v>-1.17850111966098E-5</v>
      </c>
      <c r="I251" s="1">
        <v>-1.17850111966092E-5</v>
      </c>
      <c r="J251" s="1">
        <v>-1.17850111966098E-5</v>
      </c>
      <c r="K251" s="1">
        <v>-1.1785011196610901E-5</v>
      </c>
      <c r="L251" s="1">
        <v>-1.17850111966098E-5</v>
      </c>
      <c r="M251" s="1">
        <v>-1.17850111966115E-5</v>
      </c>
      <c r="N251" s="1">
        <v>-1.17850111966113E-5</v>
      </c>
      <c r="O251" s="1">
        <v>-1.1785011196610299E-5</v>
      </c>
      <c r="P251" s="1">
        <v>-1.1785011196610499E-5</v>
      </c>
      <c r="Q251" s="1">
        <v>-1.1785011196608E-5</v>
      </c>
      <c r="R251" s="1">
        <v>-1.1785011196607401E-5</v>
      </c>
      <c r="S251" s="1">
        <v>-1.17850111966132E-5</v>
      </c>
      <c r="T251" s="1">
        <v>-1.1785011196610299E-5</v>
      </c>
      <c r="U251" s="1">
        <v>-1.1785011196610901E-5</v>
      </c>
      <c r="V251" s="1">
        <v>-1.17850111966098E-5</v>
      </c>
      <c r="W251" s="1">
        <v>-1.17850111966088E-5</v>
      </c>
      <c r="X251" s="1">
        <v>-1.17850111966119E-5</v>
      </c>
      <c r="Y251" s="1">
        <v>-1.17850111966127E-5</v>
      </c>
      <c r="Z251" s="1">
        <v>-1.17850111966115E-5</v>
      </c>
      <c r="AA251" s="1">
        <v>-1.1785011196610701E-5</v>
      </c>
      <c r="AB251" s="1">
        <v>-1.1785011196610299E-5</v>
      </c>
      <c r="AC251" s="1">
        <v>-1.1785011196610299E-5</v>
      </c>
      <c r="AD251" s="1">
        <v>-1.1785011196610901E-5</v>
      </c>
      <c r="AE251" s="1">
        <v>-1.1785011196610299E-5</v>
      </c>
      <c r="AF251" s="1">
        <v>-1.17850111966098E-5</v>
      </c>
      <c r="AG251" s="1">
        <v>-1.17850111966092E-5</v>
      </c>
      <c r="AH251" s="1">
        <v>-1.17850111966057E-5</v>
      </c>
      <c r="AI251" s="1">
        <v>-1.1785011196610901E-5</v>
      </c>
      <c r="AJ251" s="1">
        <v>-1.17850111966086E-5</v>
      </c>
      <c r="AK251" s="1">
        <v>-1.17850111966121E-5</v>
      </c>
    </row>
    <row r="252" spans="1:37" x14ac:dyDescent="0.75">
      <c r="A252">
        <v>250</v>
      </c>
      <c r="B252" s="1">
        <v>-1.17020909524313E-5</v>
      </c>
      <c r="C252" s="1">
        <v>-1.1702090952431E-5</v>
      </c>
      <c r="D252" s="1">
        <v>-1.1702090952426399E-5</v>
      </c>
      <c r="E252" s="1">
        <v>-1.17020909524281E-5</v>
      </c>
      <c r="F252" s="1">
        <v>-1.17020909524276E-5</v>
      </c>
      <c r="G252" s="1">
        <v>-1.1702090952430701E-5</v>
      </c>
      <c r="H252" s="1">
        <v>-1.1702090952431E-5</v>
      </c>
      <c r="I252" s="1">
        <v>-1.1702090952429E-5</v>
      </c>
      <c r="J252" s="1">
        <v>-1.17020909524313E-5</v>
      </c>
      <c r="K252" s="1">
        <v>-1.17020909524313E-5</v>
      </c>
      <c r="L252" s="1">
        <v>-1.1702090952430401E-5</v>
      </c>
      <c r="M252" s="1">
        <v>-1.17020909524322E-5</v>
      </c>
      <c r="N252" s="1">
        <v>-1.17020909524319E-5</v>
      </c>
      <c r="O252" s="1">
        <v>-1.1702090952429999E-5</v>
      </c>
      <c r="P252" s="1">
        <v>-1.17020909524311E-5</v>
      </c>
      <c r="Q252" s="1">
        <v>-1.17020909524284E-5</v>
      </c>
      <c r="R252" s="1">
        <v>-1.17020909524284E-5</v>
      </c>
      <c r="S252" s="1">
        <v>-1.1702090952433601E-5</v>
      </c>
      <c r="T252" s="1">
        <v>-1.1702090952429899E-5</v>
      </c>
      <c r="U252" s="1">
        <v>-1.1702090952430601E-5</v>
      </c>
      <c r="V252" s="1">
        <v>-1.1702090952430101E-5</v>
      </c>
      <c r="W252" s="1">
        <v>-1.1702090952429399E-5</v>
      </c>
      <c r="X252" s="1">
        <v>-1.1702090952431E-5</v>
      </c>
      <c r="Y252" s="1">
        <v>-1.17020909524345E-5</v>
      </c>
      <c r="Z252" s="1">
        <v>-1.17020909524324E-5</v>
      </c>
      <c r="AA252" s="1">
        <v>-1.17020909524309E-5</v>
      </c>
      <c r="AB252" s="1">
        <v>-1.1702090952431E-5</v>
      </c>
      <c r="AC252" s="1">
        <v>-1.17020909524313E-5</v>
      </c>
      <c r="AD252" s="1">
        <v>-1.17020909524319E-5</v>
      </c>
      <c r="AE252" s="1">
        <v>-1.17020909524311E-5</v>
      </c>
      <c r="AF252" s="1">
        <v>-1.1702090952429E-5</v>
      </c>
      <c r="AG252" s="1">
        <v>-1.1702090952429E-5</v>
      </c>
      <c r="AH252" s="1">
        <v>-1.17020909524275E-5</v>
      </c>
      <c r="AI252" s="1">
        <v>-1.17020909524314E-5</v>
      </c>
      <c r="AJ252" s="1">
        <v>-1.1702090952429399E-5</v>
      </c>
      <c r="AK252" s="1">
        <v>-1.17020909524318E-5</v>
      </c>
    </row>
    <row r="253" spans="1:37" x14ac:dyDescent="0.75">
      <c r="A253">
        <v>251</v>
      </c>
      <c r="B253" s="1">
        <v>-1.16197710361122E-5</v>
      </c>
      <c r="C253" s="1">
        <v>-1.1619771036110799E-5</v>
      </c>
      <c r="D253" s="1">
        <v>-1.1619771036106999E-5</v>
      </c>
      <c r="E253" s="1">
        <v>-1.16197710361091E-5</v>
      </c>
      <c r="F253" s="1">
        <v>-1.1619771036107399E-5</v>
      </c>
      <c r="G253" s="1">
        <v>-1.1619771036110799E-5</v>
      </c>
      <c r="H253" s="1">
        <v>-1.16197710361092E-5</v>
      </c>
      <c r="I253" s="1">
        <v>-1.16197710361097E-5</v>
      </c>
      <c r="J253" s="1">
        <v>-1.1619771036110199E-5</v>
      </c>
      <c r="K253" s="1">
        <v>-1.1619771036111001E-5</v>
      </c>
      <c r="L253" s="1">
        <v>-1.16197710361099E-5</v>
      </c>
      <c r="M253" s="1">
        <v>-1.16197710361122E-5</v>
      </c>
      <c r="N253" s="1">
        <v>-1.1619771036112E-5</v>
      </c>
      <c r="O253" s="1">
        <v>-1.1619771036110799E-5</v>
      </c>
      <c r="P253" s="1">
        <v>-1.1619771036110499E-5</v>
      </c>
      <c r="Q253" s="1">
        <v>-1.1619771036108101E-5</v>
      </c>
      <c r="R253" s="1">
        <v>-1.16197710361086E-5</v>
      </c>
      <c r="S253" s="1">
        <v>-1.16197710361134E-5</v>
      </c>
      <c r="T253" s="1">
        <v>-1.1619771036110499E-5</v>
      </c>
      <c r="U253" s="1">
        <v>-1.16197710361117E-5</v>
      </c>
      <c r="V253" s="1">
        <v>-1.1619771036110901E-5</v>
      </c>
      <c r="W253" s="1">
        <v>-1.16197710361092E-5</v>
      </c>
      <c r="X253" s="1">
        <v>-1.1619771036110799E-5</v>
      </c>
      <c r="Y253" s="1">
        <v>-1.16197710361131E-5</v>
      </c>
      <c r="Z253" s="1">
        <v>-1.1619771036110799E-5</v>
      </c>
      <c r="AA253" s="1">
        <v>-1.1619771036110799E-5</v>
      </c>
      <c r="AB253" s="1">
        <v>-1.1619771036110799E-5</v>
      </c>
      <c r="AC253" s="1">
        <v>-1.16197710361116E-5</v>
      </c>
      <c r="AD253" s="1">
        <v>-1.16197710361125E-5</v>
      </c>
      <c r="AE253" s="1">
        <v>-1.1619771036111301E-5</v>
      </c>
      <c r="AF253" s="1">
        <v>-1.16197710361096E-5</v>
      </c>
      <c r="AG253" s="1">
        <v>-1.16197710361099E-5</v>
      </c>
      <c r="AH253" s="1">
        <v>-1.16197710361067E-5</v>
      </c>
      <c r="AI253" s="1">
        <v>-1.1619771036111501E-5</v>
      </c>
      <c r="AJ253" s="1">
        <v>-1.16197710361084E-5</v>
      </c>
      <c r="AK253" s="1">
        <v>-1.16197710361135E-5</v>
      </c>
    </row>
    <row r="254" spans="1:37" x14ac:dyDescent="0.75">
      <c r="A254">
        <v>252</v>
      </c>
      <c r="B254" s="1">
        <v>-1.1538046458801601E-5</v>
      </c>
      <c r="C254" s="1">
        <v>-1.15380464587999E-5</v>
      </c>
      <c r="D254" s="1">
        <v>-1.15380464587966E-5</v>
      </c>
      <c r="E254" s="1">
        <v>-1.1538046458797799E-5</v>
      </c>
      <c r="F254" s="1">
        <v>-1.1538046458798501E-5</v>
      </c>
      <c r="G254" s="1">
        <v>-1.15380464588002E-5</v>
      </c>
      <c r="H254" s="1">
        <v>-1.1538046458799E-5</v>
      </c>
      <c r="I254" s="1">
        <v>-1.1538046458798401E-5</v>
      </c>
      <c r="J254" s="1">
        <v>-1.15380464587993E-5</v>
      </c>
      <c r="K254" s="1">
        <v>-1.1538046458801299E-5</v>
      </c>
      <c r="L254" s="1">
        <v>-1.15380464587996E-5</v>
      </c>
      <c r="M254" s="1">
        <v>-1.1538046458800899E-5</v>
      </c>
      <c r="N254" s="1">
        <v>-1.1538046458801299E-5</v>
      </c>
      <c r="O254" s="1">
        <v>-1.15380464588003E-5</v>
      </c>
      <c r="P254" s="1">
        <v>-1.1538046458800699E-5</v>
      </c>
      <c r="Q254" s="1">
        <v>-1.1538046458797399E-5</v>
      </c>
      <c r="R254" s="1">
        <v>-1.1538046458799E-5</v>
      </c>
      <c r="S254" s="1">
        <v>-1.15380464588029E-5</v>
      </c>
      <c r="T254" s="1">
        <v>-1.15380464587999E-5</v>
      </c>
      <c r="U254" s="1">
        <v>-1.1538046458800699E-5</v>
      </c>
      <c r="V254" s="1">
        <v>-1.15380464588002E-5</v>
      </c>
      <c r="W254" s="1">
        <v>-1.15380464587994E-5</v>
      </c>
      <c r="X254" s="1">
        <v>-1.15380464588004E-5</v>
      </c>
      <c r="Y254" s="1">
        <v>-1.15380464588028E-5</v>
      </c>
      <c r="Z254" s="1">
        <v>-1.1538046458800999E-5</v>
      </c>
      <c r="AA254" s="1">
        <v>-1.15380464587993E-5</v>
      </c>
      <c r="AB254" s="1">
        <v>-1.1538046458800999E-5</v>
      </c>
      <c r="AC254" s="1">
        <v>-1.1538046458800999E-5</v>
      </c>
      <c r="AD254" s="1">
        <v>-1.15380464588025E-5</v>
      </c>
      <c r="AE254" s="1">
        <v>-1.15380464588002E-5</v>
      </c>
      <c r="AF254" s="1">
        <v>-1.15380464587999E-5</v>
      </c>
      <c r="AG254" s="1">
        <v>-1.15380464587987E-5</v>
      </c>
      <c r="AH254" s="1">
        <v>-1.1538046458798101E-5</v>
      </c>
      <c r="AI254" s="1">
        <v>-1.1538046458801299E-5</v>
      </c>
      <c r="AJ254" s="1">
        <v>-1.15380464587987E-5</v>
      </c>
      <c r="AK254" s="1">
        <v>-1.15380464588036E-5</v>
      </c>
    </row>
    <row r="255" spans="1:37" x14ac:dyDescent="0.75">
      <c r="A255">
        <v>253</v>
      </c>
      <c r="B255" s="1">
        <v>-1.1456912286096E-5</v>
      </c>
      <c r="C255" s="1">
        <v>-1.14569122860954E-5</v>
      </c>
      <c r="D255" s="1">
        <v>-1.14569122860925E-5</v>
      </c>
      <c r="E255" s="1">
        <v>-1.1456912286092799E-5</v>
      </c>
      <c r="F255" s="1">
        <v>-1.1456912286093601E-5</v>
      </c>
      <c r="G255" s="1">
        <v>-1.1456912286096399E-5</v>
      </c>
      <c r="H255" s="1">
        <v>-1.14569122860952E-5</v>
      </c>
      <c r="I255" s="1">
        <v>-1.14569122860942E-5</v>
      </c>
      <c r="J255" s="1">
        <v>-1.14569122860945E-5</v>
      </c>
      <c r="K255" s="1">
        <v>-1.1456912286096799E-5</v>
      </c>
      <c r="L255" s="1">
        <v>-1.14569122860957E-5</v>
      </c>
      <c r="M255" s="1">
        <v>-1.14569122860981E-5</v>
      </c>
      <c r="N255" s="1">
        <v>-1.1456912286096E-5</v>
      </c>
      <c r="O255" s="1">
        <v>-1.14569122860957E-5</v>
      </c>
      <c r="P255" s="1">
        <v>-1.1456912286096299E-5</v>
      </c>
      <c r="Q255" s="1">
        <v>-1.1456912286093501E-5</v>
      </c>
      <c r="R255" s="1">
        <v>-1.14569122860948E-5</v>
      </c>
      <c r="S255" s="1">
        <v>-1.1456912286097101E-5</v>
      </c>
      <c r="T255" s="1">
        <v>-1.14569122860954E-5</v>
      </c>
      <c r="U255" s="1">
        <v>-1.1456912286096599E-5</v>
      </c>
      <c r="V255" s="1">
        <v>-1.14569122860954E-5</v>
      </c>
      <c r="W255" s="1">
        <v>-1.14569122860945E-5</v>
      </c>
      <c r="X255" s="1">
        <v>-1.14569122860956E-5</v>
      </c>
      <c r="Y255" s="1">
        <v>-1.1456912286098E-5</v>
      </c>
      <c r="Z255" s="1">
        <v>-1.1456912286096299E-5</v>
      </c>
      <c r="AA255" s="1">
        <v>-1.14569122860942E-5</v>
      </c>
      <c r="AB255" s="1">
        <v>-1.14569122860957E-5</v>
      </c>
      <c r="AC255" s="1">
        <v>-1.1456912286096599E-5</v>
      </c>
      <c r="AD255" s="1">
        <v>-1.1456912286097101E-5</v>
      </c>
      <c r="AE255" s="1">
        <v>-1.14569122860948E-5</v>
      </c>
      <c r="AF255" s="1">
        <v>-1.14569122860945E-5</v>
      </c>
      <c r="AG255" s="1">
        <v>-1.14569122860952E-5</v>
      </c>
      <c r="AH255" s="1">
        <v>-1.14569122860927E-5</v>
      </c>
      <c r="AI255" s="1">
        <v>-1.1456912286093399E-5</v>
      </c>
      <c r="AJ255" s="1">
        <v>-1.1456912286093601E-5</v>
      </c>
      <c r="AK255" s="1">
        <v>-1.1456912286098E-5</v>
      </c>
    </row>
    <row r="256" spans="1:37" x14ac:dyDescent="0.75">
      <c r="A256">
        <v>254</v>
      </c>
      <c r="B256" s="1">
        <v>-1.13763636372328E-5</v>
      </c>
      <c r="C256" s="1">
        <v>-1.1376363637231699E-5</v>
      </c>
      <c r="D256" s="1">
        <v>-1.13763636372299E-5</v>
      </c>
      <c r="E256" s="1">
        <v>-1.137636363723E-5</v>
      </c>
      <c r="F256" s="1">
        <v>-1.13763636372305E-5</v>
      </c>
      <c r="G256" s="1">
        <v>-1.1376363637231299E-5</v>
      </c>
      <c r="H256" s="1">
        <v>-1.1376363637231399E-5</v>
      </c>
      <c r="I256" s="1">
        <v>-1.1376363637232001E-5</v>
      </c>
      <c r="J256" s="1">
        <v>-1.1376363637232001E-5</v>
      </c>
      <c r="K256" s="1">
        <v>-1.13763636372328E-5</v>
      </c>
      <c r="L256" s="1">
        <v>-1.1376363637232101E-5</v>
      </c>
      <c r="M256" s="1">
        <v>-1.13763636372328E-5</v>
      </c>
      <c r="N256" s="1">
        <v>-1.13763636372344E-5</v>
      </c>
      <c r="O256" s="1">
        <v>-1.1376363637231699E-5</v>
      </c>
      <c r="P256" s="1">
        <v>-1.13763636372328E-5</v>
      </c>
      <c r="Q256" s="1">
        <v>-1.13763636372293E-5</v>
      </c>
      <c r="R256" s="1">
        <v>-1.1376363637231499E-5</v>
      </c>
      <c r="S256" s="1">
        <v>-1.13763636372334E-5</v>
      </c>
      <c r="T256" s="1">
        <v>-1.1376363637232301E-5</v>
      </c>
      <c r="U256" s="1">
        <v>-1.13763636372312E-5</v>
      </c>
      <c r="V256" s="1">
        <v>-1.13763636372312E-5</v>
      </c>
      <c r="W256" s="1">
        <v>-1.13763636372307E-5</v>
      </c>
      <c r="X256" s="1">
        <v>-1.13763636372329E-5</v>
      </c>
      <c r="Y256" s="1">
        <v>-1.1376363637235301E-5</v>
      </c>
      <c r="Z256" s="1">
        <v>-1.1376363637232001E-5</v>
      </c>
      <c r="AA256" s="1">
        <v>-1.13763636372306E-5</v>
      </c>
      <c r="AB256" s="1">
        <v>-1.13763636372331E-5</v>
      </c>
      <c r="AC256" s="1">
        <v>-1.1376363637232301E-5</v>
      </c>
      <c r="AD256" s="1">
        <v>-1.1376363637234E-5</v>
      </c>
      <c r="AE256" s="1">
        <v>-1.1376363637231399E-5</v>
      </c>
      <c r="AF256" s="1">
        <v>-1.1376363637232301E-5</v>
      </c>
      <c r="AG256" s="1">
        <v>-1.13763636372298E-5</v>
      </c>
      <c r="AH256" s="1">
        <v>-1.13763636372303E-5</v>
      </c>
      <c r="AI256" s="1">
        <v>-1.13763636372306E-5</v>
      </c>
      <c r="AJ256" s="1">
        <v>-1.13763636372312E-5</v>
      </c>
      <c r="AK256" s="1">
        <v>-1.1376363637234599E-5</v>
      </c>
    </row>
    <row r="257" spans="1:37" x14ac:dyDescent="0.75">
      <c r="A257">
        <v>255</v>
      </c>
      <c r="B257" s="1">
        <v>-1.12963956842979E-5</v>
      </c>
      <c r="C257" s="1">
        <v>-1.1296395684298999E-5</v>
      </c>
      <c r="D257" s="1">
        <v>-1.1296395684295801E-5</v>
      </c>
      <c r="E257" s="1">
        <v>-1.1296395684295E-5</v>
      </c>
      <c r="F257" s="1">
        <v>-1.12963956842966E-5</v>
      </c>
      <c r="G257" s="1">
        <v>-1.12963956842976E-5</v>
      </c>
      <c r="H257" s="1">
        <v>-1.12963956842975E-5</v>
      </c>
      <c r="I257" s="1">
        <v>-1.12963956842979E-5</v>
      </c>
      <c r="J257" s="1">
        <v>-1.12963956842979E-5</v>
      </c>
      <c r="K257" s="1">
        <v>-1.1296395684298799E-5</v>
      </c>
      <c r="L257" s="1">
        <v>-1.12963956842982E-5</v>
      </c>
      <c r="M257" s="1">
        <v>-1.1296395684299601E-5</v>
      </c>
      <c r="N257" s="1">
        <v>-1.12963956842999E-5</v>
      </c>
      <c r="O257" s="1">
        <v>-1.12963956842969E-5</v>
      </c>
      <c r="P257" s="1">
        <v>-1.1296395684299301E-5</v>
      </c>
      <c r="Q257" s="1">
        <v>-1.1296395684296201E-5</v>
      </c>
      <c r="R257" s="1">
        <v>-1.12963956842973E-5</v>
      </c>
      <c r="S257" s="1">
        <v>-1.1296395684299601E-5</v>
      </c>
      <c r="T257" s="1">
        <v>-1.12963956842982E-5</v>
      </c>
      <c r="U257" s="1">
        <v>-1.1296395684298799E-5</v>
      </c>
      <c r="V257" s="1">
        <v>-1.1296395684298599E-5</v>
      </c>
      <c r="W257" s="1">
        <v>-1.12963956842974E-5</v>
      </c>
      <c r="X257" s="1">
        <v>-1.1296395684299201E-5</v>
      </c>
      <c r="Y257" s="1">
        <v>-1.12963956843001E-5</v>
      </c>
      <c r="Z257" s="1">
        <v>-1.12963956842982E-5</v>
      </c>
      <c r="AA257" s="1">
        <v>-1.1296395684296401E-5</v>
      </c>
      <c r="AB257" s="1">
        <v>-1.1296395684299401E-5</v>
      </c>
      <c r="AC257" s="1">
        <v>-1.1296395684298999E-5</v>
      </c>
      <c r="AD257" s="1">
        <v>-1.1296395684299701E-5</v>
      </c>
      <c r="AE257" s="1">
        <v>-1.1296395684297E-5</v>
      </c>
      <c r="AF257" s="1">
        <v>-1.1296395684298499E-5</v>
      </c>
      <c r="AG257" s="1">
        <v>-1.1296395684296401E-5</v>
      </c>
      <c r="AH257" s="1">
        <v>-1.1296395684295801E-5</v>
      </c>
      <c r="AI257" s="1">
        <v>-1.1296395684295801E-5</v>
      </c>
      <c r="AJ257" s="1">
        <v>-1.1296395684298499E-5</v>
      </c>
      <c r="AK257" s="1">
        <v>-1.12963956843005E-5</v>
      </c>
    </row>
    <row r="258" spans="1:37" x14ac:dyDescent="0.75">
      <c r="A258">
        <v>256</v>
      </c>
      <c r="B258" s="1">
        <v>-1.1217003651461099E-5</v>
      </c>
      <c r="C258" s="1">
        <v>-1.1217003651461299E-5</v>
      </c>
      <c r="D258" s="1">
        <v>-1.1217003651457899E-5</v>
      </c>
      <c r="E258" s="1">
        <v>-1.1217003651458199E-5</v>
      </c>
      <c r="F258" s="1">
        <v>-1.12170036514599E-5</v>
      </c>
      <c r="G258" s="1">
        <v>-1.12170036514605E-5</v>
      </c>
      <c r="H258" s="1">
        <v>-1.12170036514605E-5</v>
      </c>
      <c r="I258" s="1">
        <v>-1.12170036514602E-5</v>
      </c>
      <c r="J258" s="1">
        <v>-1.1217003651462301E-5</v>
      </c>
      <c r="K258" s="1">
        <v>-1.1217003651461901E-5</v>
      </c>
      <c r="L258" s="1">
        <v>-1.12170036514598E-5</v>
      </c>
      <c r="M258" s="1">
        <v>-1.1217003651461299E-5</v>
      </c>
      <c r="N258" s="1">
        <v>-1.12170036514629E-5</v>
      </c>
      <c r="O258" s="1">
        <v>-1.12170036514609E-5</v>
      </c>
      <c r="P258" s="1">
        <v>-1.1217003651461901E-5</v>
      </c>
      <c r="Q258" s="1">
        <v>-1.1217003651457999E-5</v>
      </c>
      <c r="R258" s="1">
        <v>-1.12170036514608E-5</v>
      </c>
      <c r="S258" s="1">
        <v>-1.12170036514628E-5</v>
      </c>
      <c r="T258" s="1">
        <v>-1.12170036514605E-5</v>
      </c>
      <c r="U258" s="1">
        <v>-1.1217003651461099E-5</v>
      </c>
      <c r="V258" s="1">
        <v>-1.1217003651461E-5</v>
      </c>
      <c r="W258" s="1">
        <v>-1.12170036514599E-5</v>
      </c>
      <c r="X258" s="1">
        <v>-1.12170036514628E-5</v>
      </c>
      <c r="Y258" s="1">
        <v>-1.12170036514635E-5</v>
      </c>
      <c r="Z258" s="1">
        <v>-1.1217003651461299E-5</v>
      </c>
      <c r="AA258" s="1">
        <v>-1.12170036514592E-5</v>
      </c>
      <c r="AB258" s="1">
        <v>-1.1217003651461599E-5</v>
      </c>
      <c r="AC258" s="1">
        <v>-1.1217003651461099E-5</v>
      </c>
      <c r="AD258" s="1">
        <v>-1.12170036514628E-5</v>
      </c>
      <c r="AE258" s="1">
        <v>-1.12170036514601E-5</v>
      </c>
      <c r="AF258" s="1">
        <v>-1.1217003651461901E-5</v>
      </c>
      <c r="AG258" s="1">
        <v>-1.12170036514596E-5</v>
      </c>
      <c r="AH258" s="1">
        <v>-1.1217003651459001E-5</v>
      </c>
      <c r="AI258" s="1">
        <v>-1.12170036514593E-5</v>
      </c>
      <c r="AJ258" s="1">
        <v>-1.1217003651461099E-5</v>
      </c>
      <c r="AK258" s="1">
        <v>-1.12170036514634E-5</v>
      </c>
    </row>
    <row r="259" spans="1:37" x14ac:dyDescent="0.75">
      <c r="A259">
        <v>257</v>
      </c>
      <c r="B259" s="1">
        <v>-1.11381828142075E-5</v>
      </c>
      <c r="C259" s="1">
        <v>-1.11381828142083E-5</v>
      </c>
      <c r="D259" s="1">
        <v>-1.11381828142043E-5</v>
      </c>
      <c r="E259" s="1">
        <v>-1.11381828142044E-5</v>
      </c>
      <c r="F259" s="1">
        <v>-1.11381828142084E-5</v>
      </c>
      <c r="G259" s="1">
        <v>-1.1138182814209E-5</v>
      </c>
      <c r="H259" s="1">
        <v>-1.11381828142076E-5</v>
      </c>
      <c r="I259" s="1">
        <v>-1.1138182814209299E-5</v>
      </c>
      <c r="J259" s="1">
        <v>-1.11381828142086E-5</v>
      </c>
      <c r="K259" s="1">
        <v>-1.11381828142089E-5</v>
      </c>
      <c r="L259" s="1">
        <v>-1.1138182814209E-5</v>
      </c>
      <c r="M259" s="1">
        <v>-1.1138182814209199E-5</v>
      </c>
      <c r="N259" s="1">
        <v>-1.11381828142109E-5</v>
      </c>
      <c r="O259" s="1">
        <v>-1.11381828142078E-5</v>
      </c>
      <c r="P259" s="1">
        <v>-1.1138182814209499E-5</v>
      </c>
      <c r="Q259" s="1">
        <v>-1.1138182814206401E-5</v>
      </c>
      <c r="R259" s="1">
        <v>-1.11381828142083E-5</v>
      </c>
      <c r="S259" s="1">
        <v>-1.1138182814210401E-5</v>
      </c>
      <c r="T259" s="1">
        <v>-1.11381828142086E-5</v>
      </c>
      <c r="U259" s="1">
        <v>-1.11381828142081E-5</v>
      </c>
      <c r="V259" s="1">
        <v>-1.1138182814210201E-5</v>
      </c>
      <c r="W259" s="1">
        <v>-1.1138182814206901E-5</v>
      </c>
      <c r="X259" s="1">
        <v>-1.1138182814210101E-5</v>
      </c>
      <c r="Y259" s="1">
        <v>-1.1138182814210001E-5</v>
      </c>
      <c r="Z259" s="1">
        <v>-1.11381828142089E-5</v>
      </c>
      <c r="AA259" s="1">
        <v>-1.1138182814206601E-5</v>
      </c>
      <c r="AB259" s="1">
        <v>-1.1138182814209499E-5</v>
      </c>
      <c r="AC259" s="1">
        <v>-1.11381828142086E-5</v>
      </c>
      <c r="AD259" s="1">
        <v>-1.11381828142122E-5</v>
      </c>
      <c r="AE259" s="1">
        <v>-1.11381828142075E-5</v>
      </c>
      <c r="AF259" s="1">
        <v>-1.1138182814209099E-5</v>
      </c>
      <c r="AG259" s="1">
        <v>-1.1138182814205999E-5</v>
      </c>
      <c r="AH259" s="1">
        <v>-1.1138182814206601E-5</v>
      </c>
      <c r="AI259" s="1">
        <v>-1.11381828142056E-5</v>
      </c>
      <c r="AJ259" s="1">
        <v>-1.11381828142081E-5</v>
      </c>
      <c r="AK259" s="1">
        <v>-1.1138182814210401E-5</v>
      </c>
    </row>
    <row r="260" spans="1:37" x14ac:dyDescent="0.75">
      <c r="A260">
        <v>258</v>
      </c>
      <c r="B260" s="1">
        <v>-1.10599284985973E-5</v>
      </c>
      <c r="C260" s="1">
        <v>-1.10599284985976E-5</v>
      </c>
      <c r="D260" s="1">
        <v>-1.10599284985938E-5</v>
      </c>
      <c r="E260" s="1">
        <v>-1.1059928498595299E-5</v>
      </c>
      <c r="F260" s="1">
        <v>-1.10599284985951E-5</v>
      </c>
      <c r="G260" s="1">
        <v>-1.10599284985969E-5</v>
      </c>
      <c r="H260" s="1">
        <v>-1.1059928498596401E-5</v>
      </c>
      <c r="I260" s="1">
        <v>-1.10599284985978E-5</v>
      </c>
      <c r="J260" s="1">
        <v>-1.10599284985978E-5</v>
      </c>
      <c r="K260" s="1">
        <v>-1.10599284985973E-5</v>
      </c>
      <c r="L260" s="1">
        <v>-1.10599284985972E-5</v>
      </c>
      <c r="M260" s="1">
        <v>-1.10599284985984E-5</v>
      </c>
      <c r="N260" s="1">
        <v>-1.10599284986013E-5</v>
      </c>
      <c r="O260" s="1">
        <v>-1.10599284985978E-5</v>
      </c>
      <c r="P260" s="1">
        <v>-1.1059928498598699E-5</v>
      </c>
      <c r="Q260" s="1">
        <v>-1.1059928498595499E-5</v>
      </c>
      <c r="R260" s="1">
        <v>-1.10599284985969E-5</v>
      </c>
      <c r="S260" s="1">
        <v>-1.1059928498598699E-5</v>
      </c>
      <c r="T260" s="1">
        <v>-1.10599284985978E-5</v>
      </c>
      <c r="U260" s="1">
        <v>-1.1059928498597E-5</v>
      </c>
      <c r="V260" s="1">
        <v>-1.1059928498599301E-5</v>
      </c>
      <c r="W260" s="1">
        <v>-1.1059928498597E-5</v>
      </c>
      <c r="X260" s="1">
        <v>-1.1059928498598999E-5</v>
      </c>
      <c r="Y260" s="1">
        <v>-1.10599284986E-5</v>
      </c>
      <c r="Z260" s="1">
        <v>-1.1059928498598999E-5</v>
      </c>
      <c r="AA260" s="1">
        <v>-1.1059928498595499E-5</v>
      </c>
      <c r="AB260" s="1">
        <v>-1.1059928498598E-5</v>
      </c>
      <c r="AC260" s="1">
        <v>-1.10599284985978E-5</v>
      </c>
      <c r="AD260" s="1">
        <v>-1.10599284986011E-5</v>
      </c>
      <c r="AE260" s="1">
        <v>-1.10599284985977E-5</v>
      </c>
      <c r="AF260" s="1">
        <v>-1.1059928498599099E-5</v>
      </c>
      <c r="AG260" s="1">
        <v>-1.1059928498595499E-5</v>
      </c>
      <c r="AH260" s="1">
        <v>-1.10599284985946E-5</v>
      </c>
      <c r="AI260" s="1">
        <v>-1.1059928498596501E-5</v>
      </c>
      <c r="AJ260" s="1">
        <v>-1.1059928498596401E-5</v>
      </c>
      <c r="AK260" s="1">
        <v>-1.1059928498598999E-5</v>
      </c>
    </row>
    <row r="261" spans="1:37" x14ac:dyDescent="0.75">
      <c r="A261">
        <v>259</v>
      </c>
      <c r="B261" s="1">
        <v>-1.0982236080522701E-5</v>
      </c>
      <c r="C261" s="1">
        <v>-1.09822360805239E-5</v>
      </c>
      <c r="D261" s="1">
        <v>-1.09822360805204E-5</v>
      </c>
      <c r="E261" s="1">
        <v>-1.0982236080521E-5</v>
      </c>
      <c r="F261" s="1">
        <v>-1.09822360805206E-5</v>
      </c>
      <c r="G261" s="1">
        <v>-1.09822360805235E-5</v>
      </c>
      <c r="H261" s="1">
        <v>-1.0982236080522601E-5</v>
      </c>
      <c r="I261" s="1">
        <v>-1.09822360805236E-5</v>
      </c>
      <c r="J261" s="1">
        <v>-1.0982236080525299E-5</v>
      </c>
      <c r="K261" s="1">
        <v>-1.0982236080525901E-5</v>
      </c>
      <c r="L261" s="1">
        <v>-1.09822360805239E-5</v>
      </c>
      <c r="M261" s="1">
        <v>-1.09822360805244E-5</v>
      </c>
      <c r="N261" s="1">
        <v>-1.0982236080526201E-5</v>
      </c>
      <c r="O261" s="1">
        <v>-1.09822360805241E-5</v>
      </c>
      <c r="P261" s="1">
        <v>-1.09822360805251E-5</v>
      </c>
      <c r="Q261" s="1">
        <v>-1.0982236080521799E-5</v>
      </c>
      <c r="R261" s="1">
        <v>-1.09822360805244E-5</v>
      </c>
      <c r="S261" s="1">
        <v>-1.0982236080526201E-5</v>
      </c>
      <c r="T261" s="1">
        <v>-1.09822360805238E-5</v>
      </c>
      <c r="U261" s="1">
        <v>-1.09822360805242E-5</v>
      </c>
      <c r="V261" s="1">
        <v>-1.0982236080525299E-5</v>
      </c>
      <c r="W261" s="1">
        <v>-1.0982236080522399E-5</v>
      </c>
      <c r="X261" s="1">
        <v>-1.0982236080525299E-5</v>
      </c>
      <c r="Y261" s="1">
        <v>-1.0982236080525199E-5</v>
      </c>
      <c r="Z261" s="1">
        <v>-1.09822360805244E-5</v>
      </c>
      <c r="AA261" s="1">
        <v>-1.0982236080522099E-5</v>
      </c>
      <c r="AB261" s="1">
        <v>-1.0982236080525399E-5</v>
      </c>
      <c r="AC261" s="1">
        <v>-1.09822360805238E-5</v>
      </c>
      <c r="AD261" s="1">
        <v>-1.09822360805268E-5</v>
      </c>
      <c r="AE261" s="1">
        <v>-1.09822360805241E-5</v>
      </c>
      <c r="AF261" s="1">
        <v>-1.09822360805246E-5</v>
      </c>
      <c r="AG261" s="1">
        <v>-1.09822360805215E-5</v>
      </c>
      <c r="AH261" s="1">
        <v>-1.0982236080521899E-5</v>
      </c>
      <c r="AI261" s="1">
        <v>-1.09822360805236E-5</v>
      </c>
      <c r="AJ261" s="1">
        <v>-1.0982236080522701E-5</v>
      </c>
      <c r="AK261" s="1">
        <v>-1.0982236080526201E-5</v>
      </c>
    </row>
    <row r="262" spans="1:37" x14ac:dyDescent="0.75">
      <c r="A262">
        <v>260</v>
      </c>
      <c r="B262" s="1">
        <v>-1.09051009850024E-5</v>
      </c>
      <c r="C262" s="1">
        <v>-1.0905100985004199E-5</v>
      </c>
      <c r="D262" s="1">
        <v>-1.0905100985000399E-5</v>
      </c>
      <c r="E262" s="1">
        <v>-1.0905100985001601E-5</v>
      </c>
      <c r="F262" s="1">
        <v>-1.09051009850025E-5</v>
      </c>
      <c r="G262" s="1">
        <v>-1.0905100985004701E-5</v>
      </c>
      <c r="H262" s="1">
        <v>-1.09051009850033E-5</v>
      </c>
      <c r="I262" s="1">
        <v>-1.0905100985004801E-5</v>
      </c>
      <c r="J262" s="1">
        <v>-1.09051009850059E-5</v>
      </c>
      <c r="K262" s="1">
        <v>-1.09051009850056E-5</v>
      </c>
      <c r="L262" s="1">
        <v>-1.09051009850036E-5</v>
      </c>
      <c r="M262" s="1">
        <v>-1.0905100985004801E-5</v>
      </c>
      <c r="N262" s="1">
        <v>-1.09051009850069E-5</v>
      </c>
      <c r="O262" s="1">
        <v>-1.0905100985004501E-5</v>
      </c>
      <c r="P262" s="1">
        <v>-1.0905100985004099E-5</v>
      </c>
      <c r="Q262" s="1">
        <v>-1.09051009850031E-5</v>
      </c>
      <c r="R262" s="1">
        <v>-1.09051009850069E-5</v>
      </c>
      <c r="S262" s="1">
        <v>-1.09051009850066E-5</v>
      </c>
      <c r="T262" s="1">
        <v>-1.0905100985003899E-5</v>
      </c>
      <c r="U262" s="1">
        <v>-1.0905100985004801E-5</v>
      </c>
      <c r="V262" s="1">
        <v>-1.09051009850065E-5</v>
      </c>
      <c r="W262" s="1">
        <v>-1.09051009850024E-5</v>
      </c>
      <c r="X262" s="1">
        <v>-1.0905100985004801E-5</v>
      </c>
      <c r="Y262" s="1">
        <v>-1.09051009850054E-5</v>
      </c>
      <c r="Z262" s="1">
        <v>-1.09051009850056E-5</v>
      </c>
      <c r="AA262" s="1">
        <v>-1.09051009850022E-5</v>
      </c>
      <c r="AB262" s="1">
        <v>-1.0905100985004601E-5</v>
      </c>
      <c r="AC262" s="1">
        <v>-1.0905100985004501E-5</v>
      </c>
      <c r="AD262" s="1">
        <v>-1.09051009850065E-5</v>
      </c>
      <c r="AE262" s="1">
        <v>-1.0905100985003899E-5</v>
      </c>
      <c r="AF262" s="1">
        <v>-1.09051009850057E-5</v>
      </c>
      <c r="AG262" s="1">
        <v>-1.09051009850027E-5</v>
      </c>
      <c r="AH262" s="1">
        <v>-1.09051009850034E-5</v>
      </c>
      <c r="AI262" s="1">
        <v>-1.09051009850032E-5</v>
      </c>
      <c r="AJ262" s="1">
        <v>-1.09051009850036E-5</v>
      </c>
      <c r="AK262" s="1">
        <v>-1.09051009850069E-5</v>
      </c>
    </row>
    <row r="263" spans="1:37" x14ac:dyDescent="0.75">
      <c r="A263">
        <v>261</v>
      </c>
      <c r="B263" s="1">
        <v>-1.08285186854681E-5</v>
      </c>
      <c r="C263" s="1">
        <v>-1.0828518685469601E-5</v>
      </c>
      <c r="D263" s="1">
        <v>-1.0828518685465199E-5</v>
      </c>
      <c r="E263" s="1">
        <v>-1.08285186854669E-5</v>
      </c>
      <c r="F263" s="1">
        <v>-1.08285186854675E-5</v>
      </c>
      <c r="G263" s="1">
        <v>-1.0828518685469601E-5</v>
      </c>
      <c r="H263" s="1">
        <v>-1.08285186854682E-5</v>
      </c>
      <c r="I263" s="1">
        <v>-1.0828518685469301E-5</v>
      </c>
      <c r="J263" s="1">
        <v>-1.08285186854719E-5</v>
      </c>
      <c r="K263" s="1">
        <v>-1.08285186854716E-5</v>
      </c>
      <c r="L263" s="1">
        <v>-1.08285186854684E-5</v>
      </c>
      <c r="M263" s="1">
        <v>-1.0828518685471E-5</v>
      </c>
      <c r="N263" s="1">
        <v>-1.0828518685472499E-5</v>
      </c>
      <c r="O263" s="1">
        <v>-1.08285186854711E-5</v>
      </c>
      <c r="P263" s="1">
        <v>-1.0828518685469601E-5</v>
      </c>
      <c r="Q263" s="1">
        <v>-1.0828518685468E-5</v>
      </c>
      <c r="R263" s="1">
        <v>-1.0828518685472199E-5</v>
      </c>
      <c r="S263" s="1">
        <v>-1.08285186854711E-5</v>
      </c>
      <c r="T263" s="1">
        <v>-1.0828518685469601E-5</v>
      </c>
      <c r="U263" s="1">
        <v>-1.0828518685469801E-5</v>
      </c>
      <c r="V263" s="1">
        <v>-1.08285186854719E-5</v>
      </c>
      <c r="W263" s="1">
        <v>-1.08285186854681E-5</v>
      </c>
      <c r="X263" s="1">
        <v>-1.0828518685469301E-5</v>
      </c>
      <c r="Y263" s="1">
        <v>-1.08285186854713E-5</v>
      </c>
      <c r="Z263" s="1">
        <v>-1.08285186854716E-5</v>
      </c>
      <c r="AA263" s="1">
        <v>-1.08285186854685E-5</v>
      </c>
      <c r="AB263" s="1">
        <v>-1.0828518685469801E-5</v>
      </c>
      <c r="AC263" s="1">
        <v>-1.08285186854701E-5</v>
      </c>
      <c r="AD263" s="1">
        <v>-1.0828518685472801E-5</v>
      </c>
      <c r="AE263" s="1">
        <v>-1.0828518685468899E-5</v>
      </c>
      <c r="AF263" s="1">
        <v>-1.08285186854707E-5</v>
      </c>
      <c r="AG263" s="1">
        <v>-1.0828518685468599E-5</v>
      </c>
      <c r="AH263" s="1">
        <v>-1.08285186854671E-5</v>
      </c>
      <c r="AI263" s="1">
        <v>-1.0828518685469601E-5</v>
      </c>
      <c r="AJ263" s="1">
        <v>-1.0828518685468999E-5</v>
      </c>
      <c r="AK263" s="1">
        <v>-1.08285186854716E-5</v>
      </c>
    </row>
    <row r="264" spans="1:37" x14ac:dyDescent="0.75">
      <c r="A264">
        <v>262</v>
      </c>
      <c r="B264" s="1">
        <v>-1.0752484703067699E-5</v>
      </c>
      <c r="C264" s="1">
        <v>-1.07524847030689E-5</v>
      </c>
      <c r="D264" s="1">
        <v>-1.0752484703063899E-5</v>
      </c>
      <c r="E264" s="1">
        <v>-1.0752484703067099E-5</v>
      </c>
      <c r="F264" s="1">
        <v>-1.07524847030666E-5</v>
      </c>
      <c r="G264" s="1">
        <v>-1.07524847030686E-5</v>
      </c>
      <c r="H264" s="1">
        <v>-1.07524847030689E-5</v>
      </c>
      <c r="I264" s="1">
        <v>-1.0752484703068101E-5</v>
      </c>
      <c r="J264" s="1">
        <v>-1.0752484703070899E-5</v>
      </c>
      <c r="K264" s="1">
        <v>-1.075248470307E-5</v>
      </c>
      <c r="L264" s="1">
        <v>-1.0752484703067699E-5</v>
      </c>
      <c r="M264" s="1">
        <v>-1.0752484703070599E-5</v>
      </c>
      <c r="N264" s="1">
        <v>-1.0752484703070799E-5</v>
      </c>
      <c r="O264" s="1">
        <v>-1.07524847030688E-5</v>
      </c>
      <c r="P264" s="1">
        <v>-1.0752484703068001E-5</v>
      </c>
      <c r="Q264" s="1">
        <v>-1.0752484703068401E-5</v>
      </c>
      <c r="R264" s="1">
        <v>-1.0752484703070899E-5</v>
      </c>
      <c r="S264" s="1">
        <v>-1.0752484703070499E-5</v>
      </c>
      <c r="T264" s="1">
        <v>-1.0752484703068001E-5</v>
      </c>
      <c r="U264" s="1">
        <v>-1.07524847030698E-5</v>
      </c>
      <c r="V264" s="1">
        <v>-1.0752484703070599E-5</v>
      </c>
      <c r="W264" s="1">
        <v>-1.07524847030668E-5</v>
      </c>
      <c r="X264" s="1">
        <v>-1.0752484703067699E-5</v>
      </c>
      <c r="Y264" s="1">
        <v>-1.0752484703070999E-5</v>
      </c>
      <c r="Z264" s="1">
        <v>-1.0752484703070599E-5</v>
      </c>
      <c r="AA264" s="1">
        <v>-1.07524847030665E-5</v>
      </c>
      <c r="AB264" s="1">
        <v>-1.07524847030686E-5</v>
      </c>
      <c r="AC264" s="1">
        <v>-1.075248470307E-5</v>
      </c>
      <c r="AD264" s="1">
        <v>-1.0752484703071501E-5</v>
      </c>
      <c r="AE264" s="1">
        <v>-1.07524847030686E-5</v>
      </c>
      <c r="AF264" s="1">
        <v>-1.07524847030689E-5</v>
      </c>
      <c r="AG264" s="1">
        <v>-1.0752484703068101E-5</v>
      </c>
      <c r="AH264" s="1">
        <v>-1.0752484703068001E-5</v>
      </c>
      <c r="AI264" s="1">
        <v>-1.0752484703068001E-5</v>
      </c>
      <c r="AJ264" s="1">
        <v>-1.0752484703067901E-5</v>
      </c>
      <c r="AK264" s="1">
        <v>-1.0752484703071201E-5</v>
      </c>
    </row>
    <row r="265" spans="1:37" x14ac:dyDescent="0.75">
      <c r="A265">
        <v>263</v>
      </c>
      <c r="B265" s="1">
        <v>-1.06769946059864E-5</v>
      </c>
      <c r="C265" s="1">
        <v>-1.06769946059868E-5</v>
      </c>
      <c r="D265" s="1">
        <v>-1.0676994605983699E-5</v>
      </c>
      <c r="E265" s="1">
        <v>-1.06769946059861E-5</v>
      </c>
      <c r="F265" s="1">
        <v>-1.0676994605984199E-5</v>
      </c>
      <c r="G265" s="1">
        <v>-1.0676994605987399E-5</v>
      </c>
      <c r="H265" s="1">
        <v>-1.06769946059866E-5</v>
      </c>
      <c r="I265" s="1">
        <v>-1.06769946059885E-5</v>
      </c>
      <c r="J265" s="1">
        <v>-1.06769946059888E-5</v>
      </c>
      <c r="K265" s="1">
        <v>-1.06769946059893E-5</v>
      </c>
      <c r="L265" s="1">
        <v>-1.06769946059862E-5</v>
      </c>
      <c r="M265" s="1">
        <v>-1.06769946059893E-5</v>
      </c>
      <c r="N265" s="1">
        <v>-1.06769946059893E-5</v>
      </c>
      <c r="O265" s="1">
        <v>-1.06769946059891E-5</v>
      </c>
      <c r="P265" s="1">
        <v>-1.0676994605988201E-5</v>
      </c>
      <c r="Q265" s="1">
        <v>-1.06769946059867E-5</v>
      </c>
      <c r="R265" s="1">
        <v>-1.06769946059893E-5</v>
      </c>
      <c r="S265" s="1">
        <v>-1.06769946059902E-5</v>
      </c>
      <c r="T265" s="1">
        <v>-1.0676994605987801E-5</v>
      </c>
      <c r="U265" s="1">
        <v>-1.06769946059887E-5</v>
      </c>
      <c r="V265" s="1">
        <v>-1.06769946059893E-5</v>
      </c>
      <c r="W265" s="1">
        <v>-1.06769946059864E-5</v>
      </c>
      <c r="X265" s="1">
        <v>-1.0676994605987199E-5</v>
      </c>
      <c r="Y265" s="1">
        <v>-1.06769946059894E-5</v>
      </c>
      <c r="Z265" s="1">
        <v>-1.0676994605987199E-5</v>
      </c>
      <c r="AA265" s="1">
        <v>-1.06769946059867E-5</v>
      </c>
      <c r="AB265" s="1">
        <v>-1.06769946059888E-5</v>
      </c>
      <c r="AC265" s="1">
        <v>-1.06769946059893E-5</v>
      </c>
      <c r="AD265" s="1">
        <v>-1.06769946059899E-5</v>
      </c>
      <c r="AE265" s="1">
        <v>-1.0676994605987499E-5</v>
      </c>
      <c r="AF265" s="1">
        <v>-1.06769946059884E-5</v>
      </c>
      <c r="AG265" s="1">
        <v>-1.06769946059864E-5</v>
      </c>
      <c r="AH265" s="1">
        <v>-1.06769946059855E-5</v>
      </c>
      <c r="AI265" s="1">
        <v>-1.0676994605988101E-5</v>
      </c>
      <c r="AJ265" s="1">
        <v>-1.0676994605986999E-5</v>
      </c>
      <c r="AK265" s="1">
        <v>-1.06769946059896E-5</v>
      </c>
    </row>
    <row r="266" spans="1:37" x14ac:dyDescent="0.75">
      <c r="A266">
        <v>264</v>
      </c>
      <c r="B266" s="1">
        <v>-1.0602044008780901E-5</v>
      </c>
      <c r="C266" s="1">
        <v>-1.06020440087826E-5</v>
      </c>
      <c r="D266" s="1">
        <v>-1.06020440087783E-5</v>
      </c>
      <c r="E266" s="1">
        <v>-1.0602044008781301E-5</v>
      </c>
      <c r="F266" s="1">
        <v>-1.06020440087792E-5</v>
      </c>
      <c r="G266" s="1">
        <v>-1.0602044008783399E-5</v>
      </c>
      <c r="H266" s="1">
        <v>-1.06020440087818E-5</v>
      </c>
      <c r="I266" s="1">
        <v>-1.06020440087823E-5</v>
      </c>
      <c r="J266" s="1">
        <v>-1.06020440087832E-5</v>
      </c>
      <c r="K266" s="1">
        <v>-1.0602044008783799E-5</v>
      </c>
      <c r="L266" s="1">
        <v>-1.0602044008781201E-5</v>
      </c>
      <c r="M266" s="1">
        <v>-1.0602044008783499E-5</v>
      </c>
      <c r="N266" s="1">
        <v>-1.0602044008783799E-5</v>
      </c>
      <c r="O266" s="1">
        <v>-1.06020440087823E-5</v>
      </c>
      <c r="P266" s="1">
        <v>-1.06020440087817E-5</v>
      </c>
      <c r="Q266" s="1">
        <v>-1.0602044008780901E-5</v>
      </c>
      <c r="R266" s="1">
        <v>-1.0602044008783499E-5</v>
      </c>
      <c r="S266" s="1">
        <v>-1.0602044008784201E-5</v>
      </c>
      <c r="T266" s="1">
        <v>-1.06020440087818E-5</v>
      </c>
      <c r="U266" s="1">
        <v>-1.06020440087832E-5</v>
      </c>
      <c r="V266" s="1">
        <v>-1.06020440087832E-5</v>
      </c>
      <c r="W266" s="1">
        <v>-1.0602044008780901E-5</v>
      </c>
      <c r="X266" s="1">
        <v>-1.06020440087821E-5</v>
      </c>
      <c r="Y266" s="1">
        <v>-1.06020440087851E-5</v>
      </c>
      <c r="Z266" s="1">
        <v>-1.06020440087824E-5</v>
      </c>
      <c r="AA266" s="1">
        <v>-1.06020440087797E-5</v>
      </c>
      <c r="AB266" s="1">
        <v>-1.06020440087823E-5</v>
      </c>
      <c r="AC266" s="1">
        <v>-1.0602044008783799E-5</v>
      </c>
      <c r="AD266" s="1">
        <v>-1.0602044008785E-5</v>
      </c>
      <c r="AE266" s="1">
        <v>-1.06020440087821E-5</v>
      </c>
      <c r="AF266" s="1">
        <v>-1.06020440087829E-5</v>
      </c>
      <c r="AG266" s="1">
        <v>-1.0602044008780299E-5</v>
      </c>
      <c r="AH266" s="1">
        <v>-1.06020440087818E-5</v>
      </c>
      <c r="AI266" s="1">
        <v>-1.06020440087832E-5</v>
      </c>
      <c r="AJ266" s="1">
        <v>-1.06020440087815E-5</v>
      </c>
      <c r="AK266" s="1">
        <v>-1.0602044008783799E-5</v>
      </c>
    </row>
    <row r="267" spans="1:37" x14ac:dyDescent="0.75">
      <c r="A267">
        <v>265</v>
      </c>
      <c r="B267" s="1">
        <v>-1.0527628571720099E-5</v>
      </c>
      <c r="C267" s="1">
        <v>-1.05276285717227E-5</v>
      </c>
      <c r="D267" s="1">
        <v>-1.05276285717195E-5</v>
      </c>
      <c r="E267" s="1">
        <v>-1.05276285717212E-5</v>
      </c>
      <c r="F267" s="1">
        <v>-1.05276285717195E-5</v>
      </c>
      <c r="G267" s="1">
        <v>-1.0527628571723E-5</v>
      </c>
      <c r="H267" s="1">
        <v>-1.05276285717225E-5</v>
      </c>
      <c r="I267" s="1">
        <v>-1.05276285717221E-5</v>
      </c>
      <c r="J267" s="1">
        <v>-1.05276285717247E-5</v>
      </c>
      <c r="K267" s="1">
        <v>-1.0527628571725E-5</v>
      </c>
      <c r="L267" s="1">
        <v>-1.05276285717221E-5</v>
      </c>
      <c r="M267" s="1">
        <v>-1.0527628571724201E-5</v>
      </c>
      <c r="N267" s="1">
        <v>-1.05276285717254E-5</v>
      </c>
      <c r="O267" s="1">
        <v>-1.0527628571724201E-5</v>
      </c>
      <c r="P267" s="1">
        <v>-1.0527628571723901E-5</v>
      </c>
      <c r="Q267" s="1">
        <v>-1.0527628571720601E-5</v>
      </c>
      <c r="R267" s="1">
        <v>-1.05276285717227E-5</v>
      </c>
      <c r="S267" s="1">
        <v>-1.0527628571723299E-5</v>
      </c>
      <c r="T267" s="1">
        <v>-1.0527628571723299E-5</v>
      </c>
      <c r="U267" s="1">
        <v>-1.0527628571723299E-5</v>
      </c>
      <c r="V267" s="1">
        <v>-1.0527628571724401E-5</v>
      </c>
      <c r="W267" s="1">
        <v>-1.05276285717215E-5</v>
      </c>
      <c r="X267" s="1">
        <v>-1.0527628571722E-5</v>
      </c>
      <c r="Y267" s="1">
        <v>-1.0527628571724101E-5</v>
      </c>
      <c r="Z267" s="1">
        <v>-1.0527628571723E-5</v>
      </c>
      <c r="AA267" s="1">
        <v>-1.05276285717196E-5</v>
      </c>
      <c r="AB267" s="1">
        <v>-1.0527628571723299E-5</v>
      </c>
      <c r="AC267" s="1">
        <v>-1.0527628571724201E-5</v>
      </c>
      <c r="AD267" s="1">
        <v>-1.0527628571724201E-5</v>
      </c>
      <c r="AE267" s="1">
        <v>-1.05276285717221E-5</v>
      </c>
      <c r="AF267" s="1">
        <v>-1.0527628571723901E-5</v>
      </c>
      <c r="AG267" s="1">
        <v>-1.0527628571721001E-5</v>
      </c>
      <c r="AH267" s="1">
        <v>-1.05276285717218E-5</v>
      </c>
      <c r="AI267" s="1">
        <v>-1.05276285717219E-5</v>
      </c>
      <c r="AJ267" s="1">
        <v>-1.05276285717215E-5</v>
      </c>
      <c r="AK267" s="1">
        <v>-1.0527628571723E-5</v>
      </c>
    </row>
    <row r="268" spans="1:37" x14ac:dyDescent="0.75">
      <c r="A268">
        <v>266</v>
      </c>
      <c r="B268" s="1">
        <v>-1.04537440001426E-5</v>
      </c>
      <c r="C268" s="1">
        <v>-1.0453744000143701E-5</v>
      </c>
      <c r="D268" s="1">
        <v>-1.04537440001421E-5</v>
      </c>
      <c r="E268" s="1">
        <v>-1.04537440001425E-5</v>
      </c>
      <c r="F268" s="1">
        <v>-1.04537440001414E-5</v>
      </c>
      <c r="G268" s="1">
        <v>-1.0453744000143701E-5</v>
      </c>
      <c r="H268" s="1">
        <v>-1.0453744000144001E-5</v>
      </c>
      <c r="I268" s="1">
        <v>-1.0453744000143399E-5</v>
      </c>
      <c r="J268" s="1">
        <v>-1.0453744000147001E-5</v>
      </c>
      <c r="K268" s="1">
        <v>-1.04537440001458E-5</v>
      </c>
      <c r="L268" s="1">
        <v>-1.0453744000144101E-5</v>
      </c>
      <c r="M268" s="1">
        <v>-1.04537440001456E-5</v>
      </c>
      <c r="N268" s="1">
        <v>-1.0453744000146199E-5</v>
      </c>
      <c r="O268" s="1">
        <v>-1.04537440001448E-5</v>
      </c>
      <c r="P268" s="1">
        <v>-1.04537440001449E-5</v>
      </c>
      <c r="Q268" s="1">
        <v>-1.0453744000143199E-5</v>
      </c>
      <c r="R268" s="1">
        <v>-1.04537440001456E-5</v>
      </c>
      <c r="S268" s="1">
        <v>-1.04537440001446E-5</v>
      </c>
      <c r="T268" s="1">
        <v>-1.04537440001446E-5</v>
      </c>
      <c r="U268" s="1">
        <v>-1.04537440001443E-5</v>
      </c>
      <c r="V268" s="1">
        <v>-1.04537440001454E-5</v>
      </c>
      <c r="W268" s="1">
        <v>-1.0453744000143801E-5</v>
      </c>
      <c r="X268" s="1">
        <v>-1.0453744000145E-5</v>
      </c>
      <c r="Y268" s="1">
        <v>-1.04537440001461E-5</v>
      </c>
      <c r="Z268" s="1">
        <v>-1.04537440001449E-5</v>
      </c>
      <c r="AA268" s="1">
        <v>-1.0453744000140201E-5</v>
      </c>
      <c r="AB268" s="1">
        <v>-1.04537440001452E-5</v>
      </c>
      <c r="AC268" s="1">
        <v>-1.04537440001449E-5</v>
      </c>
      <c r="AD268" s="1">
        <v>-1.04537440001458E-5</v>
      </c>
      <c r="AE268" s="1">
        <v>-1.04537440001444E-5</v>
      </c>
      <c r="AF268" s="1">
        <v>-1.04537440001458E-5</v>
      </c>
      <c r="AG268" s="1">
        <v>-1.04537440001414E-5</v>
      </c>
      <c r="AH268" s="1">
        <v>-1.0453744000143199E-5</v>
      </c>
      <c r="AI268" s="1">
        <v>-1.04537440001419E-5</v>
      </c>
      <c r="AJ268" s="1">
        <v>-1.0453744000143399E-5</v>
      </c>
      <c r="AK268" s="1">
        <v>-1.04537440001442E-5</v>
      </c>
    </row>
    <row r="269" spans="1:37" x14ac:dyDescent="0.75">
      <c r="A269">
        <v>267</v>
      </c>
      <c r="B269" s="1">
        <v>-1.0380386043809399E-5</v>
      </c>
      <c r="C269" s="1">
        <v>-1.03803860438114E-5</v>
      </c>
      <c r="D269" s="1">
        <v>-1.0380386043809399E-5</v>
      </c>
      <c r="E269" s="1">
        <v>-1.0380386043810001E-5</v>
      </c>
      <c r="F269" s="1">
        <v>-1.03803860438084E-5</v>
      </c>
      <c r="G269" s="1">
        <v>-1.03803860438107E-5</v>
      </c>
      <c r="H269" s="1">
        <v>-1.03803860438116E-5</v>
      </c>
      <c r="I269" s="1">
        <v>-1.03803860438105E-5</v>
      </c>
      <c r="J269" s="1">
        <v>-1.0380386043813401E-5</v>
      </c>
      <c r="K269" s="1">
        <v>-1.0380386043813201E-5</v>
      </c>
      <c r="L269" s="1">
        <v>-1.03803860438108E-5</v>
      </c>
      <c r="M269" s="1">
        <v>-1.03803860438123E-5</v>
      </c>
      <c r="N269" s="1">
        <v>-1.0380386043815E-5</v>
      </c>
      <c r="O269" s="1">
        <v>-1.0380386043813501E-5</v>
      </c>
      <c r="P269" s="1">
        <v>-1.0380386043812599E-5</v>
      </c>
      <c r="Q269" s="1">
        <v>-1.0380386043809901E-5</v>
      </c>
      <c r="R269" s="1">
        <v>-1.03803860438116E-5</v>
      </c>
      <c r="S269" s="1">
        <v>-1.03803860438123E-5</v>
      </c>
      <c r="T269" s="1">
        <v>-1.03803860438117E-5</v>
      </c>
      <c r="U269" s="1">
        <v>-1.03803860438117E-5</v>
      </c>
      <c r="V269" s="1">
        <v>-1.0380386043813701E-5</v>
      </c>
      <c r="W269" s="1">
        <v>-1.03803860438111E-5</v>
      </c>
      <c r="X269" s="1">
        <v>-1.03803860438111E-5</v>
      </c>
      <c r="Y269" s="1">
        <v>-1.0380386043813099E-5</v>
      </c>
      <c r="Z269" s="1">
        <v>-1.03803860438123E-5</v>
      </c>
      <c r="AA269" s="1">
        <v>-1.03803860438089E-5</v>
      </c>
      <c r="AB269" s="1">
        <v>-1.0380386043813201E-5</v>
      </c>
      <c r="AC269" s="1">
        <v>-1.0380386043812E-5</v>
      </c>
      <c r="AD269" s="1">
        <v>-1.0380386043813201E-5</v>
      </c>
      <c r="AE269" s="1">
        <v>-1.03803860438117E-5</v>
      </c>
      <c r="AF269" s="1">
        <v>-1.03803860438123E-5</v>
      </c>
      <c r="AG269" s="1">
        <v>-1.03803860438081E-5</v>
      </c>
      <c r="AH269" s="1">
        <v>-1.0380386043810201E-5</v>
      </c>
      <c r="AI269" s="1">
        <v>-1.03803860438106E-5</v>
      </c>
      <c r="AJ269" s="1">
        <v>-1.03803860438106E-5</v>
      </c>
      <c r="AK269" s="1">
        <v>-1.03803860438117E-5</v>
      </c>
    </row>
    <row r="270" spans="1:37" x14ac:dyDescent="0.75">
      <c r="A270">
        <v>268</v>
      </c>
      <c r="B270" s="1">
        <v>-1.0307550496299E-5</v>
      </c>
      <c r="C270" s="1">
        <v>-1.0307550496300799E-5</v>
      </c>
      <c r="D270" s="1">
        <v>-1.0307550496301099E-5</v>
      </c>
      <c r="E270" s="1">
        <v>-1.0307550496300799E-5</v>
      </c>
      <c r="F270" s="1">
        <v>-1.03075504962991E-5</v>
      </c>
      <c r="G270" s="1">
        <v>-1.03075504963032E-5</v>
      </c>
      <c r="H270" s="1">
        <v>-1.03075504963002E-5</v>
      </c>
      <c r="I270" s="1">
        <v>-1.0307550496302E-5</v>
      </c>
      <c r="J270" s="1">
        <v>-1.0307550496304399E-5</v>
      </c>
      <c r="K270" s="1">
        <v>-1.0307550496303999E-5</v>
      </c>
      <c r="L270" s="1">
        <v>-1.03075504963025E-5</v>
      </c>
      <c r="M270" s="1">
        <v>-1.03075504963034E-5</v>
      </c>
      <c r="N270" s="1">
        <v>-1.0307550496304299E-5</v>
      </c>
      <c r="O270" s="1">
        <v>-1.03075504963037E-5</v>
      </c>
      <c r="P270" s="1">
        <v>-1.03075504963033E-5</v>
      </c>
      <c r="Q270" s="1">
        <v>-1.0307550496302E-5</v>
      </c>
      <c r="R270" s="1">
        <v>-1.03075504963034E-5</v>
      </c>
      <c r="S270" s="1">
        <v>-1.03075504963034E-5</v>
      </c>
      <c r="T270" s="1">
        <v>-1.03075504963034E-5</v>
      </c>
      <c r="U270" s="1">
        <v>-1.03075504963025E-5</v>
      </c>
      <c r="V270" s="1">
        <v>-1.03075504963034E-5</v>
      </c>
      <c r="W270" s="1">
        <v>-1.0307550496301601E-5</v>
      </c>
      <c r="X270" s="1">
        <v>-1.03075504963025E-5</v>
      </c>
      <c r="Y270" s="1">
        <v>-1.0307550496304701E-5</v>
      </c>
      <c r="Z270" s="1">
        <v>-1.03075504963028E-5</v>
      </c>
      <c r="AA270" s="1">
        <v>-1.0307550496299E-5</v>
      </c>
      <c r="AB270" s="1">
        <v>-1.0307550496303999E-5</v>
      </c>
      <c r="AC270" s="1">
        <v>-1.03075504963031E-5</v>
      </c>
      <c r="AD270" s="1">
        <v>-1.03075504963037E-5</v>
      </c>
      <c r="AE270" s="1">
        <v>-1.03075504963028E-5</v>
      </c>
      <c r="AF270" s="1">
        <v>-1.0307550496303999E-5</v>
      </c>
      <c r="AG270" s="1">
        <v>-1.03075504962997E-5</v>
      </c>
      <c r="AH270" s="1">
        <v>-1.0307550496300799E-5</v>
      </c>
      <c r="AI270" s="1">
        <v>-1.0307550496300699E-5</v>
      </c>
      <c r="AJ270" s="1">
        <v>-1.0307550496300799E-5</v>
      </c>
      <c r="AK270" s="1">
        <v>-1.03075504963031E-5</v>
      </c>
    </row>
    <row r="271" spans="1:37" x14ac:dyDescent="0.75">
      <c r="A271">
        <v>269</v>
      </c>
      <c r="B271" s="1">
        <v>-1.0235233194390401E-5</v>
      </c>
      <c r="C271" s="1">
        <v>-1.02352331943919E-5</v>
      </c>
      <c r="D271" s="1">
        <v>-1.02352331943913E-5</v>
      </c>
      <c r="E271" s="1">
        <v>-1.02352331943925E-5</v>
      </c>
      <c r="F271" s="1">
        <v>-1.02352331943907E-5</v>
      </c>
      <c r="G271" s="1">
        <v>-1.0235233194393401E-5</v>
      </c>
      <c r="H271" s="1">
        <v>-1.02352331943913E-5</v>
      </c>
      <c r="I271" s="1">
        <v>-1.02352331943925E-5</v>
      </c>
      <c r="J271" s="1">
        <v>-1.02352331943948E-5</v>
      </c>
      <c r="K271" s="1">
        <v>-1.02352331943954E-5</v>
      </c>
      <c r="L271" s="1">
        <v>-1.0235233194393299E-5</v>
      </c>
      <c r="M271" s="1">
        <v>-1.02352331943945E-5</v>
      </c>
      <c r="N271" s="1">
        <v>-1.02352331943954E-5</v>
      </c>
      <c r="O271" s="1">
        <v>-1.02352331943942E-5</v>
      </c>
      <c r="P271" s="1">
        <v>-1.02352331943948E-5</v>
      </c>
      <c r="Q271" s="1">
        <v>-1.02352331943921E-5</v>
      </c>
      <c r="R271" s="1">
        <v>-1.0235233194393299E-5</v>
      </c>
      <c r="S271" s="1">
        <v>-1.02352331943942E-5</v>
      </c>
      <c r="T271" s="1">
        <v>-1.02352331943942E-5</v>
      </c>
      <c r="U271" s="1">
        <v>-1.0235233194393299E-5</v>
      </c>
      <c r="V271" s="1">
        <v>-1.0235233194393901E-5</v>
      </c>
      <c r="W271" s="1">
        <v>-1.0235233194393401E-5</v>
      </c>
      <c r="X271" s="1">
        <v>-1.0235233194393601E-5</v>
      </c>
      <c r="Y271" s="1">
        <v>-1.02352331943953E-5</v>
      </c>
      <c r="Z271" s="1">
        <v>-1.0235233194393701E-5</v>
      </c>
      <c r="AA271" s="1">
        <v>-1.0235233194389799E-5</v>
      </c>
      <c r="AB271" s="1">
        <v>-1.02352331943951E-5</v>
      </c>
      <c r="AC271" s="1">
        <v>-1.0235233194392999E-5</v>
      </c>
      <c r="AD271" s="1">
        <v>-1.0235233194393601E-5</v>
      </c>
      <c r="AE271" s="1">
        <v>-1.0235233194392999E-5</v>
      </c>
      <c r="AF271" s="1">
        <v>-1.02352331943945E-5</v>
      </c>
      <c r="AG271" s="1">
        <v>-1.0235233194390101E-5</v>
      </c>
      <c r="AH271" s="1">
        <v>-1.02352331943922E-5</v>
      </c>
      <c r="AI271" s="1">
        <v>-1.02352331943919E-5</v>
      </c>
      <c r="AJ271" s="1">
        <v>-1.02352331943922E-5</v>
      </c>
      <c r="AK271" s="1">
        <v>-1.02352331943942E-5</v>
      </c>
    </row>
    <row r="272" spans="1:37" x14ac:dyDescent="0.75">
      <c r="A272">
        <v>270</v>
      </c>
      <c r="B272" s="1">
        <v>-1.0163430017454E-5</v>
      </c>
      <c r="C272" s="1">
        <v>-1.01634300174575E-5</v>
      </c>
      <c r="D272" s="1">
        <v>-1.01634300174554E-5</v>
      </c>
      <c r="E272" s="1">
        <v>-1.0163430017456301E-5</v>
      </c>
      <c r="F272" s="1">
        <v>-1.01634300174543E-5</v>
      </c>
      <c r="G272" s="1">
        <v>-1.0163430017456701E-5</v>
      </c>
      <c r="H272" s="1">
        <v>-1.0163430017456401E-5</v>
      </c>
      <c r="I272" s="1">
        <v>-1.0163430017456401E-5</v>
      </c>
      <c r="J272" s="1">
        <v>-1.01634300174584E-5</v>
      </c>
      <c r="K272" s="1">
        <v>-1.01634300174572E-5</v>
      </c>
      <c r="L272" s="1">
        <v>-1.01634300174578E-5</v>
      </c>
      <c r="M272" s="1">
        <v>-1.01634300174574E-5</v>
      </c>
      <c r="N272" s="1">
        <v>-1.0163430017458899E-5</v>
      </c>
      <c r="O272" s="1">
        <v>-1.01634300174578E-5</v>
      </c>
      <c r="P272" s="1">
        <v>-1.0163430017459299E-5</v>
      </c>
      <c r="Q272" s="1">
        <v>-1.0163430017456099E-5</v>
      </c>
      <c r="R272" s="1">
        <v>-1.0163430017455799E-5</v>
      </c>
      <c r="S272" s="1">
        <v>-1.01634300174573E-5</v>
      </c>
      <c r="T272" s="1">
        <v>-1.01634300174587E-5</v>
      </c>
      <c r="U272" s="1">
        <v>-1.01634300174569E-5</v>
      </c>
      <c r="V272" s="1">
        <v>-1.01634300174587E-5</v>
      </c>
      <c r="W272" s="1">
        <v>-1.0163430017456099E-5</v>
      </c>
      <c r="X272" s="1">
        <v>-1.01634300174585E-5</v>
      </c>
      <c r="Y272" s="1">
        <v>-1.0163430017459901E-5</v>
      </c>
      <c r="Z272" s="1">
        <v>-1.01634300174569E-5</v>
      </c>
      <c r="AA272" s="1">
        <v>-1.01634300174537E-5</v>
      </c>
      <c r="AB272" s="1">
        <v>-1.0163430017459601E-5</v>
      </c>
      <c r="AC272" s="1">
        <v>-1.01634300174572E-5</v>
      </c>
      <c r="AD272" s="1">
        <v>-1.01634300174588E-5</v>
      </c>
      <c r="AE272" s="1">
        <v>-1.01634300174569E-5</v>
      </c>
      <c r="AF272" s="1">
        <v>-1.0163430017458999E-5</v>
      </c>
      <c r="AG272" s="1">
        <v>-1.01634300174544E-5</v>
      </c>
      <c r="AH272" s="1">
        <v>-1.0163430017456099E-5</v>
      </c>
      <c r="AI272" s="1">
        <v>-1.0163430017455799E-5</v>
      </c>
      <c r="AJ272" s="1">
        <v>-1.0163430017456099E-5</v>
      </c>
      <c r="AK272" s="1">
        <v>-1.01634300174584E-5</v>
      </c>
    </row>
    <row r="273" spans="1:37" x14ac:dyDescent="0.75">
      <c r="A273">
        <v>271</v>
      </c>
      <c r="B273" s="1">
        <v>-1.00921368868675E-5</v>
      </c>
      <c r="C273" s="1">
        <v>-1.00921368868716E-5</v>
      </c>
      <c r="D273" s="1">
        <v>-1.0092136886871E-5</v>
      </c>
      <c r="E273" s="1">
        <v>-1.0092136886870401E-5</v>
      </c>
      <c r="F273" s="1">
        <v>-1.0092136886870101E-5</v>
      </c>
      <c r="G273" s="1">
        <v>-1.00921368868715E-5</v>
      </c>
      <c r="H273" s="1">
        <v>-1.0092136886870301E-5</v>
      </c>
      <c r="I273" s="1">
        <v>-1.00921368868719E-5</v>
      </c>
      <c r="J273" s="1">
        <v>-1.0092136886872699E-5</v>
      </c>
      <c r="K273" s="1">
        <v>-1.00921368868718E-5</v>
      </c>
      <c r="L273" s="1">
        <v>-1.00921368868718E-5</v>
      </c>
      <c r="M273" s="1">
        <v>-1.0092136886872999E-5</v>
      </c>
      <c r="N273" s="1">
        <v>-1.00921368868745E-5</v>
      </c>
      <c r="O273" s="1">
        <v>-1.0092136886873601E-5</v>
      </c>
      <c r="P273" s="1">
        <v>-1.0092136886873301E-5</v>
      </c>
      <c r="Q273" s="1">
        <v>-1.00921368868709E-5</v>
      </c>
      <c r="R273" s="1">
        <v>-1.0092136886871E-5</v>
      </c>
      <c r="S273" s="1">
        <v>-1.0092136886871E-5</v>
      </c>
      <c r="T273" s="1">
        <v>-1.00921368868724E-5</v>
      </c>
      <c r="U273" s="1">
        <v>-1.00921368868721E-5</v>
      </c>
      <c r="V273" s="1">
        <v>-1.0092136886873601E-5</v>
      </c>
      <c r="W273" s="1">
        <v>-1.00921368868721E-5</v>
      </c>
      <c r="X273" s="1">
        <v>-1.00921368868715E-5</v>
      </c>
      <c r="Y273" s="1">
        <v>-1.00921368868747E-5</v>
      </c>
      <c r="Z273" s="1">
        <v>-1.0092136886873301E-5</v>
      </c>
      <c r="AA273" s="1">
        <v>-1.00921368868687E-5</v>
      </c>
      <c r="AB273" s="1">
        <v>-1.0092136886873301E-5</v>
      </c>
      <c r="AC273" s="1">
        <v>-1.00921368868721E-5</v>
      </c>
      <c r="AD273" s="1">
        <v>-1.0092136886872599E-5</v>
      </c>
      <c r="AE273" s="1">
        <v>-1.00921368868718E-5</v>
      </c>
      <c r="AF273" s="1">
        <v>-1.0092136886872699E-5</v>
      </c>
      <c r="AG273" s="1">
        <v>-1.00921368868689E-5</v>
      </c>
      <c r="AH273" s="1">
        <v>-1.0092136886871E-5</v>
      </c>
      <c r="AI273" s="1">
        <v>-1.0092136886870101E-5</v>
      </c>
      <c r="AJ273" s="1">
        <v>-1.0092136886870401E-5</v>
      </c>
      <c r="AK273" s="1">
        <v>-1.0092136886872699E-5</v>
      </c>
    </row>
    <row r="274" spans="1:37" x14ac:dyDescent="0.75">
      <c r="A274">
        <v>272</v>
      </c>
      <c r="B274" s="1">
        <v>-1.0021349765437E-5</v>
      </c>
      <c r="C274" s="1">
        <v>-1.00213497654414E-5</v>
      </c>
      <c r="D274" s="1">
        <v>-1.00213497654411E-5</v>
      </c>
      <c r="E274" s="1">
        <v>-1.0021349765440201E-5</v>
      </c>
      <c r="F274" s="1">
        <v>-1.00213497654375E-5</v>
      </c>
      <c r="G274" s="1">
        <v>-1.00213497654405E-5</v>
      </c>
      <c r="H274" s="1">
        <v>-1.0021349765440201E-5</v>
      </c>
      <c r="I274" s="1">
        <v>-1.00213497654405E-5</v>
      </c>
      <c r="J274" s="1">
        <v>-1.0021349765442599E-5</v>
      </c>
      <c r="K274" s="1">
        <v>-1.0021349765442599E-5</v>
      </c>
      <c r="L274" s="1">
        <v>-1.00213497654423E-5</v>
      </c>
      <c r="M274" s="1">
        <v>-1.0021349765439901E-5</v>
      </c>
      <c r="N274" s="1">
        <v>-1.0021349765442899E-5</v>
      </c>
      <c r="O274" s="1">
        <v>-1.0021349765443401E-5</v>
      </c>
      <c r="P274" s="1">
        <v>-1.0021349765442799E-5</v>
      </c>
      <c r="Q274" s="1">
        <v>-1.00213497654406E-5</v>
      </c>
      <c r="R274" s="1">
        <v>-1.00213497654414E-5</v>
      </c>
      <c r="S274" s="1">
        <v>-1.00213497654411E-5</v>
      </c>
      <c r="T274" s="1">
        <v>-1.0021349765442E-5</v>
      </c>
      <c r="U274" s="1">
        <v>-1.00213497654411E-5</v>
      </c>
      <c r="V274" s="1">
        <v>-1.0021349765442499E-5</v>
      </c>
      <c r="W274" s="1">
        <v>-1.00213497654414E-5</v>
      </c>
      <c r="X274" s="1">
        <v>-1.00213497654423E-5</v>
      </c>
      <c r="Y274" s="1">
        <v>-1.00213497654422E-5</v>
      </c>
      <c r="Z274" s="1">
        <v>-1.0021349765442799E-5</v>
      </c>
      <c r="AA274" s="1">
        <v>-1.00213497654382E-5</v>
      </c>
      <c r="AB274" s="1">
        <v>-1.0021349765443401E-5</v>
      </c>
      <c r="AC274" s="1">
        <v>-1.00213497654414E-5</v>
      </c>
      <c r="AD274" s="1">
        <v>-1.0021349765442599E-5</v>
      </c>
      <c r="AE274" s="1">
        <v>-1.00213497654417E-5</v>
      </c>
      <c r="AF274" s="1">
        <v>-1.0021349765442799E-5</v>
      </c>
      <c r="AG274" s="1">
        <v>-1.00213497654379E-5</v>
      </c>
      <c r="AH274" s="1">
        <v>-1.0021349765440201E-5</v>
      </c>
      <c r="AI274" s="1">
        <v>-1.0021349765439599E-5</v>
      </c>
      <c r="AJ274" s="1">
        <v>-1.00213497654408E-5</v>
      </c>
      <c r="AK274" s="1">
        <v>-1.00213497654417E-5</v>
      </c>
    </row>
    <row r="275" spans="1:37" x14ac:dyDescent="0.75">
      <c r="A275">
        <v>273</v>
      </c>
      <c r="B275" s="1">
        <v>-9.9510646568252092E-6</v>
      </c>
      <c r="C275" s="1">
        <v>-9.9510646568298695E-6</v>
      </c>
      <c r="D275" s="1">
        <v>-9.9510646568296307E-6</v>
      </c>
      <c r="E275" s="1">
        <v>-9.9510646568292902E-6</v>
      </c>
      <c r="F275" s="1">
        <v>-9.9510646568275402E-6</v>
      </c>
      <c r="G275" s="1">
        <v>-9.9510646568289395E-6</v>
      </c>
      <c r="H275" s="1">
        <v>-9.9510646568281196E-6</v>
      </c>
      <c r="I275" s="1">
        <v>-9.95106465683103E-6</v>
      </c>
      <c r="J275" s="1">
        <v>-9.9510646568316093E-6</v>
      </c>
      <c r="K275" s="1">
        <v>-9.9510646568316093E-6</v>
      </c>
      <c r="L275" s="1">
        <v>-9.9510646568316093E-6</v>
      </c>
      <c r="M275" s="1">
        <v>-9.9510646568299204E-6</v>
      </c>
      <c r="N275" s="1">
        <v>-9.9510646568316093E-6</v>
      </c>
      <c r="O275" s="1">
        <v>-9.9510646568321396E-6</v>
      </c>
      <c r="P275" s="1">
        <v>-9.9510646568312705E-6</v>
      </c>
      <c r="Q275" s="1">
        <v>-9.9510646568283601E-6</v>
      </c>
      <c r="R275" s="1">
        <v>-9.9510646568313705E-6</v>
      </c>
      <c r="S275" s="1">
        <v>-9.9510646568295798E-6</v>
      </c>
      <c r="T275" s="1">
        <v>-9.9510646568316093E-6</v>
      </c>
      <c r="U275" s="1">
        <v>-9.9510646568310808E-6</v>
      </c>
      <c r="V275" s="1">
        <v>-9.9510646568322497E-6</v>
      </c>
      <c r="W275" s="1">
        <v>-9.9510646568301592E-6</v>
      </c>
      <c r="X275" s="1">
        <v>-9.9510646568307403E-6</v>
      </c>
      <c r="Y275" s="1">
        <v>-9.9510646568316703E-6</v>
      </c>
      <c r="Z275" s="1">
        <v>-9.95106465683196E-6</v>
      </c>
      <c r="AA275" s="1">
        <v>-9.9510646568271895E-6</v>
      </c>
      <c r="AB275" s="1">
        <v>-9.9510646568321904E-6</v>
      </c>
      <c r="AC275" s="1">
        <v>-9.9510646568307403E-6</v>
      </c>
      <c r="AD275" s="1">
        <v>-9.9510646568306895E-6</v>
      </c>
      <c r="AE275" s="1">
        <v>-9.9510646568307403E-6</v>
      </c>
      <c r="AF275" s="1">
        <v>-9.9510646568324903E-6</v>
      </c>
      <c r="AG275" s="1">
        <v>-9.9510646568266101E-6</v>
      </c>
      <c r="AH275" s="1">
        <v>-9.9510646568292902E-6</v>
      </c>
      <c r="AI275" s="1">
        <v>-9.9510646568292902E-6</v>
      </c>
      <c r="AJ275" s="1">
        <v>-9.9510646568286498E-6</v>
      </c>
      <c r="AK275" s="1">
        <v>-9.9510646568307403E-6</v>
      </c>
    </row>
    <row r="276" spans="1:37" x14ac:dyDescent="0.75">
      <c r="A276">
        <v>274</v>
      </c>
      <c r="B276" s="1">
        <v>-9.8812776049927796E-6</v>
      </c>
      <c r="C276" s="1">
        <v>-9.88127760499569E-6</v>
      </c>
      <c r="D276" s="1">
        <v>-9.8812776049962202E-6</v>
      </c>
      <c r="E276" s="1">
        <v>-9.8812776049944703E-6</v>
      </c>
      <c r="F276" s="1">
        <v>-9.8812776049930693E-6</v>
      </c>
      <c r="G276" s="1">
        <v>-9.8812776049963202E-6</v>
      </c>
      <c r="H276" s="1">
        <v>-9.8812776049939993E-6</v>
      </c>
      <c r="I276" s="1">
        <v>-9.8812776049968504E-6</v>
      </c>
      <c r="J276" s="1">
        <v>-9.8812776049971503E-6</v>
      </c>
      <c r="K276" s="1">
        <v>-9.8812776049983107E-6</v>
      </c>
      <c r="L276" s="1">
        <v>-9.8812776049977297E-6</v>
      </c>
      <c r="M276" s="1">
        <v>-9.88127760499476E-6</v>
      </c>
      <c r="N276" s="1">
        <v>-9.8812776049970402E-6</v>
      </c>
      <c r="O276" s="1">
        <v>-9.8812776049989392E-6</v>
      </c>
      <c r="P276" s="1">
        <v>-9.8812776049983599E-6</v>
      </c>
      <c r="Q276" s="1">
        <v>-9.8812776049948193E-6</v>
      </c>
      <c r="R276" s="1">
        <v>-9.8812776049977297E-6</v>
      </c>
      <c r="S276" s="1">
        <v>-9.8812776049962694E-6</v>
      </c>
      <c r="T276" s="1">
        <v>-9.8812776049968504E-6</v>
      </c>
      <c r="U276" s="1">
        <v>-9.8812776049959306E-6</v>
      </c>
      <c r="V276" s="1">
        <v>-9.8812776049977297E-6</v>
      </c>
      <c r="W276" s="1">
        <v>-9.8812776049968504E-6</v>
      </c>
      <c r="X276" s="1">
        <v>-9.8812776049970893E-6</v>
      </c>
      <c r="Y276" s="1">
        <v>-9.8812776049962694E-6</v>
      </c>
      <c r="Z276" s="1">
        <v>-9.8812776049973807E-6</v>
      </c>
      <c r="AA276" s="1">
        <v>-9.8812776049942907E-6</v>
      </c>
      <c r="AB276" s="1">
        <v>-9.8812776049980702E-6</v>
      </c>
      <c r="AC276" s="1">
        <v>-9.8812776049968504E-6</v>
      </c>
      <c r="AD276" s="1">
        <v>-9.8812776049974908E-6</v>
      </c>
      <c r="AE276" s="1">
        <v>-9.88127760499744E-6</v>
      </c>
      <c r="AF276" s="1">
        <v>-9.8812776049986004E-6</v>
      </c>
      <c r="AG276" s="1">
        <v>-9.88127760499394E-6</v>
      </c>
      <c r="AH276" s="1">
        <v>-9.8812776049950496E-6</v>
      </c>
      <c r="AI276" s="1">
        <v>-9.8812776049953495E-6</v>
      </c>
      <c r="AJ276" s="1">
        <v>-9.8812776049951106E-6</v>
      </c>
      <c r="AK276" s="1">
        <v>-9.8812776049968996E-6</v>
      </c>
    </row>
    <row r="277" spans="1:37" x14ac:dyDescent="0.75">
      <c r="A277">
        <v>275</v>
      </c>
      <c r="B277" s="1">
        <v>-9.8119846936387904E-6</v>
      </c>
      <c r="C277" s="1">
        <v>-9.8119846936411198E-6</v>
      </c>
      <c r="D277" s="1">
        <v>-9.8119846936419905E-6</v>
      </c>
      <c r="E277" s="1">
        <v>-9.8119846936417499E-6</v>
      </c>
      <c r="F277" s="1">
        <v>-9.8119846936396595E-6</v>
      </c>
      <c r="G277" s="1">
        <v>-9.8119846936419905E-6</v>
      </c>
      <c r="H277" s="1">
        <v>-9.8119846936399593E-6</v>
      </c>
      <c r="I277" s="1">
        <v>-9.8119846936415992E-6</v>
      </c>
      <c r="J277" s="1">
        <v>-9.8119846936437896E-6</v>
      </c>
      <c r="K277" s="1">
        <v>-9.8119846936446095E-6</v>
      </c>
      <c r="L277" s="1">
        <v>-9.81198469364258E-6</v>
      </c>
      <c r="M277" s="1">
        <v>-9.8119846936414094E-6</v>
      </c>
      <c r="N277" s="1">
        <v>-9.8119846936443707E-6</v>
      </c>
      <c r="O277" s="1">
        <v>-9.8119846936446095E-6</v>
      </c>
      <c r="P277" s="1">
        <v>-9.8119846936431103E-6</v>
      </c>
      <c r="Q277" s="1">
        <v>-9.8119846936417499E-6</v>
      </c>
      <c r="R277" s="1">
        <v>-9.81198469364258E-6</v>
      </c>
      <c r="S277" s="1">
        <v>-9.81198469364258E-6</v>
      </c>
      <c r="T277" s="1">
        <v>-9.8119846936428697E-6</v>
      </c>
      <c r="U277" s="1">
        <v>-9.81198469364258E-6</v>
      </c>
      <c r="V277" s="1">
        <v>-9.8119846936437405E-6</v>
      </c>
      <c r="W277" s="1">
        <v>-9.81198469364258E-6</v>
      </c>
      <c r="X277" s="1">
        <v>-9.8119846936426292E-6</v>
      </c>
      <c r="Y277" s="1">
        <v>-9.8119846936434508E-6</v>
      </c>
      <c r="Z277" s="1">
        <v>-9.8119846936434508E-6</v>
      </c>
      <c r="AA277" s="1">
        <v>-9.8119846936405404E-6</v>
      </c>
      <c r="AB277" s="1">
        <v>-9.8119846936434508E-6</v>
      </c>
      <c r="AC277" s="1">
        <v>-9.8119846936428697E-6</v>
      </c>
      <c r="AD277" s="1">
        <v>-9.8119846936437405E-6</v>
      </c>
      <c r="AE277" s="1">
        <v>-9.8119846936431594E-6</v>
      </c>
      <c r="AF277" s="1">
        <v>-9.8119846936434E-6</v>
      </c>
      <c r="AG277" s="1">
        <v>-9.8119846936402998E-6</v>
      </c>
      <c r="AH277" s="1">
        <v>-9.8119846936420396E-6</v>
      </c>
      <c r="AI277" s="1">
        <v>-9.8119846936422802E-6</v>
      </c>
      <c r="AJ277" s="1">
        <v>-9.8119846936414603E-6</v>
      </c>
      <c r="AK277" s="1">
        <v>-9.8119846936428206E-6</v>
      </c>
    </row>
    <row r="278" spans="1:37" x14ac:dyDescent="0.75">
      <c r="A278">
        <v>276</v>
      </c>
      <c r="B278" s="1">
        <v>-9.7431820456758206E-6</v>
      </c>
      <c r="C278" s="1">
        <v>-9.7431820456775706E-6</v>
      </c>
      <c r="D278" s="1">
        <v>-9.7431820456796492E-6</v>
      </c>
      <c r="E278" s="1">
        <v>-9.7431820456775706E-6</v>
      </c>
      <c r="F278" s="1">
        <v>-9.7431820456769794E-6</v>
      </c>
      <c r="G278" s="1">
        <v>-9.7431820456783905E-6</v>
      </c>
      <c r="H278" s="1">
        <v>-9.7431820456766406E-6</v>
      </c>
      <c r="I278" s="1">
        <v>-9.7431820456790207E-6</v>
      </c>
      <c r="J278" s="1">
        <v>-9.7431820456798508E-6</v>
      </c>
      <c r="K278" s="1">
        <v>-9.7431820456816397E-6</v>
      </c>
      <c r="L278" s="1">
        <v>-9.7431820456796001E-6</v>
      </c>
      <c r="M278" s="1">
        <v>-9.7431820456784905E-6</v>
      </c>
      <c r="N278" s="1">
        <v>-9.7431820456801896E-6</v>
      </c>
      <c r="O278" s="1">
        <v>-9.7431820456812992E-6</v>
      </c>
      <c r="P278" s="1">
        <v>-9.74318204568052E-6</v>
      </c>
      <c r="Q278" s="1">
        <v>-9.7431820456775706E-6</v>
      </c>
      <c r="R278" s="1">
        <v>-9.7431820456799406E-6</v>
      </c>
      <c r="S278" s="1">
        <v>-9.7431820456796001E-6</v>
      </c>
      <c r="T278" s="1">
        <v>-9.7431820456790207E-6</v>
      </c>
      <c r="U278" s="1">
        <v>-9.7431820456793595E-6</v>
      </c>
      <c r="V278" s="1">
        <v>-9.7431820456801896E-6</v>
      </c>
      <c r="W278" s="1">
        <v>-9.7431820456789699E-6</v>
      </c>
      <c r="X278" s="1">
        <v>-9.7431820456789699E-6</v>
      </c>
      <c r="Y278" s="1">
        <v>-9.7431820456801896E-6</v>
      </c>
      <c r="Z278" s="1">
        <v>-9.7431820456798898E-6</v>
      </c>
      <c r="AA278" s="1">
        <v>-9.7431820456787293E-6</v>
      </c>
      <c r="AB278" s="1">
        <v>-9.7431820456798508E-6</v>
      </c>
      <c r="AC278" s="1">
        <v>-9.7431820456798898E-6</v>
      </c>
      <c r="AD278" s="1">
        <v>-9.7431820456793104E-6</v>
      </c>
      <c r="AE278" s="1">
        <v>-9.7431820456798898E-6</v>
      </c>
      <c r="AF278" s="1">
        <v>-9.7431820456802303E-6</v>
      </c>
      <c r="AG278" s="1">
        <v>-9.7431820456757698E-6</v>
      </c>
      <c r="AH278" s="1">
        <v>-9.7431820456787293E-6</v>
      </c>
      <c r="AI278" s="1">
        <v>-9.7431820456787293E-6</v>
      </c>
      <c r="AJ278" s="1">
        <v>-9.7431820456775198E-6</v>
      </c>
      <c r="AK278" s="1">
        <v>-9.7431820456802303E-6</v>
      </c>
    </row>
    <row r="279" spans="1:37" x14ac:dyDescent="0.75">
      <c r="A279">
        <v>277</v>
      </c>
      <c r="B279" s="1">
        <v>-9.6748658226865899E-6</v>
      </c>
      <c r="C279" s="1">
        <v>-9.6748658226868796E-6</v>
      </c>
      <c r="D279" s="1">
        <v>-9.6748658226889192E-6</v>
      </c>
      <c r="E279" s="1">
        <v>-9.6748658226880908E-6</v>
      </c>
      <c r="F279" s="1">
        <v>-9.6748658226868796E-6</v>
      </c>
      <c r="G279" s="1">
        <v>-9.6748658226898306E-6</v>
      </c>
      <c r="H279" s="1">
        <v>-9.6748658226871693E-6</v>
      </c>
      <c r="I279" s="1">
        <v>-9.6748658226895003E-6</v>
      </c>
      <c r="J279" s="1">
        <v>-9.6748658226895392E-6</v>
      </c>
      <c r="K279" s="1">
        <v>-9.6748658226924107E-6</v>
      </c>
      <c r="L279" s="1">
        <v>-9.6748658226900797E-6</v>
      </c>
      <c r="M279" s="1">
        <v>-9.6748658226889192E-6</v>
      </c>
      <c r="N279" s="1">
        <v>-9.6748658226907098E-6</v>
      </c>
      <c r="O279" s="1">
        <v>-9.6748658226924497E-6</v>
      </c>
      <c r="P279" s="1">
        <v>-9.6748658226900797E-6</v>
      </c>
      <c r="Q279" s="1">
        <v>-9.6748658226883399E-6</v>
      </c>
      <c r="R279" s="1">
        <v>-9.6748658226906201E-6</v>
      </c>
      <c r="S279" s="1">
        <v>-9.6748658226889192E-6</v>
      </c>
      <c r="T279" s="1">
        <v>-9.6748658226895003E-6</v>
      </c>
      <c r="U279" s="1">
        <v>-9.6748658226888294E-6</v>
      </c>
      <c r="V279" s="1">
        <v>-9.6748658226903693E-6</v>
      </c>
      <c r="W279" s="1">
        <v>-9.6748658226901203E-6</v>
      </c>
      <c r="X279" s="1">
        <v>-9.6748658226895392E-6</v>
      </c>
      <c r="Y279" s="1">
        <v>-9.6748658226900797E-6</v>
      </c>
      <c r="Z279" s="1">
        <v>-9.67486582268979E-6</v>
      </c>
      <c r="AA279" s="1">
        <v>-9.6748658226879502E-6</v>
      </c>
      <c r="AB279" s="1">
        <v>-9.6748658226909995E-6</v>
      </c>
      <c r="AC279" s="1">
        <v>-9.67486582268979E-6</v>
      </c>
      <c r="AD279" s="1">
        <v>-9.6748658226883399E-6</v>
      </c>
      <c r="AE279" s="1">
        <v>-9.6748658226909504E-6</v>
      </c>
      <c r="AF279" s="1">
        <v>-9.6748658226909504E-6</v>
      </c>
      <c r="AG279" s="1">
        <v>-9.6748658226868796E-6</v>
      </c>
      <c r="AH279" s="1">
        <v>-9.6748658226882907E-6</v>
      </c>
      <c r="AI279" s="1">
        <v>-9.6748658226892496E-6</v>
      </c>
      <c r="AJ279" s="1">
        <v>-9.6748658226877503E-6</v>
      </c>
      <c r="AK279" s="1">
        <v>-9.6748658226900797E-6</v>
      </c>
    </row>
    <row r="280" spans="1:37" x14ac:dyDescent="0.75">
      <c r="A280">
        <v>278</v>
      </c>
      <c r="B280" s="1">
        <v>-9.6070322244043698E-6</v>
      </c>
      <c r="C280" s="1">
        <v>-9.6070322244058708E-6</v>
      </c>
      <c r="D280" s="1">
        <v>-9.6070322244078596E-6</v>
      </c>
      <c r="E280" s="1">
        <v>-9.6070322244063705E-6</v>
      </c>
      <c r="F280" s="1">
        <v>-9.6070322244057793E-6</v>
      </c>
      <c r="G280" s="1">
        <v>-9.6070322244084E-6</v>
      </c>
      <c r="H280" s="1">
        <v>-9.6070322244061604E-6</v>
      </c>
      <c r="I280" s="1">
        <v>-9.6070322244078596E-6</v>
      </c>
      <c r="J280" s="1">
        <v>-9.6070322244084E-6</v>
      </c>
      <c r="K280" s="1">
        <v>-9.6070322244113595E-6</v>
      </c>
      <c r="L280" s="1">
        <v>-9.6070322244084407E-6</v>
      </c>
      <c r="M280" s="1">
        <v>-9.6070322244069905E-6</v>
      </c>
      <c r="N280" s="1">
        <v>-9.6070322244089895E-6</v>
      </c>
      <c r="O280" s="1">
        <v>-9.6070322244110207E-6</v>
      </c>
      <c r="P280" s="1">
        <v>-9.6070322244081594E-6</v>
      </c>
      <c r="Q280" s="1">
        <v>-9.6070322244075699E-6</v>
      </c>
      <c r="R280" s="1">
        <v>-9.6070322244105294E-6</v>
      </c>
      <c r="S280" s="1">
        <v>-9.6070322244090708E-6</v>
      </c>
      <c r="T280" s="1">
        <v>-9.6070322244081594E-6</v>
      </c>
      <c r="U280" s="1">
        <v>-9.6070322244084407E-6</v>
      </c>
      <c r="V280" s="1">
        <v>-9.6070322244096096E-6</v>
      </c>
      <c r="W280" s="1">
        <v>-9.6070322244096502E-6</v>
      </c>
      <c r="X280" s="1">
        <v>-9.6070322244069499E-6</v>
      </c>
      <c r="Y280" s="1">
        <v>-9.6070322244093199E-6</v>
      </c>
      <c r="Z280" s="1">
        <v>-9.6070322244090302E-6</v>
      </c>
      <c r="AA280" s="1">
        <v>-9.6070322244082001E-6</v>
      </c>
      <c r="AB280" s="1">
        <v>-9.6070322244080697E-6</v>
      </c>
      <c r="AC280" s="1">
        <v>-9.6070322244078596E-6</v>
      </c>
      <c r="AD280" s="1">
        <v>-9.6070322244081594E-6</v>
      </c>
      <c r="AE280" s="1">
        <v>-9.6070322244099399E-6</v>
      </c>
      <c r="AF280" s="1">
        <v>-9.6070322244090302E-6</v>
      </c>
      <c r="AG280" s="1">
        <v>-9.6070322244061198E-6</v>
      </c>
      <c r="AH280" s="1">
        <v>-9.6070322244084898E-6</v>
      </c>
      <c r="AI280" s="1">
        <v>-9.6070322244075699E-6</v>
      </c>
      <c r="AJ280" s="1">
        <v>-9.6070322244073293E-6</v>
      </c>
      <c r="AK280" s="1">
        <v>-9.6070322244081594E-6</v>
      </c>
    </row>
    <row r="281" spans="1:37" x14ac:dyDescent="0.75">
      <c r="A281">
        <v>279</v>
      </c>
      <c r="B281" s="1">
        <v>-9.5396774882016794E-6</v>
      </c>
      <c r="C281" s="1">
        <v>-9.5396774882028093E-6</v>
      </c>
      <c r="D281" s="1">
        <v>-9.5396774882043001E-6</v>
      </c>
      <c r="E281" s="1">
        <v>-9.5396774882040104E-6</v>
      </c>
      <c r="F281" s="1">
        <v>-9.53967748820347E-6</v>
      </c>
      <c r="G281" s="1">
        <v>-9.5396774882057604E-6</v>
      </c>
      <c r="H281" s="1">
        <v>-9.5396774882031803E-6</v>
      </c>
      <c r="I281" s="1">
        <v>-9.5396774882040104E-6</v>
      </c>
      <c r="J281" s="1">
        <v>-9.5396774882063804E-6</v>
      </c>
      <c r="K281" s="1">
        <v>-9.5396774882089605E-6</v>
      </c>
      <c r="L281" s="1">
        <v>-9.5396774882060501E-6</v>
      </c>
      <c r="M281" s="1">
        <v>-9.5396774882043001E-6</v>
      </c>
      <c r="N281" s="1">
        <v>-9.5396774882069208E-6</v>
      </c>
      <c r="O281" s="1">
        <v>-9.5396774882083794E-6</v>
      </c>
      <c r="P281" s="1">
        <v>-9.5396774882060501E-6</v>
      </c>
      <c r="Q281" s="1">
        <v>-9.5396774882048405E-6</v>
      </c>
      <c r="R281" s="1">
        <v>-9.5396774882077594E-6</v>
      </c>
      <c r="S281" s="1">
        <v>-9.5396774882066294E-6</v>
      </c>
      <c r="T281" s="1">
        <v>-9.5396774882048795E-6</v>
      </c>
      <c r="U281" s="1">
        <v>-9.5396774882054605E-6</v>
      </c>
      <c r="V281" s="1">
        <v>-9.5396774882066294E-6</v>
      </c>
      <c r="W281" s="1">
        <v>-9.5396774882065905E-6</v>
      </c>
      <c r="X281" s="1">
        <v>-9.5396774882048795E-6</v>
      </c>
      <c r="Y281" s="1">
        <v>-9.5396774882063397E-6</v>
      </c>
      <c r="Z281" s="1">
        <v>-9.5396774882063008E-6</v>
      </c>
      <c r="AA281" s="1">
        <v>-9.5396774882054605E-6</v>
      </c>
      <c r="AB281" s="1">
        <v>-9.5396774882051708E-6</v>
      </c>
      <c r="AC281" s="1">
        <v>-9.5396774882043001E-6</v>
      </c>
      <c r="AD281" s="1">
        <v>-9.5396774882054605E-6</v>
      </c>
      <c r="AE281" s="1">
        <v>-9.5396774882068395E-6</v>
      </c>
      <c r="AF281" s="1">
        <v>-9.5396774882072105E-6</v>
      </c>
      <c r="AG281" s="1">
        <v>-9.5396774882037207E-6</v>
      </c>
      <c r="AH281" s="1">
        <v>-9.5396774882054605E-6</v>
      </c>
      <c r="AI281" s="1">
        <v>-9.5396774882048405E-6</v>
      </c>
      <c r="AJ281" s="1">
        <v>-9.5396774882037207E-6</v>
      </c>
      <c r="AK281" s="1">
        <v>-9.5396774882057604E-6</v>
      </c>
    </row>
    <row r="282" spans="1:37" x14ac:dyDescent="0.75">
      <c r="A282">
        <v>280</v>
      </c>
      <c r="B282" s="1">
        <v>-9.4727978885830493E-6</v>
      </c>
      <c r="C282" s="1">
        <v>-9.4727978885833797E-6</v>
      </c>
      <c r="D282" s="1">
        <v>-9.4727978885850907E-6</v>
      </c>
      <c r="E282" s="1">
        <v>-9.4727978885856701E-6</v>
      </c>
      <c r="F282" s="1">
        <v>-9.4727978885830493E-6</v>
      </c>
      <c r="G282" s="1">
        <v>-9.4727978885859597E-6</v>
      </c>
      <c r="H282" s="1">
        <v>-9.4727978885832306E-6</v>
      </c>
      <c r="I282" s="1">
        <v>-9.4727978885868796E-6</v>
      </c>
      <c r="J282" s="1">
        <v>-9.4727978885859597E-6</v>
      </c>
      <c r="K282" s="1">
        <v>-9.47279788858917E-6</v>
      </c>
      <c r="L282" s="1">
        <v>-9.4727978885865798E-6</v>
      </c>
      <c r="M282" s="1">
        <v>-9.4727978885850907E-6</v>
      </c>
      <c r="N282" s="1">
        <v>-9.4727978885871303E-6</v>
      </c>
      <c r="O282" s="1">
        <v>-9.4727978885885805E-6</v>
      </c>
      <c r="P282" s="1">
        <v>-9.4727978885865493E-6</v>
      </c>
      <c r="Q282" s="1">
        <v>-9.4727978885850907E-6</v>
      </c>
      <c r="R282" s="1">
        <v>-9.4727978885873794E-6</v>
      </c>
      <c r="S282" s="1">
        <v>-9.4727978885859292E-6</v>
      </c>
      <c r="T282" s="1">
        <v>-9.4727978885859597E-6</v>
      </c>
      <c r="U282" s="1">
        <v>-9.4727978885865493E-6</v>
      </c>
      <c r="V282" s="1">
        <v>-9.4727978885862596E-6</v>
      </c>
      <c r="W282" s="1">
        <v>-9.4727978885868407E-6</v>
      </c>
      <c r="X282" s="1">
        <v>-9.4727978885853804E-6</v>
      </c>
      <c r="Y282" s="1">
        <v>-9.4727978885865493E-6</v>
      </c>
      <c r="Z282" s="1">
        <v>-9.4727978885865798E-6</v>
      </c>
      <c r="AA282" s="1">
        <v>-9.4727978885856701E-6</v>
      </c>
      <c r="AB282" s="1">
        <v>-9.4727978885856701E-6</v>
      </c>
      <c r="AC282" s="1">
        <v>-9.4727978885862596E-6</v>
      </c>
      <c r="AD282" s="1">
        <v>-9.4727978885850195E-6</v>
      </c>
      <c r="AE282" s="1">
        <v>-9.4727978885871303E-6</v>
      </c>
      <c r="AF282" s="1">
        <v>-9.4727978885871303E-6</v>
      </c>
      <c r="AG282" s="1">
        <v>-9.4727978885850907E-6</v>
      </c>
      <c r="AH282" s="1">
        <v>-9.4727978885853804E-6</v>
      </c>
      <c r="AI282" s="1">
        <v>-9.4727978885854193E-6</v>
      </c>
      <c r="AJ282" s="1">
        <v>-9.4727978885845096E-6</v>
      </c>
      <c r="AK282" s="1">
        <v>-9.4727978885859597E-6</v>
      </c>
    </row>
    <row r="283" spans="1:37" x14ac:dyDescent="0.75">
      <c r="A283">
        <v>281</v>
      </c>
      <c r="B283" s="1">
        <v>-9.4063897366887694E-6</v>
      </c>
      <c r="C283" s="1">
        <v>-9.4063897366896503E-6</v>
      </c>
      <c r="D283" s="1">
        <v>-9.4063897366908107E-6</v>
      </c>
      <c r="E283" s="1">
        <v>-9.4063897366917204E-6</v>
      </c>
      <c r="F283" s="1">
        <v>-9.40638973668932E-6</v>
      </c>
      <c r="G283" s="1">
        <v>-9.4063897366917204E-6</v>
      </c>
      <c r="H283" s="1">
        <v>-9.4063897366908497E-6</v>
      </c>
      <c r="I283" s="1">
        <v>-9.4063897366911004E-6</v>
      </c>
      <c r="J283" s="1">
        <v>-9.4063897366916798E-6</v>
      </c>
      <c r="K283" s="1">
        <v>-9.40638973669489E-6</v>
      </c>
      <c r="L283" s="1">
        <v>-9.4063897366916798E-6</v>
      </c>
      <c r="M283" s="1">
        <v>-9.4063897366911004E-6</v>
      </c>
      <c r="N283" s="1">
        <v>-9.4063897366934602E-6</v>
      </c>
      <c r="O283" s="1">
        <v>-9.4063897366943395E-6</v>
      </c>
      <c r="P283" s="1">
        <v>-9.4063897366919407E-6</v>
      </c>
      <c r="Q283" s="1">
        <v>-9.4063897366908497E-6</v>
      </c>
      <c r="R283" s="1">
        <v>-9.4063897366934298E-6</v>
      </c>
      <c r="S283" s="1">
        <v>-9.4063897366913596E-6</v>
      </c>
      <c r="T283" s="1">
        <v>-9.4063897366916798E-6</v>
      </c>
      <c r="U283" s="1">
        <v>-9.4063897366925607E-6</v>
      </c>
      <c r="V283" s="1">
        <v>-9.4063897366925607E-6</v>
      </c>
      <c r="W283" s="1">
        <v>-9.4063897366919796E-6</v>
      </c>
      <c r="X283" s="1">
        <v>-9.4063897366913901E-6</v>
      </c>
      <c r="Y283" s="1">
        <v>-9.4063897366928504E-6</v>
      </c>
      <c r="Z283" s="1">
        <v>-9.4063897366928792E-6</v>
      </c>
      <c r="AA283" s="1">
        <v>-9.4063897366908107E-6</v>
      </c>
      <c r="AB283" s="1">
        <v>-9.4063897366916798E-6</v>
      </c>
      <c r="AC283" s="1">
        <v>-9.4063897366911004E-6</v>
      </c>
      <c r="AD283" s="1">
        <v>-9.4063897366913901E-6</v>
      </c>
      <c r="AE283" s="1">
        <v>-9.4063897366931401E-6</v>
      </c>
      <c r="AF283" s="1">
        <v>-9.4063897366931401E-6</v>
      </c>
      <c r="AG283" s="1">
        <v>-9.4063897366911004E-6</v>
      </c>
      <c r="AH283" s="1">
        <v>-9.4063897366908107E-6</v>
      </c>
      <c r="AI283" s="1">
        <v>-9.4063897366904804E-6</v>
      </c>
      <c r="AJ283" s="1">
        <v>-9.4063897366905194E-6</v>
      </c>
      <c r="AK283" s="1">
        <v>-9.4063897366922693E-6</v>
      </c>
    </row>
    <row r="284" spans="1:37" x14ac:dyDescent="0.75">
      <c r="A284">
        <v>282</v>
      </c>
      <c r="B284" s="1">
        <v>-9.3404493798126096E-6</v>
      </c>
      <c r="C284" s="1">
        <v>-9.3404493798122792E-6</v>
      </c>
      <c r="D284" s="1">
        <v>-9.3404493798140902E-6</v>
      </c>
      <c r="E284" s="1">
        <v>-9.3404493798146408E-6</v>
      </c>
      <c r="F284" s="1">
        <v>-9.3404493798117693E-6</v>
      </c>
      <c r="G284" s="1">
        <v>-9.34044937981315E-6</v>
      </c>
      <c r="H284" s="1">
        <v>-9.3404493798138005E-6</v>
      </c>
      <c r="I284" s="1">
        <v>-9.3404493798143494E-6</v>
      </c>
      <c r="J284" s="1">
        <v>-9.3404493798143494E-6</v>
      </c>
      <c r="K284" s="1">
        <v>-9.3404493798172598E-6</v>
      </c>
      <c r="L284" s="1">
        <v>-9.3404493798140597E-6</v>
      </c>
      <c r="M284" s="1">
        <v>-9.3404493798146797E-6</v>
      </c>
      <c r="N284" s="1">
        <v>-9.3404493798152303E-6</v>
      </c>
      <c r="O284" s="1">
        <v>-9.3404493798163602E-6</v>
      </c>
      <c r="P284" s="1">
        <v>-9.3404493798155505E-6</v>
      </c>
      <c r="Q284" s="1">
        <v>-9.3404493798140292E-6</v>
      </c>
      <c r="R284" s="1">
        <v>-9.34044937981439E-6</v>
      </c>
      <c r="S284" s="1">
        <v>-9.34044937981377E-6</v>
      </c>
      <c r="T284" s="1">
        <v>-9.3404493798140597E-6</v>
      </c>
      <c r="U284" s="1">
        <v>-9.34044937981552E-6</v>
      </c>
      <c r="V284" s="1">
        <v>-9.3404493798151896E-6</v>
      </c>
      <c r="W284" s="1">
        <v>-9.3404493798146408E-6</v>
      </c>
      <c r="X284" s="1">
        <v>-9.3404493798140902E-6</v>
      </c>
      <c r="Y284" s="1">
        <v>-9.3404493798160994E-6</v>
      </c>
      <c r="Z284" s="1">
        <v>-9.3404493798140292E-6</v>
      </c>
      <c r="AA284" s="1">
        <v>-9.34044937981377E-6</v>
      </c>
      <c r="AB284" s="1">
        <v>-9.34044937981377E-6</v>
      </c>
      <c r="AC284" s="1">
        <v>-9.3404493798143494E-6</v>
      </c>
      <c r="AD284" s="1">
        <v>-9.3404493798149694E-6</v>
      </c>
      <c r="AE284" s="1">
        <v>-9.3404493798161298E-6</v>
      </c>
      <c r="AF284" s="1">
        <v>-9.3404493798160994E-6</v>
      </c>
      <c r="AG284" s="1">
        <v>-9.3404493798140597E-6</v>
      </c>
      <c r="AH284" s="1">
        <v>-9.3404493798131906E-6</v>
      </c>
      <c r="AI284" s="1">
        <v>-9.3404493798132194E-6</v>
      </c>
      <c r="AJ284" s="1">
        <v>-9.3404493798128993E-6</v>
      </c>
      <c r="AK284" s="1">
        <v>-9.3404493798155505E-6</v>
      </c>
    </row>
    <row r="285" spans="1:37" x14ac:dyDescent="0.75">
      <c r="A285">
        <v>283</v>
      </c>
      <c r="B285" s="1">
        <v>-9.2749732009105802E-6</v>
      </c>
      <c r="C285" s="1">
        <v>-9.2749732009096705E-6</v>
      </c>
      <c r="D285" s="1">
        <v>-9.2749732009108106E-6</v>
      </c>
      <c r="E285" s="1">
        <v>-9.2749732009119999E-6</v>
      </c>
      <c r="F285" s="1">
        <v>-9.2749732009099992E-6</v>
      </c>
      <c r="G285" s="1">
        <v>-9.2749732009117695E-6</v>
      </c>
      <c r="H285" s="1">
        <v>-9.2749732009114493E-6</v>
      </c>
      <c r="I285" s="1">
        <v>-9.2749732009120303E-6</v>
      </c>
      <c r="J285" s="1">
        <v>-9.2749732009116797E-6</v>
      </c>
      <c r="K285" s="1">
        <v>-9.2749732009134906E-6</v>
      </c>
      <c r="L285" s="1">
        <v>-9.2749732009119694E-6</v>
      </c>
      <c r="M285" s="1">
        <v>-9.27497320091139E-6</v>
      </c>
      <c r="N285" s="1">
        <v>-9.2749732009117102E-6</v>
      </c>
      <c r="O285" s="1">
        <v>-9.2749732009155303E-6</v>
      </c>
      <c r="P285" s="1">
        <v>-9.2749732009137803E-6</v>
      </c>
      <c r="Q285" s="1">
        <v>-9.27497320091232E-6</v>
      </c>
      <c r="R285" s="1">
        <v>-9.2749732009140395E-6</v>
      </c>
      <c r="S285" s="1">
        <v>-9.2749732009120303E-6</v>
      </c>
      <c r="T285" s="1">
        <v>-9.2749732009120303E-6</v>
      </c>
      <c r="U285" s="1">
        <v>-9.2749732009132297E-6</v>
      </c>
      <c r="V285" s="1">
        <v>-9.2749732009126199E-6</v>
      </c>
      <c r="W285" s="1">
        <v>-9.2749732009134906E-6</v>
      </c>
      <c r="X285" s="1">
        <v>-9.2749732009117102E-6</v>
      </c>
      <c r="Y285" s="1">
        <v>-9.27497320091407E-6</v>
      </c>
      <c r="Z285" s="1">
        <v>-9.2749732009128808E-6</v>
      </c>
      <c r="AA285" s="1">
        <v>-9.2749732009117695E-6</v>
      </c>
      <c r="AB285" s="1">
        <v>-9.27497320091232E-6</v>
      </c>
      <c r="AC285" s="1">
        <v>-9.2749732009120303E-6</v>
      </c>
      <c r="AD285" s="1">
        <v>-9.2749732009114205E-6</v>
      </c>
      <c r="AE285" s="1">
        <v>-9.2749732009137498E-6</v>
      </c>
      <c r="AF285" s="1">
        <v>-9.2749732009143597E-6</v>
      </c>
      <c r="AG285" s="1">
        <v>-9.2749732009114493E-6</v>
      </c>
      <c r="AH285" s="1">
        <v>-9.2749732009120608E-6</v>
      </c>
      <c r="AI285" s="1">
        <v>-9.2749732009105802E-6</v>
      </c>
      <c r="AJ285" s="1">
        <v>-9.2749732009105497E-6</v>
      </c>
      <c r="AK285" s="1">
        <v>-9.2749732009107801E-6</v>
      </c>
    </row>
    <row r="286" spans="1:37" x14ac:dyDescent="0.75">
      <c r="A286">
        <v>284</v>
      </c>
      <c r="B286" s="1">
        <v>-9.2099576181411099E-6</v>
      </c>
      <c r="C286" s="1">
        <v>-9.2099576181402307E-6</v>
      </c>
      <c r="D286" s="1">
        <v>-9.2099576181419806E-6</v>
      </c>
      <c r="E286" s="1">
        <v>-9.2099576181431495E-6</v>
      </c>
      <c r="F286" s="1">
        <v>-9.2099576181399393E-6</v>
      </c>
      <c r="G286" s="1">
        <v>-9.2099576181413708E-6</v>
      </c>
      <c r="H286" s="1">
        <v>-9.2099576181410506E-6</v>
      </c>
      <c r="I286" s="1">
        <v>-9.2099576181419806E-6</v>
      </c>
      <c r="J286" s="1">
        <v>-9.2099576181428497E-6</v>
      </c>
      <c r="K286" s="1">
        <v>-9.2099576181434392E-6</v>
      </c>
      <c r="L286" s="1">
        <v>-9.2099576181437306E-6</v>
      </c>
      <c r="M286" s="1">
        <v>-9.20995761814256E-6</v>
      </c>
      <c r="N286" s="1">
        <v>-9.2099576181428497E-6</v>
      </c>
      <c r="O286" s="1">
        <v>-9.2099576181452095E-6</v>
      </c>
      <c r="P286" s="1">
        <v>-9.2099576181440203E-6</v>
      </c>
      <c r="Q286" s="1">
        <v>-9.2099576181417197E-6</v>
      </c>
      <c r="R286" s="1">
        <v>-9.2099576181440203E-6</v>
      </c>
      <c r="S286" s="1">
        <v>-9.2099576181419806E-6</v>
      </c>
      <c r="T286" s="1">
        <v>-9.2099576181431495E-6</v>
      </c>
      <c r="U286" s="1">
        <v>-9.2099576181437306E-6</v>
      </c>
      <c r="V286" s="1">
        <v>-9.2099576181428497E-6</v>
      </c>
      <c r="W286" s="1">
        <v>-9.2099576181440203E-6</v>
      </c>
      <c r="X286" s="1">
        <v>-9.2099576181431699E-6</v>
      </c>
      <c r="Y286" s="1">
        <v>-9.2099576181454704E-6</v>
      </c>
      <c r="Z286" s="1">
        <v>-9.2099576181437594E-6</v>
      </c>
      <c r="AA286" s="1">
        <v>-9.2099576181416605E-6</v>
      </c>
      <c r="AB286" s="1">
        <v>-9.2099576181428802E-6</v>
      </c>
      <c r="AC286" s="1">
        <v>-9.2099576181428497E-6</v>
      </c>
      <c r="AD286" s="1">
        <v>-9.2099576181423008E-6</v>
      </c>
      <c r="AE286" s="1">
        <v>-9.2099576181454992E-6</v>
      </c>
      <c r="AF286" s="1">
        <v>-9.2099576181445997E-6</v>
      </c>
      <c r="AG286" s="1">
        <v>-9.20995761814256E-6</v>
      </c>
      <c r="AH286" s="1">
        <v>-9.2099576181416605E-6</v>
      </c>
      <c r="AI286" s="1">
        <v>-9.2099576181413996E-6</v>
      </c>
      <c r="AJ286" s="1">
        <v>-9.2099576181408202E-6</v>
      </c>
      <c r="AK286" s="1">
        <v>-9.2099576181425905E-6</v>
      </c>
    </row>
    <row r="287" spans="1:37" x14ac:dyDescent="0.75">
      <c r="A287">
        <v>285</v>
      </c>
      <c r="B287" s="1">
        <v>-9.1453990843990196E-6</v>
      </c>
      <c r="C287" s="1">
        <v>-9.14539908439873E-6</v>
      </c>
      <c r="D287" s="1">
        <v>-9.1453990843998904E-6</v>
      </c>
      <c r="E287" s="1">
        <v>-9.1453990844010796E-6</v>
      </c>
      <c r="F287" s="1">
        <v>-9.1453990843981201E-6</v>
      </c>
      <c r="G287" s="1">
        <v>-9.1453990843996007E-6</v>
      </c>
      <c r="H287" s="1">
        <v>-9.1453990843993398E-6</v>
      </c>
      <c r="I287" s="1">
        <v>-9.1453990844005003E-6</v>
      </c>
      <c r="J287" s="1">
        <v>-9.1453990844010593E-6</v>
      </c>
      <c r="K287" s="1">
        <v>-9.1453990844010593E-6</v>
      </c>
      <c r="L287" s="1">
        <v>-9.1453990844022197E-6</v>
      </c>
      <c r="M287" s="1">
        <v>-9.1453990844001801E-6</v>
      </c>
      <c r="N287" s="1">
        <v>-9.1453990844010593E-6</v>
      </c>
      <c r="O287" s="1">
        <v>-9.1453990844030905E-6</v>
      </c>
      <c r="P287" s="1">
        <v>-9.1453990844022197E-6</v>
      </c>
      <c r="Q287" s="1">
        <v>-9.1453990844001597E-6</v>
      </c>
      <c r="R287" s="1">
        <v>-9.14539908440193E-6</v>
      </c>
      <c r="S287" s="1">
        <v>-9.1453990843996007E-6</v>
      </c>
      <c r="T287" s="1">
        <v>-9.1453990844004698E-6</v>
      </c>
      <c r="U287" s="1">
        <v>-9.1453990844007408E-6</v>
      </c>
      <c r="V287" s="1">
        <v>-9.1453990844007696E-6</v>
      </c>
      <c r="W287" s="1">
        <v>-9.1453990844016404E-6</v>
      </c>
      <c r="X287" s="1">
        <v>-9.1453990844004494E-6</v>
      </c>
      <c r="Y287" s="1">
        <v>-9.1453990844022502E-6</v>
      </c>
      <c r="Z287" s="1">
        <v>-9.1453990844016607E-6</v>
      </c>
      <c r="AA287" s="1">
        <v>-9.1453990843999192E-6</v>
      </c>
      <c r="AB287" s="1">
        <v>-9.1453990844004698E-6</v>
      </c>
      <c r="AC287" s="1">
        <v>-9.1453990844004698E-6</v>
      </c>
      <c r="AD287" s="1">
        <v>-9.1453990844004698E-6</v>
      </c>
      <c r="AE287" s="1">
        <v>-9.1453990844018996E-6</v>
      </c>
      <c r="AF287" s="1">
        <v>-9.1453990844025094E-6</v>
      </c>
      <c r="AG287" s="1">
        <v>-9.1453990844005003E-6</v>
      </c>
      <c r="AH287" s="1">
        <v>-9.1453990843995702E-6</v>
      </c>
      <c r="AI287" s="1">
        <v>-9.1453990843984098E-6</v>
      </c>
      <c r="AJ287" s="1">
        <v>-9.1453990843993093E-6</v>
      </c>
      <c r="AK287" s="1">
        <v>-9.1453990843993093E-6</v>
      </c>
    </row>
    <row r="288" spans="1:37" x14ac:dyDescent="0.75">
      <c r="A288">
        <v>286</v>
      </c>
      <c r="B288" s="1">
        <v>-9.0812940868560298E-6</v>
      </c>
      <c r="C288" s="1">
        <v>-9.0812940868557402E-6</v>
      </c>
      <c r="D288" s="1">
        <v>-9.0812940868572004E-6</v>
      </c>
      <c r="E288" s="1">
        <v>-9.08129408685831E-6</v>
      </c>
      <c r="F288" s="1">
        <v>-9.0812940868560603E-6</v>
      </c>
      <c r="G288" s="1">
        <v>-9.0812940868569108E-6</v>
      </c>
      <c r="H288" s="1">
        <v>-9.0812940868557605E-6</v>
      </c>
      <c r="I288" s="1">
        <v>-9.0812940868580695E-6</v>
      </c>
      <c r="J288" s="1">
        <v>-9.0812940868580695E-6</v>
      </c>
      <c r="K288" s="1">
        <v>-9.0812940868580695E-6</v>
      </c>
      <c r="L288" s="1">
        <v>-9.0812940868598398E-6</v>
      </c>
      <c r="M288" s="1">
        <v>-9.0812940868572004E-6</v>
      </c>
      <c r="N288" s="1">
        <v>-9.0812940868580492E-6</v>
      </c>
      <c r="O288" s="1">
        <v>-9.0812940868601108E-6</v>
      </c>
      <c r="P288" s="1">
        <v>-9.0812940868595298E-6</v>
      </c>
      <c r="Q288" s="1">
        <v>-9.0812940868583897E-6</v>
      </c>
      <c r="R288" s="1">
        <v>-9.0812940868595501E-6</v>
      </c>
      <c r="S288" s="1">
        <v>-9.0812940868569108E-6</v>
      </c>
      <c r="T288" s="1">
        <v>-9.0812940868583592E-6</v>
      </c>
      <c r="U288" s="1">
        <v>-9.0812940868586794E-6</v>
      </c>
      <c r="V288" s="1">
        <v>-9.0812940868577798E-6</v>
      </c>
      <c r="W288" s="1">
        <v>-9.0812940868592604E-6</v>
      </c>
      <c r="X288" s="1">
        <v>-9.0812940868586794E-6</v>
      </c>
      <c r="Y288" s="1">
        <v>-9.0812940868577595E-6</v>
      </c>
      <c r="Z288" s="1">
        <v>-9.0812940868583405E-6</v>
      </c>
      <c r="AA288" s="1">
        <v>-9.0812940868566194E-6</v>
      </c>
      <c r="AB288" s="1">
        <v>-9.0812940868580695E-6</v>
      </c>
      <c r="AC288" s="1">
        <v>-9.0812940868583592E-6</v>
      </c>
      <c r="AD288" s="1">
        <v>-9.0812940868572004E-6</v>
      </c>
      <c r="AE288" s="1">
        <v>-9.0812940868598398E-6</v>
      </c>
      <c r="AF288" s="1">
        <v>-9.0812940868598195E-6</v>
      </c>
      <c r="AG288" s="1">
        <v>-9.0812940868577307E-6</v>
      </c>
      <c r="AH288" s="1">
        <v>-9.0812940868575105E-6</v>
      </c>
      <c r="AI288" s="1">
        <v>-9.0812940868566194E-6</v>
      </c>
      <c r="AJ288" s="1">
        <v>-9.0812940868572004E-6</v>
      </c>
      <c r="AK288" s="1">
        <v>-9.0812940868577798E-6</v>
      </c>
    </row>
    <row r="289" spans="1:37" x14ac:dyDescent="0.75">
      <c r="A289">
        <v>287</v>
      </c>
      <c r="B289" s="1">
        <v>-9.0176391465137892E-6</v>
      </c>
      <c r="C289" s="1">
        <v>-9.0176391465134995E-6</v>
      </c>
      <c r="D289" s="1">
        <v>-9.0176391465152495E-6</v>
      </c>
      <c r="E289" s="1">
        <v>-9.0176391465158492E-6</v>
      </c>
      <c r="F289" s="1">
        <v>-9.0176391465137892E-6</v>
      </c>
      <c r="G289" s="1">
        <v>-9.0176391465149801E-6</v>
      </c>
      <c r="H289" s="1">
        <v>-9.0176391465140399E-6</v>
      </c>
      <c r="I289" s="1">
        <v>-9.0176391465158306E-6</v>
      </c>
      <c r="J289" s="1">
        <v>-9.0176391465161202E-6</v>
      </c>
      <c r="K289" s="1">
        <v>-9.0176391465169893E-6</v>
      </c>
      <c r="L289" s="1">
        <v>-9.0176391465169893E-6</v>
      </c>
      <c r="M289" s="1">
        <v>-9.0176391465155392E-6</v>
      </c>
      <c r="N289" s="1">
        <v>-9.0176391465172807E-6</v>
      </c>
      <c r="O289" s="1">
        <v>-9.0176391465178397E-6</v>
      </c>
      <c r="P289" s="1">
        <v>-9.0176391465169707E-6</v>
      </c>
      <c r="Q289" s="1">
        <v>-9.0176391465158306E-6</v>
      </c>
      <c r="R289" s="1">
        <v>-9.0176391465184496E-6</v>
      </c>
      <c r="S289" s="1">
        <v>-9.0176391465158492E-6</v>
      </c>
      <c r="T289" s="1">
        <v>-9.0176391465164099E-6</v>
      </c>
      <c r="U289" s="1">
        <v>-9.0176391465164099E-6</v>
      </c>
      <c r="V289" s="1">
        <v>-9.0176391465169893E-6</v>
      </c>
      <c r="W289" s="1">
        <v>-9.0176391465169707E-6</v>
      </c>
      <c r="X289" s="1">
        <v>-9.0176391465155392E-6</v>
      </c>
      <c r="Y289" s="1">
        <v>-9.0176391465149598E-6</v>
      </c>
      <c r="Z289" s="1">
        <v>-9.0176391465167199E-6</v>
      </c>
      <c r="AA289" s="1">
        <v>-9.0176391465146396E-6</v>
      </c>
      <c r="AB289" s="1">
        <v>-9.0176391465158306E-6</v>
      </c>
      <c r="AC289" s="1">
        <v>-9.0176391465164099E-6</v>
      </c>
      <c r="AD289" s="1">
        <v>-9.0176391465155392E-6</v>
      </c>
      <c r="AE289" s="1">
        <v>-9.0176391465178702E-6</v>
      </c>
      <c r="AF289" s="1">
        <v>-9.0176391465173095E-6</v>
      </c>
      <c r="AG289" s="1">
        <v>-9.0176391465175992E-6</v>
      </c>
      <c r="AH289" s="1">
        <v>-9.0176391465158306E-6</v>
      </c>
      <c r="AI289" s="1">
        <v>-9.0176391465143703E-6</v>
      </c>
      <c r="AJ289" s="1">
        <v>-9.0176391465158492E-6</v>
      </c>
      <c r="AK289" s="1">
        <v>-9.0176391465158306E-6</v>
      </c>
    </row>
    <row r="290" spans="1:37" x14ac:dyDescent="0.75">
      <c r="A290">
        <v>288</v>
      </c>
      <c r="B290" s="1">
        <v>-8.9544308177669092E-6</v>
      </c>
      <c r="C290" s="1">
        <v>-8.9544308177669092E-6</v>
      </c>
      <c r="D290" s="1">
        <v>-8.9544308177689506E-6</v>
      </c>
      <c r="E290" s="1">
        <v>-8.9544308177689506E-6</v>
      </c>
      <c r="F290" s="1">
        <v>-8.9544308177669092E-6</v>
      </c>
      <c r="G290" s="1">
        <v>-8.9544308177668906E-6</v>
      </c>
      <c r="H290" s="1">
        <v>-8.95443081776809E-6</v>
      </c>
      <c r="I290" s="1">
        <v>-8.9544308177692402E-6</v>
      </c>
      <c r="J290" s="1">
        <v>-8.9544308177704193E-6</v>
      </c>
      <c r="K290" s="1">
        <v>-8.9544308177686592E-6</v>
      </c>
      <c r="L290" s="1">
        <v>-8.95443081777098E-6</v>
      </c>
      <c r="M290" s="1">
        <v>-8.9544308177686592E-6</v>
      </c>
      <c r="N290" s="1">
        <v>-8.9544308177707107E-6</v>
      </c>
      <c r="O290" s="1">
        <v>-8.9544308177710004E-6</v>
      </c>
      <c r="P290" s="1">
        <v>-8.9544308177710004E-6</v>
      </c>
      <c r="Q290" s="1">
        <v>-8.9544308177686592E-6</v>
      </c>
      <c r="R290" s="1">
        <v>-8.9544308177718593E-6</v>
      </c>
      <c r="S290" s="1">
        <v>-8.9544308177671803E-6</v>
      </c>
      <c r="T290" s="1">
        <v>-8.9544308177695299E-6</v>
      </c>
      <c r="U290" s="1">
        <v>-8.9544308177695299E-6</v>
      </c>
      <c r="V290" s="1">
        <v>-8.9544308177706904E-6</v>
      </c>
      <c r="W290" s="1">
        <v>-8.9544308177695299E-6</v>
      </c>
      <c r="X290" s="1">
        <v>-8.9544308177689302E-6</v>
      </c>
      <c r="Y290" s="1">
        <v>-8.9544308177683492E-6</v>
      </c>
      <c r="Z290" s="1">
        <v>-8.9544308177689099E-6</v>
      </c>
      <c r="AA290" s="1">
        <v>-8.9544308177695502E-6</v>
      </c>
      <c r="AB290" s="1">
        <v>-8.9544308177692199E-6</v>
      </c>
      <c r="AC290" s="1">
        <v>-8.9544308177698196E-6</v>
      </c>
      <c r="AD290" s="1">
        <v>-8.9544308177695299E-6</v>
      </c>
      <c r="AE290" s="1">
        <v>-8.9544308177706904E-6</v>
      </c>
      <c r="AF290" s="1">
        <v>-8.95443081777098E-6</v>
      </c>
      <c r="AG290" s="1">
        <v>-8.9544308177701296E-6</v>
      </c>
      <c r="AH290" s="1">
        <v>-8.9544308177680696E-6</v>
      </c>
      <c r="AI290" s="1">
        <v>-8.9544308177686795E-6</v>
      </c>
      <c r="AJ290" s="1">
        <v>-8.9544308177680493E-6</v>
      </c>
      <c r="AK290" s="1">
        <v>-8.9544308177692606E-6</v>
      </c>
    </row>
    <row r="291" spans="1:37" x14ac:dyDescent="0.75">
      <c r="A291">
        <v>289</v>
      </c>
      <c r="B291" s="1">
        <v>-8.8916656879666692E-6</v>
      </c>
      <c r="C291" s="1">
        <v>-8.8916656879669606E-6</v>
      </c>
      <c r="D291" s="1">
        <v>-8.8916656879689901E-6</v>
      </c>
      <c r="E291" s="1">
        <v>-8.8916656879678297E-6</v>
      </c>
      <c r="F291" s="1">
        <v>-8.8916656879666506E-6</v>
      </c>
      <c r="G291" s="1">
        <v>-8.8916656879663795E-6</v>
      </c>
      <c r="H291" s="1">
        <v>-8.8916656879681193E-6</v>
      </c>
      <c r="I291" s="1">
        <v>-8.8916656879689901E-6</v>
      </c>
      <c r="J291" s="1">
        <v>-8.8916656879701607E-6</v>
      </c>
      <c r="K291" s="1">
        <v>-8.8916656879687004E-6</v>
      </c>
      <c r="L291" s="1">
        <v>-8.8916656879707401E-6</v>
      </c>
      <c r="M291" s="1">
        <v>-8.8916656879684294E-6</v>
      </c>
      <c r="N291" s="1">
        <v>-8.8916656879713398E-6</v>
      </c>
      <c r="O291" s="1">
        <v>-8.8916656879704504E-6</v>
      </c>
      <c r="P291" s="1">
        <v>-8.8916656879704504E-6</v>
      </c>
      <c r="Q291" s="1">
        <v>-8.8916656879683802E-6</v>
      </c>
      <c r="R291" s="1">
        <v>-8.8916656879719005E-6</v>
      </c>
      <c r="S291" s="1">
        <v>-8.8916656879669792E-6</v>
      </c>
      <c r="T291" s="1">
        <v>-8.8916656879698693E-6</v>
      </c>
      <c r="U291" s="1">
        <v>-8.8916656879692899E-6</v>
      </c>
      <c r="V291" s="1">
        <v>-8.8916656879704707E-6</v>
      </c>
      <c r="W291" s="1">
        <v>-8.8916656879692899E-6</v>
      </c>
      <c r="X291" s="1">
        <v>-8.8916656879695898E-6</v>
      </c>
      <c r="Y291" s="1">
        <v>-8.8916656879681397E-6</v>
      </c>
      <c r="Z291" s="1">
        <v>-8.8916656879684294E-6</v>
      </c>
      <c r="AA291" s="1">
        <v>-8.8916656879669199E-6</v>
      </c>
      <c r="AB291" s="1">
        <v>-8.8916656879698896E-6</v>
      </c>
      <c r="AC291" s="1">
        <v>-8.8916656879689901E-6</v>
      </c>
      <c r="AD291" s="1">
        <v>-8.8916656879701607E-6</v>
      </c>
      <c r="AE291" s="1">
        <v>-8.8916656879695796E-6</v>
      </c>
      <c r="AF291" s="1">
        <v>-8.8916656879707197E-6</v>
      </c>
      <c r="AG291" s="1">
        <v>-8.8916656879701607E-6</v>
      </c>
      <c r="AH291" s="1">
        <v>-8.8916656879689901E-6</v>
      </c>
      <c r="AI291" s="1">
        <v>-8.89166568796754E-6</v>
      </c>
      <c r="AJ291" s="1">
        <v>-8.8916656879684294E-6</v>
      </c>
      <c r="AK291" s="1">
        <v>-8.8916656879683904E-6</v>
      </c>
    </row>
    <row r="292" spans="1:37" x14ac:dyDescent="0.75">
      <c r="A292">
        <v>290</v>
      </c>
      <c r="B292" s="1">
        <v>-8.8293403769950505E-6</v>
      </c>
      <c r="C292" s="1">
        <v>-8.8293403769953402E-6</v>
      </c>
      <c r="D292" s="1">
        <v>-8.8293403769979795E-6</v>
      </c>
      <c r="E292" s="1">
        <v>-8.8293403769962008E-6</v>
      </c>
      <c r="F292" s="1">
        <v>-8.8293403769962296E-6</v>
      </c>
      <c r="G292" s="1">
        <v>-8.8293403769947608E-6</v>
      </c>
      <c r="H292" s="1">
        <v>-8.8293403769962194E-6</v>
      </c>
      <c r="I292" s="1">
        <v>-8.8293403769956096E-6</v>
      </c>
      <c r="J292" s="1">
        <v>-8.8293403769991298E-6</v>
      </c>
      <c r="K292" s="1">
        <v>-8.8293403769976695E-6</v>
      </c>
      <c r="L292" s="1">
        <v>-8.8293403769994195E-6</v>
      </c>
      <c r="M292" s="1">
        <v>-8.8293403769970902E-6</v>
      </c>
      <c r="N292" s="1">
        <v>-8.8293403769990993E-6</v>
      </c>
      <c r="O292" s="1">
        <v>-8.8293403769988401E-6</v>
      </c>
      <c r="P292" s="1">
        <v>-8.8293403769988401E-6</v>
      </c>
      <c r="Q292" s="1">
        <v>-8.8293403769979795E-6</v>
      </c>
      <c r="R292" s="1">
        <v>-8.82934037700089E-6</v>
      </c>
      <c r="S292" s="1">
        <v>-8.8293403769953402E-6</v>
      </c>
      <c r="T292" s="1">
        <v>-8.8293403769985504E-6</v>
      </c>
      <c r="U292" s="1">
        <v>-8.8293403769979592E-6</v>
      </c>
      <c r="V292" s="1">
        <v>-8.8293403769991298E-6</v>
      </c>
      <c r="W292" s="1">
        <v>-8.8293403769970902E-6</v>
      </c>
      <c r="X292" s="1">
        <v>-8.8293403769967801E-6</v>
      </c>
      <c r="Y292" s="1">
        <v>-8.8293403769956197E-6</v>
      </c>
      <c r="Z292" s="1">
        <v>-8.8293403769973798E-6</v>
      </c>
      <c r="AA292" s="1">
        <v>-8.8293403769962194E-6</v>
      </c>
      <c r="AB292" s="1">
        <v>-8.82934037699914E-6</v>
      </c>
      <c r="AC292" s="1">
        <v>-8.8293403769979592E-6</v>
      </c>
      <c r="AD292" s="1">
        <v>-8.8293403769985504E-6</v>
      </c>
      <c r="AE292" s="1">
        <v>-8.8293403769985504E-6</v>
      </c>
      <c r="AF292" s="1">
        <v>-8.8293403769982404E-6</v>
      </c>
      <c r="AG292" s="1">
        <v>-8.8293403769976695E-6</v>
      </c>
      <c r="AH292" s="1">
        <v>-8.8293403769970902E-6</v>
      </c>
      <c r="AI292" s="1">
        <v>-8.8293403769953199E-6</v>
      </c>
      <c r="AJ292" s="1">
        <v>-8.8293403769968005E-6</v>
      </c>
      <c r="AK292" s="1">
        <v>-8.8293403769974002E-6</v>
      </c>
    </row>
    <row r="293" spans="1:37" x14ac:dyDescent="0.75">
      <c r="A293">
        <v>291</v>
      </c>
      <c r="B293" s="1">
        <v>-8.7674515368451397E-6</v>
      </c>
      <c r="C293" s="1">
        <v>-8.76745153684485E-6</v>
      </c>
      <c r="D293" s="1">
        <v>-8.7674515368468795E-6</v>
      </c>
      <c r="E293" s="1">
        <v>-8.7674515368460206E-6</v>
      </c>
      <c r="F293" s="1">
        <v>-8.7674515368451397E-6</v>
      </c>
      <c r="G293" s="1">
        <v>-8.7674515368445705E-6</v>
      </c>
      <c r="H293" s="1">
        <v>-8.7674515368457208E-6</v>
      </c>
      <c r="I293" s="1">
        <v>-8.7674515368460206E-6</v>
      </c>
      <c r="J293" s="1">
        <v>-8.7674515368486295E-6</v>
      </c>
      <c r="K293" s="1">
        <v>-8.7674515368468795E-6</v>
      </c>
      <c r="L293" s="1">
        <v>-8.7674515368492105E-6</v>
      </c>
      <c r="M293" s="1">
        <v>-8.7674515368463001E-6</v>
      </c>
      <c r="N293" s="1">
        <v>-8.7674515368492292E-6</v>
      </c>
      <c r="O293" s="1">
        <v>-8.7674515368483398E-6</v>
      </c>
      <c r="P293" s="1">
        <v>-8.7674515368480501E-6</v>
      </c>
      <c r="Q293" s="1">
        <v>-8.7674515368463205E-6</v>
      </c>
      <c r="R293" s="1">
        <v>-8.7674515368497899E-6</v>
      </c>
      <c r="S293" s="1">
        <v>-8.7674515368448297E-6</v>
      </c>
      <c r="T293" s="1">
        <v>-8.7674515368480501E-6</v>
      </c>
      <c r="U293" s="1">
        <v>-8.7674515368474707E-6</v>
      </c>
      <c r="V293" s="1">
        <v>-8.7674515368483296E-6</v>
      </c>
      <c r="W293" s="1">
        <v>-8.7674515368468693E-6</v>
      </c>
      <c r="X293" s="1">
        <v>-8.7674515368463001E-6</v>
      </c>
      <c r="Y293" s="1">
        <v>-8.7674515368457292E-6</v>
      </c>
      <c r="Z293" s="1">
        <v>-8.7674515368468998E-6</v>
      </c>
      <c r="AA293" s="1">
        <v>-8.7674515368466101E-6</v>
      </c>
      <c r="AB293" s="1">
        <v>-8.7674515368483296E-6</v>
      </c>
      <c r="AC293" s="1">
        <v>-8.7674515368483398E-6</v>
      </c>
      <c r="AD293" s="1">
        <v>-8.7674515368486295E-6</v>
      </c>
      <c r="AE293" s="1">
        <v>-8.7674515368480501E-6</v>
      </c>
      <c r="AF293" s="1">
        <v>-8.7674515368471895E-6</v>
      </c>
      <c r="AG293" s="1">
        <v>-8.7674515368465898E-6</v>
      </c>
      <c r="AH293" s="1">
        <v>-8.76745153684629E-6</v>
      </c>
      <c r="AI293" s="1">
        <v>-8.7674515368460206E-6</v>
      </c>
      <c r="AJ293" s="1">
        <v>-8.7674515368457208E-6</v>
      </c>
      <c r="AK293" s="1">
        <v>-8.76745153684629E-6</v>
      </c>
    </row>
    <row r="294" spans="1:37" x14ac:dyDescent="0.75">
      <c r="A294">
        <v>292</v>
      </c>
      <c r="B294" s="1">
        <v>-8.7059958512096708E-6</v>
      </c>
      <c r="C294" s="1">
        <v>-8.7059958512088102E-6</v>
      </c>
      <c r="D294" s="1">
        <v>-8.7059958512123E-6</v>
      </c>
      <c r="E294" s="1">
        <v>-8.7059958512114106E-6</v>
      </c>
      <c r="F294" s="1">
        <v>-8.7059958512093794E-6</v>
      </c>
      <c r="G294" s="1">
        <v>-8.7059958512090694E-6</v>
      </c>
      <c r="H294" s="1">
        <v>-8.7059958512108295E-6</v>
      </c>
      <c r="I294" s="1">
        <v>-8.7059958512090897E-6</v>
      </c>
      <c r="J294" s="1">
        <v>-8.7059958512119798E-6</v>
      </c>
      <c r="K294" s="1">
        <v>-8.7059958512117104E-6</v>
      </c>
      <c r="L294" s="1">
        <v>-8.7059958512137399E-6</v>
      </c>
      <c r="M294" s="1">
        <v>-8.7059958512102603E-6</v>
      </c>
      <c r="N294" s="1">
        <v>-8.7059958512134502E-6</v>
      </c>
      <c r="O294" s="1">
        <v>-8.7059958512131605E-6</v>
      </c>
      <c r="P294" s="1">
        <v>-8.7059958512122898E-6</v>
      </c>
      <c r="Q294" s="1">
        <v>-8.7059958512114106E-6</v>
      </c>
      <c r="R294" s="1">
        <v>-8.7059958512134401E-6</v>
      </c>
      <c r="S294" s="1">
        <v>-8.7059958512099605E-6</v>
      </c>
      <c r="T294" s="1">
        <v>-8.7059958512122898E-6</v>
      </c>
      <c r="U294" s="1">
        <v>-8.7059958512108295E-6</v>
      </c>
      <c r="V294" s="1">
        <v>-8.7059958512128793E-6</v>
      </c>
      <c r="W294" s="1">
        <v>-8.7059958512120103E-6</v>
      </c>
      <c r="X294" s="1">
        <v>-8.70599585121055E-6</v>
      </c>
      <c r="Y294" s="1">
        <v>-8.7059958512099503E-6</v>
      </c>
      <c r="Z294" s="1">
        <v>-8.7059958512105297E-6</v>
      </c>
      <c r="AA294" s="1">
        <v>-8.7059958512108295E-6</v>
      </c>
      <c r="AB294" s="1">
        <v>-8.7059958512128692E-6</v>
      </c>
      <c r="AC294" s="1">
        <v>-8.7059958512120001E-6</v>
      </c>
      <c r="AD294" s="1">
        <v>-8.7059958512125795E-6</v>
      </c>
      <c r="AE294" s="1">
        <v>-8.7059958512128692E-6</v>
      </c>
      <c r="AF294" s="1">
        <v>-8.7059958512120103E-6</v>
      </c>
      <c r="AG294" s="1">
        <v>-8.7059958512108193E-6</v>
      </c>
      <c r="AH294" s="1">
        <v>-8.7059958512111395E-6</v>
      </c>
      <c r="AI294" s="1">
        <v>-8.7059958512102603E-6</v>
      </c>
      <c r="AJ294" s="1">
        <v>-8.7059958512111192E-6</v>
      </c>
      <c r="AK294" s="1">
        <v>-8.7059958512117104E-6</v>
      </c>
    </row>
    <row r="295" spans="1:37" x14ac:dyDescent="0.75">
      <c r="A295">
        <v>293</v>
      </c>
      <c r="B295" s="1">
        <v>-8.64497003507852E-6</v>
      </c>
      <c r="C295" s="1">
        <v>-8.6449700350779305E-6</v>
      </c>
      <c r="D295" s="1">
        <v>-8.6449700350805495E-6</v>
      </c>
      <c r="E295" s="1">
        <v>-8.64497003508027E-6</v>
      </c>
      <c r="F295" s="1">
        <v>-8.6449700350773494E-6</v>
      </c>
      <c r="G295" s="1">
        <v>-8.6449700350796805E-6</v>
      </c>
      <c r="H295" s="1">
        <v>-8.6449700350793806E-6</v>
      </c>
      <c r="I295" s="1">
        <v>-8.6449700350779305E-6</v>
      </c>
      <c r="J295" s="1">
        <v>-8.6449700350828907E-6</v>
      </c>
      <c r="K295" s="1">
        <v>-8.6449700350811407E-6</v>
      </c>
      <c r="L295" s="1">
        <v>-8.6449700350828907E-6</v>
      </c>
      <c r="M295" s="1">
        <v>-8.6449700350796703E-6</v>
      </c>
      <c r="N295" s="1">
        <v>-8.6449700350828907E-6</v>
      </c>
      <c r="O295" s="1">
        <v>-8.6449700350822995E-6</v>
      </c>
      <c r="P295" s="1">
        <v>-8.6449700350820098E-6</v>
      </c>
      <c r="Q295" s="1">
        <v>-8.6449700350808392E-6</v>
      </c>
      <c r="R295" s="1">
        <v>-8.6449700350828805E-6</v>
      </c>
      <c r="S295" s="1">
        <v>-8.6449700350793992E-6</v>
      </c>
      <c r="T295" s="1">
        <v>-8.6449700350822995E-6</v>
      </c>
      <c r="U295" s="1">
        <v>-8.6449700350808494E-6</v>
      </c>
      <c r="V295" s="1">
        <v>-8.6449700350814304E-6</v>
      </c>
      <c r="W295" s="1">
        <v>-8.6449700350814304E-6</v>
      </c>
      <c r="X295" s="1">
        <v>-8.6449700350796703E-6</v>
      </c>
      <c r="Y295" s="1">
        <v>-8.6449700350799803E-6</v>
      </c>
      <c r="Z295" s="1">
        <v>-8.6449700350805597E-6</v>
      </c>
      <c r="AA295" s="1">
        <v>-8.64497003508027E-6</v>
      </c>
      <c r="AB295" s="1">
        <v>-8.6449700350823096E-6</v>
      </c>
      <c r="AC295" s="1">
        <v>-8.6449700350805597E-6</v>
      </c>
      <c r="AD295" s="1">
        <v>-8.6449700350822995E-6</v>
      </c>
      <c r="AE295" s="1">
        <v>-8.6449700350831906E-6</v>
      </c>
      <c r="AF295" s="1">
        <v>-8.6449700350808392E-6</v>
      </c>
      <c r="AG295" s="1">
        <v>-8.6449700350808595E-6</v>
      </c>
      <c r="AH295" s="1">
        <v>-8.64497003508027E-6</v>
      </c>
      <c r="AI295" s="1">
        <v>-8.6449700350796805E-6</v>
      </c>
      <c r="AJ295" s="1">
        <v>-8.6449700350805698E-6</v>
      </c>
      <c r="AK295" s="1">
        <v>-8.6449700350814406E-6</v>
      </c>
    </row>
    <row r="296" spans="1:37" x14ac:dyDescent="0.75">
      <c r="A296">
        <v>294</v>
      </c>
      <c r="B296" s="1">
        <v>-8.5843708343384305E-6</v>
      </c>
      <c r="C296" s="1">
        <v>-8.5843708343375598E-6</v>
      </c>
      <c r="D296" s="1">
        <v>-8.5843708343392996E-6</v>
      </c>
      <c r="E296" s="1">
        <v>-8.5843708343384204E-6</v>
      </c>
      <c r="F296" s="1">
        <v>-8.5843708343363993E-6</v>
      </c>
      <c r="G296" s="1">
        <v>-8.5843708343387202E-6</v>
      </c>
      <c r="H296" s="1">
        <v>-8.5843708343393098E-6</v>
      </c>
      <c r="I296" s="1">
        <v>-8.5843708343366907E-6</v>
      </c>
      <c r="J296" s="1">
        <v>-8.5843708343413392E-6</v>
      </c>
      <c r="K296" s="1">
        <v>-8.5843708343392996E-6</v>
      </c>
      <c r="L296" s="1">
        <v>-8.5843708343416306E-6</v>
      </c>
      <c r="M296" s="1">
        <v>-8.5843708343384305E-6</v>
      </c>
      <c r="N296" s="1">
        <v>-8.58437083434221E-6</v>
      </c>
      <c r="O296" s="1">
        <v>-8.58437083434046E-6</v>
      </c>
      <c r="P296" s="1">
        <v>-8.5843708343404702E-6</v>
      </c>
      <c r="Q296" s="1">
        <v>-8.5843708343398807E-6</v>
      </c>
      <c r="R296" s="1">
        <v>-8.5843708343436703E-6</v>
      </c>
      <c r="S296" s="1">
        <v>-8.5843708343384305E-6</v>
      </c>
      <c r="T296" s="1">
        <v>-8.5843708343407599E-6</v>
      </c>
      <c r="U296" s="1">
        <v>-8.5843708343393098E-6</v>
      </c>
      <c r="V296" s="1">
        <v>-8.5843708343413392E-6</v>
      </c>
      <c r="W296" s="1">
        <v>-8.5843708343392996E-6</v>
      </c>
      <c r="X296" s="1">
        <v>-8.5843708343395994E-6</v>
      </c>
      <c r="Y296" s="1">
        <v>-8.5843708343384305E-6</v>
      </c>
      <c r="Z296" s="1">
        <v>-8.5843708343395893E-6</v>
      </c>
      <c r="AA296" s="1">
        <v>-8.5843708343401703E-6</v>
      </c>
      <c r="AB296" s="1">
        <v>-8.5843708343413392E-6</v>
      </c>
      <c r="AC296" s="1">
        <v>-8.5843708343390099E-6</v>
      </c>
      <c r="AD296" s="1">
        <v>-8.5843708343410496E-6</v>
      </c>
      <c r="AE296" s="1">
        <v>-8.5843708343407599E-6</v>
      </c>
      <c r="AF296" s="1">
        <v>-8.5843708343398807E-6</v>
      </c>
      <c r="AG296" s="1">
        <v>-8.5843708343387101E-6</v>
      </c>
      <c r="AH296" s="1">
        <v>-8.5843708343392996E-6</v>
      </c>
      <c r="AI296" s="1">
        <v>-8.5843708343381307E-6</v>
      </c>
      <c r="AJ296" s="1">
        <v>-8.5843708343387101E-6</v>
      </c>
      <c r="AK296" s="1">
        <v>-8.5843708343389997E-6</v>
      </c>
    </row>
    <row r="297" spans="1:37" x14ac:dyDescent="0.75">
      <c r="A297">
        <v>295</v>
      </c>
      <c r="B297" s="1">
        <v>-8.5241950253725604E-6</v>
      </c>
      <c r="C297" s="1">
        <v>-8.5241950253713898E-6</v>
      </c>
      <c r="D297" s="1">
        <v>-8.5241950253737208E-6</v>
      </c>
      <c r="E297" s="1">
        <v>-8.5241950253734396E-6</v>
      </c>
      <c r="F297" s="1">
        <v>-8.5241950253716794E-6</v>
      </c>
      <c r="G297" s="1">
        <v>-8.52419502537285E-6</v>
      </c>
      <c r="H297" s="1">
        <v>-8.5241950253731397E-6</v>
      </c>
      <c r="I297" s="1">
        <v>-8.5241950253711001E-6</v>
      </c>
      <c r="J297" s="1">
        <v>-8.5241950253748897E-6</v>
      </c>
      <c r="K297" s="1">
        <v>-8.5241950253722707E-6</v>
      </c>
      <c r="L297" s="1">
        <v>-8.5241950253757604E-6</v>
      </c>
      <c r="M297" s="1">
        <v>-8.5241950253722707E-6</v>
      </c>
      <c r="N297" s="1">
        <v>-8.5241950253745898E-6</v>
      </c>
      <c r="O297" s="1">
        <v>-8.5241950253748897E-6</v>
      </c>
      <c r="P297" s="1">
        <v>-8.5241950253748897E-6</v>
      </c>
      <c r="Q297" s="1">
        <v>-8.5241950253746E-6</v>
      </c>
      <c r="R297" s="1">
        <v>-8.5241950253754708E-6</v>
      </c>
      <c r="S297" s="1">
        <v>-8.5241950253719793E-6</v>
      </c>
      <c r="T297" s="1">
        <v>-8.5241950253745898E-6</v>
      </c>
      <c r="U297" s="1">
        <v>-8.5241950253734294E-6</v>
      </c>
      <c r="V297" s="1">
        <v>-8.5241950253757604E-6</v>
      </c>
      <c r="W297" s="1">
        <v>-8.5241950253731397E-6</v>
      </c>
      <c r="X297" s="1">
        <v>-8.5241950253734396E-6</v>
      </c>
      <c r="Y297" s="1">
        <v>-8.5241950253731397E-6</v>
      </c>
      <c r="Z297" s="1">
        <v>-8.5241950253734396E-6</v>
      </c>
      <c r="AA297" s="1">
        <v>-8.5241950253743002E-6</v>
      </c>
      <c r="AB297" s="1">
        <v>-8.5241950253748795E-6</v>
      </c>
      <c r="AC297" s="1">
        <v>-8.5241950253734294E-6</v>
      </c>
      <c r="AD297" s="1">
        <v>-8.5241950253760501E-6</v>
      </c>
      <c r="AE297" s="1">
        <v>-8.5241950253748795E-6</v>
      </c>
      <c r="AF297" s="1">
        <v>-8.5241950253746E-6</v>
      </c>
      <c r="AG297" s="1">
        <v>-8.5241950253734294E-6</v>
      </c>
      <c r="AH297" s="1">
        <v>-8.5241950253745898E-6</v>
      </c>
      <c r="AI297" s="1">
        <v>-8.52419502537285E-6</v>
      </c>
      <c r="AJ297" s="1">
        <v>-8.52419502537285E-6</v>
      </c>
      <c r="AK297" s="1">
        <v>-8.5241950253743103E-6</v>
      </c>
    </row>
    <row r="298" spans="1:37" x14ac:dyDescent="0.75">
      <c r="A298">
        <v>296</v>
      </c>
      <c r="B298" s="1">
        <v>-8.4644394146891992E-6</v>
      </c>
      <c r="C298" s="1">
        <v>-8.4644394146871596E-6</v>
      </c>
      <c r="D298" s="1">
        <v>-8.4644394146903698E-6</v>
      </c>
      <c r="E298" s="1">
        <v>-8.4644394146891992E-6</v>
      </c>
      <c r="F298" s="1">
        <v>-8.4644394146877508E-6</v>
      </c>
      <c r="G298" s="1">
        <v>-8.4644394146894906E-6</v>
      </c>
      <c r="H298" s="1">
        <v>-8.46443941468832E-6</v>
      </c>
      <c r="I298" s="1">
        <v>-8.4644394146877406E-6</v>
      </c>
      <c r="J298" s="1">
        <v>-8.4644394146906493E-6</v>
      </c>
      <c r="K298" s="1">
        <v>-8.4644394146889095E-6</v>
      </c>
      <c r="L298" s="1">
        <v>-8.4644394146932802E-6</v>
      </c>
      <c r="M298" s="1">
        <v>-8.4644394146889095E-6</v>
      </c>
      <c r="N298" s="1">
        <v>-8.4644394146906595E-6</v>
      </c>
      <c r="O298" s="1">
        <v>-8.4644394146906595E-6</v>
      </c>
      <c r="P298" s="1">
        <v>-8.4644394146906595E-6</v>
      </c>
      <c r="Q298" s="1">
        <v>-8.4644394146909492E-6</v>
      </c>
      <c r="R298" s="1">
        <v>-8.4644394146912406E-6</v>
      </c>
      <c r="S298" s="1">
        <v>-8.4644394146886198E-6</v>
      </c>
      <c r="T298" s="1">
        <v>-8.4644394146912406E-6</v>
      </c>
      <c r="U298" s="1">
        <v>-8.4644394146894906E-6</v>
      </c>
      <c r="V298" s="1">
        <v>-8.4644394146923993E-6</v>
      </c>
      <c r="W298" s="1">
        <v>-8.4644394146897803E-6</v>
      </c>
      <c r="X298" s="1">
        <v>-8.4644394146897803E-6</v>
      </c>
      <c r="Y298" s="1">
        <v>-8.4644394146883301E-6</v>
      </c>
      <c r="Z298" s="1">
        <v>-8.4644394146894906E-6</v>
      </c>
      <c r="AA298" s="1">
        <v>-8.4644394146906595E-6</v>
      </c>
      <c r="AB298" s="1">
        <v>-8.4644394146909407E-6</v>
      </c>
      <c r="AC298" s="1">
        <v>-8.46443941469007E-6</v>
      </c>
      <c r="AD298" s="1">
        <v>-8.4644394146918199E-6</v>
      </c>
      <c r="AE298" s="1">
        <v>-8.4644394146918199E-6</v>
      </c>
      <c r="AF298" s="1">
        <v>-8.4644394146906595E-6</v>
      </c>
      <c r="AG298" s="1">
        <v>-8.4644394146894906E-6</v>
      </c>
      <c r="AH298" s="1">
        <v>-8.46443941469007E-6</v>
      </c>
      <c r="AI298" s="1">
        <v>-8.4644394146889095E-6</v>
      </c>
      <c r="AJ298" s="1">
        <v>-8.4644394146889095E-6</v>
      </c>
      <c r="AK298" s="1">
        <v>-8.4644394146891992E-6</v>
      </c>
    </row>
    <row r="299" spans="1:37" x14ac:dyDescent="0.75">
      <c r="A299">
        <v>297</v>
      </c>
      <c r="B299" s="1">
        <v>-8.4051008385317403E-6</v>
      </c>
      <c r="C299" s="1">
        <v>-8.4051008385305798E-6</v>
      </c>
      <c r="D299" s="1">
        <v>-8.4051008385332005E-6</v>
      </c>
      <c r="E299" s="1">
        <v>-8.4051008385323196E-6</v>
      </c>
      <c r="F299" s="1">
        <v>-8.40510083853028E-6</v>
      </c>
      <c r="G299" s="1">
        <v>-8.4051008385323196E-6</v>
      </c>
      <c r="H299" s="1">
        <v>-8.4051008385314506E-6</v>
      </c>
      <c r="I299" s="1">
        <v>-8.4051008385305798E-6</v>
      </c>
      <c r="J299" s="1">
        <v>-8.4051008385340696E-6</v>
      </c>
      <c r="K299" s="1">
        <v>-8.4051008385314506E-6</v>
      </c>
      <c r="L299" s="1">
        <v>-8.4051008385343593E-6</v>
      </c>
      <c r="M299" s="1">
        <v>-8.4051008385308695E-6</v>
      </c>
      <c r="N299" s="1">
        <v>-8.4051008385337799E-6</v>
      </c>
      <c r="O299" s="1">
        <v>-8.4051008385340696E-6</v>
      </c>
      <c r="P299" s="1">
        <v>-8.4051008385337799E-6</v>
      </c>
      <c r="Q299" s="1">
        <v>-8.4051008385343593E-6</v>
      </c>
      <c r="R299" s="1">
        <v>-8.4051008385337799E-6</v>
      </c>
      <c r="S299" s="1">
        <v>-8.4051008385314506E-6</v>
      </c>
      <c r="T299" s="1">
        <v>-8.4051008385326195E-6</v>
      </c>
      <c r="U299" s="1">
        <v>-8.4051008385329092E-6</v>
      </c>
      <c r="V299" s="1">
        <v>-8.4051008385349403E-6</v>
      </c>
      <c r="W299" s="1">
        <v>-8.4051008385326195E-6</v>
      </c>
      <c r="X299" s="1">
        <v>-8.4051008385323196E-6</v>
      </c>
      <c r="Y299" s="1">
        <v>-8.4051008385299903E-6</v>
      </c>
      <c r="Z299" s="1">
        <v>-8.4051008385334902E-6</v>
      </c>
      <c r="AA299" s="1">
        <v>-8.4051008385334902E-6</v>
      </c>
      <c r="AB299" s="1">
        <v>-8.4051008385337799E-6</v>
      </c>
      <c r="AC299" s="1">
        <v>-8.4051008385332005E-6</v>
      </c>
      <c r="AD299" s="1">
        <v>-8.40510083853523E-6</v>
      </c>
      <c r="AE299" s="1">
        <v>-8.4051008385334902E-6</v>
      </c>
      <c r="AF299" s="1">
        <v>-8.4051008385334902E-6</v>
      </c>
      <c r="AG299" s="1">
        <v>-8.4051008385326093E-6</v>
      </c>
      <c r="AH299" s="1">
        <v>-8.4051008385329092E-6</v>
      </c>
      <c r="AI299" s="1">
        <v>-8.4051008385320299E-6</v>
      </c>
      <c r="AJ299" s="1">
        <v>-8.4051008385323196E-6</v>
      </c>
      <c r="AK299" s="1">
        <v>-8.4051008385323196E-6</v>
      </c>
    </row>
    <row r="300" spans="1:37" x14ac:dyDescent="0.75">
      <c r="A300">
        <v>298</v>
      </c>
      <c r="B300" s="1">
        <v>-8.3461761625107595E-6</v>
      </c>
      <c r="C300" s="1">
        <v>-8.3461761625098905E-6</v>
      </c>
      <c r="D300" s="1">
        <v>-8.3461761625119301E-6</v>
      </c>
      <c r="E300" s="1">
        <v>-8.3461761625116405E-6</v>
      </c>
      <c r="F300" s="1">
        <v>-8.3461761625096008E-6</v>
      </c>
      <c r="G300" s="1">
        <v>-8.3461761625113406E-6</v>
      </c>
      <c r="H300" s="1">
        <v>-8.3461761625101802E-6</v>
      </c>
      <c r="I300" s="1">
        <v>-8.3461761625101802E-6</v>
      </c>
      <c r="J300" s="1">
        <v>-8.3461761625130906E-6</v>
      </c>
      <c r="K300" s="1">
        <v>-8.3461761625107595E-6</v>
      </c>
      <c r="L300" s="1">
        <v>-8.3461761625139596E-6</v>
      </c>
      <c r="M300" s="1">
        <v>-8.3461761625098905E-6</v>
      </c>
      <c r="N300" s="1">
        <v>-8.3461761625130906E-6</v>
      </c>
      <c r="O300" s="1">
        <v>-8.3461761625122198E-6</v>
      </c>
      <c r="P300" s="1">
        <v>-8.3461761625133803E-6</v>
      </c>
      <c r="Q300" s="1">
        <v>-8.34617616251367E-6</v>
      </c>
      <c r="R300" s="1">
        <v>-8.3461761625133803E-6</v>
      </c>
      <c r="S300" s="1">
        <v>-8.3461761625104699E-6</v>
      </c>
      <c r="T300" s="1">
        <v>-8.3461761625113406E-6</v>
      </c>
      <c r="U300" s="1">
        <v>-8.3461761625113406E-6</v>
      </c>
      <c r="V300" s="1">
        <v>-8.3461761625136801E-6</v>
      </c>
      <c r="W300" s="1">
        <v>-8.3461761625110492E-6</v>
      </c>
      <c r="X300" s="1">
        <v>-8.3461761625116405E-6</v>
      </c>
      <c r="Y300" s="1">
        <v>-8.3461761625107595E-6</v>
      </c>
      <c r="Z300" s="1">
        <v>-8.3461761625119301E-6</v>
      </c>
      <c r="AA300" s="1">
        <v>-8.3461761625119301E-6</v>
      </c>
      <c r="AB300" s="1">
        <v>-8.3461761625127992E-6</v>
      </c>
      <c r="AC300" s="1">
        <v>-8.3461761625122198E-6</v>
      </c>
      <c r="AD300" s="1">
        <v>-8.3461761625142595E-6</v>
      </c>
      <c r="AE300" s="1">
        <v>-8.3461761625133803E-6</v>
      </c>
      <c r="AF300" s="1">
        <v>-8.3461761625122198E-6</v>
      </c>
      <c r="AG300" s="1">
        <v>-8.3461761625133803E-6</v>
      </c>
      <c r="AH300" s="1">
        <v>-8.3461761625130906E-6</v>
      </c>
      <c r="AI300" s="1">
        <v>-8.3461761625104699E-6</v>
      </c>
      <c r="AJ300" s="1">
        <v>-8.3461761625110492E-6</v>
      </c>
      <c r="AK300" s="1">
        <v>-8.3461761625104699E-6</v>
      </c>
    </row>
    <row r="301" spans="1:37" x14ac:dyDescent="0.75">
      <c r="A301">
        <v>299</v>
      </c>
      <c r="B301" s="1">
        <v>-8.2876622812295105E-6</v>
      </c>
      <c r="C301" s="1">
        <v>-8.2876622812298002E-6</v>
      </c>
      <c r="D301" s="1">
        <v>-8.2876622812300899E-6</v>
      </c>
      <c r="E301" s="1">
        <v>-8.2876622812309606E-6</v>
      </c>
      <c r="F301" s="1">
        <v>-8.2876622812295105E-6</v>
      </c>
      <c r="G301" s="1">
        <v>-8.2876622812300899E-6</v>
      </c>
      <c r="H301" s="1">
        <v>-8.2876622812300899E-6</v>
      </c>
      <c r="I301" s="1">
        <v>-8.2876622812298002E-6</v>
      </c>
      <c r="J301" s="1">
        <v>-8.2876622812324192E-6</v>
      </c>
      <c r="K301" s="1">
        <v>-8.2876622812298002E-6</v>
      </c>
      <c r="L301" s="1">
        <v>-8.2876622812330003E-6</v>
      </c>
      <c r="M301" s="1">
        <v>-8.2876622812295105E-6</v>
      </c>
      <c r="N301" s="1">
        <v>-8.2876622812315502E-6</v>
      </c>
      <c r="O301" s="1">
        <v>-8.2876622812318398E-6</v>
      </c>
      <c r="P301" s="1">
        <v>-8.2876622812330003E-6</v>
      </c>
      <c r="Q301" s="1">
        <v>-8.2876622812324192E-6</v>
      </c>
      <c r="R301" s="1">
        <v>-8.2876622812338693E-6</v>
      </c>
      <c r="S301" s="1">
        <v>-8.2876622812300899E-6</v>
      </c>
      <c r="T301" s="1">
        <v>-8.2876622812312605E-6</v>
      </c>
      <c r="U301" s="1">
        <v>-8.2876622812312605E-6</v>
      </c>
      <c r="V301" s="1">
        <v>-8.2876622812335797E-6</v>
      </c>
      <c r="W301" s="1">
        <v>-8.2876622812309606E-6</v>
      </c>
      <c r="X301" s="1">
        <v>-8.2876622812315502E-6</v>
      </c>
      <c r="Y301" s="1">
        <v>-8.2876622812286398E-6</v>
      </c>
      <c r="Z301" s="1">
        <v>-8.2876622812318297E-6</v>
      </c>
      <c r="AA301" s="1">
        <v>-8.2876622812318398E-6</v>
      </c>
      <c r="AB301" s="1">
        <v>-8.2876622812327106E-6</v>
      </c>
      <c r="AC301" s="1">
        <v>-8.2876622812318398E-6</v>
      </c>
      <c r="AD301" s="1">
        <v>-8.2876622812335797E-6</v>
      </c>
      <c r="AE301" s="1">
        <v>-8.2876622812324192E-6</v>
      </c>
      <c r="AF301" s="1">
        <v>-8.2876622812318297E-6</v>
      </c>
      <c r="AG301" s="1">
        <v>-8.2876622812324192E-6</v>
      </c>
      <c r="AH301" s="1">
        <v>-8.2876622812327106E-6</v>
      </c>
      <c r="AI301" s="1">
        <v>-8.2876622812303796E-6</v>
      </c>
      <c r="AJ301" s="1">
        <v>-8.2876622812306692E-6</v>
      </c>
      <c r="AK301" s="1">
        <v>-8.2876622812295105E-6</v>
      </c>
    </row>
    <row r="302" spans="1:37" x14ac:dyDescent="0.75">
      <c r="A302">
        <v>300</v>
      </c>
      <c r="B302" s="1">
        <v>-8.2295561179326103E-6</v>
      </c>
      <c r="C302" s="1">
        <v>-8.2295561179317395E-6</v>
      </c>
      <c r="D302" s="1">
        <v>-8.2295561179337792E-6</v>
      </c>
      <c r="E302" s="1">
        <v>-8.2295561179340706E-6</v>
      </c>
      <c r="F302" s="1">
        <v>-8.2295561179326103E-6</v>
      </c>
      <c r="G302" s="1">
        <v>-8.2295561179329E-6</v>
      </c>
      <c r="H302" s="1">
        <v>-8.2295561179323308E-6</v>
      </c>
      <c r="I302" s="1">
        <v>-8.2295561179326103E-6</v>
      </c>
      <c r="J302" s="1">
        <v>-8.2295561179352293E-6</v>
      </c>
      <c r="K302" s="1">
        <v>-8.2295561179329E-6</v>
      </c>
      <c r="L302" s="1">
        <v>-8.2295561179361001E-6</v>
      </c>
      <c r="M302" s="1">
        <v>-8.2295561179320394E-6</v>
      </c>
      <c r="N302" s="1">
        <v>-8.2295561179346398E-6</v>
      </c>
      <c r="O302" s="1">
        <v>-8.2295561179349396E-6</v>
      </c>
      <c r="P302" s="1">
        <v>-8.2295561179355207E-6</v>
      </c>
      <c r="Q302" s="1">
        <v>-8.2295561179358104E-6</v>
      </c>
      <c r="R302" s="1">
        <v>-8.2295561179363999E-6</v>
      </c>
      <c r="S302" s="1">
        <v>-8.2295561179323308E-6</v>
      </c>
      <c r="T302" s="1">
        <v>-8.2295561179337792E-6</v>
      </c>
      <c r="U302" s="1">
        <v>-8.2295561179329101E-6</v>
      </c>
      <c r="V302" s="1">
        <v>-8.2295561179355207E-6</v>
      </c>
      <c r="W302" s="1">
        <v>-8.2295561179323308E-6</v>
      </c>
      <c r="X302" s="1">
        <v>-8.2295561179346499E-6</v>
      </c>
      <c r="Y302" s="1">
        <v>-8.2295561179326103E-6</v>
      </c>
      <c r="Z302" s="1">
        <v>-8.2295561179346601E-6</v>
      </c>
      <c r="AA302" s="1">
        <v>-8.2295561179340706E-6</v>
      </c>
      <c r="AB302" s="1">
        <v>-8.2295561179349396E-6</v>
      </c>
      <c r="AC302" s="1">
        <v>-8.2295561179349396E-6</v>
      </c>
      <c r="AD302" s="1">
        <v>-8.2295561179355207E-6</v>
      </c>
      <c r="AE302" s="1">
        <v>-8.2295561179363999E-6</v>
      </c>
      <c r="AF302" s="1">
        <v>-8.2295561179346499E-6</v>
      </c>
      <c r="AG302" s="1">
        <v>-8.2295561179343602E-6</v>
      </c>
      <c r="AH302" s="1">
        <v>-8.2295561179361001E-6</v>
      </c>
      <c r="AI302" s="1">
        <v>-8.2295561179326103E-6</v>
      </c>
      <c r="AJ302" s="1">
        <v>-8.2295561179331896E-6</v>
      </c>
      <c r="AK302" s="1">
        <v>-8.2295561179323308E-6</v>
      </c>
    </row>
    <row r="303" spans="1:37" x14ac:dyDescent="0.75">
      <c r="A303">
        <v>301</v>
      </c>
      <c r="B303" s="1">
        <v>-8.1718546241422408E-6</v>
      </c>
      <c r="C303" s="1">
        <v>-8.1718546241428201E-6</v>
      </c>
      <c r="D303" s="1">
        <v>-8.1718546241436993E-6</v>
      </c>
      <c r="E303" s="1">
        <v>-8.1718546241445701E-6</v>
      </c>
      <c r="F303" s="1">
        <v>-8.1718546241433995E-6</v>
      </c>
      <c r="G303" s="1">
        <v>-8.1718546241434097E-6</v>
      </c>
      <c r="H303" s="1">
        <v>-8.1718546241425304E-6</v>
      </c>
      <c r="I303" s="1">
        <v>-8.1718546241431098E-6</v>
      </c>
      <c r="J303" s="1">
        <v>-8.1718546241445701E-6</v>
      </c>
      <c r="K303" s="1">
        <v>-8.1718546241431098E-6</v>
      </c>
      <c r="L303" s="1">
        <v>-8.1718546241460202E-6</v>
      </c>
      <c r="M303" s="1">
        <v>-8.1718546241434097E-6</v>
      </c>
      <c r="N303" s="1">
        <v>-8.1718546241445701E-6</v>
      </c>
      <c r="O303" s="1">
        <v>-8.1718546241448598E-6</v>
      </c>
      <c r="P303" s="1">
        <v>-8.1718546241451596E-6</v>
      </c>
      <c r="Q303" s="1">
        <v>-8.1718546241454595E-6</v>
      </c>
      <c r="R303" s="1">
        <v>-8.1718546241457305E-6</v>
      </c>
      <c r="S303" s="1">
        <v>-8.1718546241422408E-6</v>
      </c>
      <c r="T303" s="1">
        <v>-8.1718546241436993E-6</v>
      </c>
      <c r="U303" s="1">
        <v>-8.1718546241445701E-6</v>
      </c>
      <c r="V303" s="1">
        <v>-8.1718546241457305E-6</v>
      </c>
      <c r="W303" s="1">
        <v>-8.1718546241433995E-6</v>
      </c>
      <c r="X303" s="1">
        <v>-8.1718546241451495E-6</v>
      </c>
      <c r="Y303" s="1">
        <v>-8.1718546241431098E-6</v>
      </c>
      <c r="Z303" s="1">
        <v>-8.1718546241445701E-6</v>
      </c>
      <c r="AA303" s="1">
        <v>-8.1718546241434097E-6</v>
      </c>
      <c r="AB303" s="1">
        <v>-8.1718546241451495E-6</v>
      </c>
      <c r="AC303" s="1">
        <v>-8.1718546241457305E-6</v>
      </c>
      <c r="AD303" s="1">
        <v>-8.1718546241451495E-6</v>
      </c>
      <c r="AE303" s="1">
        <v>-8.1718546241457305E-6</v>
      </c>
      <c r="AF303" s="1">
        <v>-8.1718546241445701E-6</v>
      </c>
      <c r="AG303" s="1">
        <v>-8.1718546241460304E-6</v>
      </c>
      <c r="AH303" s="1">
        <v>-8.1718546241439992E-6</v>
      </c>
      <c r="AI303" s="1">
        <v>-8.1718546241413802E-6</v>
      </c>
      <c r="AJ303" s="1">
        <v>-8.1718546241428201E-6</v>
      </c>
      <c r="AK303" s="1">
        <v>-8.1718546241431098E-6</v>
      </c>
    </row>
    <row r="304" spans="1:37" x14ac:dyDescent="0.75">
      <c r="A304">
        <v>302</v>
      </c>
      <c r="B304" s="1">
        <v>-8.1145547793112293E-6</v>
      </c>
      <c r="C304" s="1">
        <v>-8.1145547793115207E-6</v>
      </c>
      <c r="D304" s="1">
        <v>-8.1145547793129708E-6</v>
      </c>
      <c r="E304" s="1">
        <v>-8.1145547793138399E-6</v>
      </c>
      <c r="F304" s="1">
        <v>-8.1145547793112293E-6</v>
      </c>
      <c r="G304" s="1">
        <v>-8.1145547793123897E-6</v>
      </c>
      <c r="H304" s="1">
        <v>-8.1145547793115105E-6</v>
      </c>
      <c r="I304" s="1">
        <v>-8.1145547793123897E-6</v>
      </c>
      <c r="J304" s="1">
        <v>-8.1145547793126896E-6</v>
      </c>
      <c r="K304" s="1">
        <v>-8.1145547793121E-6</v>
      </c>
      <c r="L304" s="1">
        <v>-8.1145547793147208E-6</v>
      </c>
      <c r="M304" s="1">
        <v>-8.1145547793120899E-6</v>
      </c>
      <c r="N304" s="1">
        <v>-8.11455477931385E-6</v>
      </c>
      <c r="O304" s="1">
        <v>-8.1145547793141397E-6</v>
      </c>
      <c r="P304" s="1">
        <v>-8.1145547793141295E-6</v>
      </c>
      <c r="Q304" s="1">
        <v>-8.1145547793147106E-6</v>
      </c>
      <c r="R304" s="1">
        <v>-8.1145547793144294E-6</v>
      </c>
      <c r="S304" s="1">
        <v>-8.1145547793109396E-6</v>
      </c>
      <c r="T304" s="1">
        <v>-8.1145547793126896E-6</v>
      </c>
      <c r="U304" s="1">
        <v>-8.1145547793135603E-6</v>
      </c>
      <c r="V304" s="1">
        <v>-8.11455477931529E-6</v>
      </c>
      <c r="W304" s="1">
        <v>-8.1145547793123897E-6</v>
      </c>
      <c r="X304" s="1">
        <v>-8.1145547793121102E-6</v>
      </c>
      <c r="Y304" s="1">
        <v>-8.1145547793118104E-6</v>
      </c>
      <c r="Z304" s="1">
        <v>-8.1145547793138399E-6</v>
      </c>
      <c r="AA304" s="1">
        <v>-8.1145547793126896E-6</v>
      </c>
      <c r="AB304" s="1">
        <v>-8.1145547793135603E-6</v>
      </c>
      <c r="AC304" s="1">
        <v>-8.1145547793141397E-6</v>
      </c>
      <c r="AD304" s="1">
        <v>-8.1145547793144294E-6</v>
      </c>
      <c r="AE304" s="1">
        <v>-8.1145547793141499E-6</v>
      </c>
      <c r="AF304" s="1">
        <v>-8.1145547793129793E-6</v>
      </c>
      <c r="AG304" s="1">
        <v>-8.1145547793155898E-6</v>
      </c>
      <c r="AH304" s="1">
        <v>-8.1145547793138399E-6</v>
      </c>
      <c r="AI304" s="1">
        <v>-8.1145547793109396E-6</v>
      </c>
      <c r="AJ304" s="1">
        <v>-8.1145547793121E-6</v>
      </c>
      <c r="AK304" s="1">
        <v>-8.1145547793106499E-6</v>
      </c>
    </row>
    <row r="305" spans="1:37" x14ac:dyDescent="0.75">
      <c r="A305">
        <v>303</v>
      </c>
      <c r="B305" s="1">
        <v>-8.0576535904767698E-6</v>
      </c>
      <c r="C305" s="1">
        <v>-8.0576535904779404E-6</v>
      </c>
      <c r="D305" s="1">
        <v>-8.0576535904788095E-6</v>
      </c>
      <c r="E305" s="1">
        <v>-8.0576535904794193E-6</v>
      </c>
      <c r="F305" s="1">
        <v>-8.0576535904779404E-6</v>
      </c>
      <c r="G305" s="1">
        <v>-8.0576535904788095E-6</v>
      </c>
      <c r="H305" s="1">
        <v>-8.05765359047967E-6</v>
      </c>
      <c r="I305" s="1">
        <v>-8.0576535904768003E-6</v>
      </c>
      <c r="J305" s="1">
        <v>-8.0576535904793905E-6</v>
      </c>
      <c r="K305" s="1">
        <v>-8.0576535904791008E-6</v>
      </c>
      <c r="L305" s="1">
        <v>-8.0576535904805594E-6</v>
      </c>
      <c r="M305" s="1">
        <v>-8.0576535904785198E-6</v>
      </c>
      <c r="N305" s="1">
        <v>-8.0576535904805696E-6</v>
      </c>
      <c r="O305" s="1">
        <v>-8.0576535904808508E-6</v>
      </c>
      <c r="P305" s="1">
        <v>-8.0576535904799699E-6</v>
      </c>
      <c r="Q305" s="1">
        <v>-8.0576535904808508E-6</v>
      </c>
      <c r="R305" s="1">
        <v>-8.0576535904808508E-6</v>
      </c>
      <c r="S305" s="1">
        <v>-8.0576535904782301E-6</v>
      </c>
      <c r="T305" s="1">
        <v>-8.0576535904785198E-6</v>
      </c>
      <c r="U305" s="1">
        <v>-8.0576535904796802E-6</v>
      </c>
      <c r="V305" s="1">
        <v>-8.0576535904811507E-6</v>
      </c>
      <c r="W305" s="1">
        <v>-8.0576535904796802E-6</v>
      </c>
      <c r="X305" s="1">
        <v>-8.05765359047967E-6</v>
      </c>
      <c r="Y305" s="1">
        <v>-8.0576535904785299E-6</v>
      </c>
      <c r="Z305" s="1">
        <v>-8.0576535904805493E-6</v>
      </c>
      <c r="AA305" s="1">
        <v>-8.0576535904788196E-6</v>
      </c>
      <c r="AB305" s="1">
        <v>-8.0576535904793804E-6</v>
      </c>
      <c r="AC305" s="1">
        <v>-8.0576535904808508E-6</v>
      </c>
      <c r="AD305" s="1">
        <v>-8.0576535904814302E-6</v>
      </c>
      <c r="AE305" s="1">
        <v>-8.0576535904808406E-6</v>
      </c>
      <c r="AF305" s="1">
        <v>-8.0576535904794092E-6</v>
      </c>
      <c r="AG305" s="1">
        <v>-8.0576535904828803E-6</v>
      </c>
      <c r="AH305" s="1">
        <v>-8.0576535904808508E-6</v>
      </c>
      <c r="AI305" s="1">
        <v>-8.0576535904779302E-6</v>
      </c>
      <c r="AJ305" s="1">
        <v>-8.0576535904799597E-6</v>
      </c>
      <c r="AK305" s="1">
        <v>-8.0576535904776507E-6</v>
      </c>
    </row>
    <row r="306" spans="1:37" x14ac:dyDescent="0.75">
      <c r="A306">
        <v>304</v>
      </c>
      <c r="B306" s="1">
        <v>-8.0011480919256804E-6</v>
      </c>
      <c r="C306" s="1">
        <v>-8.0011480919280402E-6</v>
      </c>
      <c r="D306" s="1">
        <v>-8.0011480919265494E-6</v>
      </c>
      <c r="E306" s="1">
        <v>-8.0011480919285705E-6</v>
      </c>
      <c r="F306" s="1">
        <v>-8.0011480919277099E-6</v>
      </c>
      <c r="G306" s="1">
        <v>-8.0011480919280097E-6</v>
      </c>
      <c r="H306" s="1">
        <v>-8.0011480919262902E-6</v>
      </c>
      <c r="I306" s="1">
        <v>-8.0011480919291702E-6</v>
      </c>
      <c r="J306" s="1">
        <v>-8.0011480919286094E-6</v>
      </c>
      <c r="K306" s="1">
        <v>-8.0011480919282994E-6</v>
      </c>
      <c r="L306" s="1">
        <v>-8.0011480919292006E-6</v>
      </c>
      <c r="M306" s="1">
        <v>-8.0011480919277099E-6</v>
      </c>
      <c r="N306" s="1">
        <v>-8.0011480919297495E-6</v>
      </c>
      <c r="O306" s="1">
        <v>-8.0011480919300494E-6</v>
      </c>
      <c r="P306" s="1">
        <v>-8.0011480919282994E-6</v>
      </c>
      <c r="Q306" s="1">
        <v>-8.0011480919311895E-6</v>
      </c>
      <c r="R306" s="1">
        <v>-8.0011480919306203E-6</v>
      </c>
      <c r="S306" s="1">
        <v>-8.0011480919274202E-6</v>
      </c>
      <c r="T306" s="1">
        <v>-8.0011480919280097E-6</v>
      </c>
      <c r="U306" s="1">
        <v>-8.0011480919294598E-6</v>
      </c>
      <c r="V306" s="1">
        <v>-8.0011480919306101E-6</v>
      </c>
      <c r="W306" s="1">
        <v>-8.0011480919285705E-6</v>
      </c>
      <c r="X306" s="1">
        <v>-8.0011480919277302E-6</v>
      </c>
      <c r="Y306" s="1">
        <v>-8.0011480919297394E-6</v>
      </c>
      <c r="Z306" s="1">
        <v>-8.0011480919292006E-6</v>
      </c>
      <c r="AA306" s="1">
        <v>-8.0011480919285705E-6</v>
      </c>
      <c r="AB306" s="1">
        <v>-8.0011480919285993E-6</v>
      </c>
      <c r="AC306" s="1">
        <v>-8.0011480919300392E-6</v>
      </c>
      <c r="AD306" s="1">
        <v>-8.0011480919308998E-6</v>
      </c>
      <c r="AE306" s="1">
        <v>-8.0011480919303306E-6</v>
      </c>
      <c r="AF306" s="1">
        <v>-8.0011480919294598E-6</v>
      </c>
      <c r="AG306" s="1">
        <v>-8.0011480919320602E-6</v>
      </c>
      <c r="AH306" s="1">
        <v>-8.0011480919300392E-6</v>
      </c>
      <c r="AI306" s="1">
        <v>-8.00114809192741E-6</v>
      </c>
      <c r="AJ306" s="1">
        <v>-8.0011480919282994E-6</v>
      </c>
      <c r="AK306" s="1">
        <v>-8.0011480919265494E-6</v>
      </c>
    </row>
    <row r="307" spans="1:37" x14ac:dyDescent="0.75">
      <c r="A307">
        <v>305</v>
      </c>
      <c r="B307" s="1">
        <v>-7.9450353448575705E-6</v>
      </c>
      <c r="C307" s="1">
        <v>-7.9450353448590105E-6</v>
      </c>
      <c r="D307" s="1">
        <v>-7.9450353448572808E-6</v>
      </c>
      <c r="E307" s="1">
        <v>-7.9450353448598999E-6</v>
      </c>
      <c r="F307" s="1">
        <v>-7.9450353448593306E-6</v>
      </c>
      <c r="G307" s="1">
        <v>-7.9450353448593306E-6</v>
      </c>
      <c r="H307" s="1">
        <v>-7.9450353448581499E-6</v>
      </c>
      <c r="I307" s="1">
        <v>-7.9450353448610603E-6</v>
      </c>
      <c r="J307" s="1">
        <v>-7.9450353448607706E-6</v>
      </c>
      <c r="K307" s="1">
        <v>-7.9450353448598999E-6</v>
      </c>
      <c r="L307" s="1">
        <v>-7.9450353448619293E-6</v>
      </c>
      <c r="M307" s="1">
        <v>-7.9450353448598999E-6</v>
      </c>
      <c r="N307" s="1">
        <v>-7.9450353448616295E-6</v>
      </c>
      <c r="O307" s="1">
        <v>-7.9450353448619192E-6</v>
      </c>
      <c r="P307" s="1">
        <v>-7.9450353448601997E-6</v>
      </c>
      <c r="Q307" s="1">
        <v>-7.9450353448628204E-6</v>
      </c>
      <c r="R307" s="1">
        <v>-7.9450353448622106E-6</v>
      </c>
      <c r="S307" s="1">
        <v>-7.9450353448593103E-6</v>
      </c>
      <c r="T307" s="1">
        <v>-7.9450353448598999E-6</v>
      </c>
      <c r="U307" s="1">
        <v>-7.9450353448616295E-6</v>
      </c>
      <c r="V307" s="1">
        <v>-7.9450353448622394E-6</v>
      </c>
      <c r="W307" s="1">
        <v>-7.9450353448599303E-6</v>
      </c>
      <c r="X307" s="1">
        <v>-7.9450353448607503E-6</v>
      </c>
      <c r="Y307" s="1">
        <v>-7.9450353448610603E-6</v>
      </c>
      <c r="Z307" s="1">
        <v>-7.9450353448616295E-6</v>
      </c>
      <c r="AA307" s="1">
        <v>-7.9450353448598999E-6</v>
      </c>
      <c r="AB307" s="1">
        <v>-7.94503534486104E-6</v>
      </c>
      <c r="AC307" s="1">
        <v>-7.9450353448622292E-6</v>
      </c>
      <c r="AD307" s="1">
        <v>-7.9450353448619598E-6</v>
      </c>
      <c r="AE307" s="1">
        <v>-7.9450353448622292E-6</v>
      </c>
      <c r="AF307" s="1">
        <v>-7.9450353448616295E-6</v>
      </c>
      <c r="AG307" s="1">
        <v>-7.9450353448633998E-6</v>
      </c>
      <c r="AH307" s="1">
        <v>-7.9450353448616397E-6</v>
      </c>
      <c r="AI307" s="1">
        <v>-7.9450353448581804E-6</v>
      </c>
      <c r="AJ307" s="1">
        <v>-7.9450353448599303E-6</v>
      </c>
      <c r="AK307" s="1">
        <v>-7.9450353448584396E-6</v>
      </c>
    </row>
    <row r="308" spans="1:37" x14ac:dyDescent="0.75">
      <c r="A308">
        <v>306</v>
      </c>
      <c r="B308" s="1">
        <v>-7.8893124370555604E-6</v>
      </c>
      <c r="C308" s="1">
        <v>-7.8893124370573104E-6</v>
      </c>
      <c r="D308" s="1">
        <v>-7.8893124370558501E-6</v>
      </c>
      <c r="E308" s="1">
        <v>-7.8893124370581794E-6</v>
      </c>
      <c r="F308" s="1">
        <v>-7.8893124370581794E-6</v>
      </c>
      <c r="G308" s="1">
        <v>-7.8893124370581693E-6</v>
      </c>
      <c r="H308" s="1">
        <v>-7.8893124370567107E-6</v>
      </c>
      <c r="I308" s="1">
        <v>-7.88931243705904E-6</v>
      </c>
      <c r="J308" s="1">
        <v>-7.8893124370602208E-6</v>
      </c>
      <c r="K308" s="1">
        <v>-7.88931243705935E-6</v>
      </c>
      <c r="L308" s="1">
        <v>-7.8893124370596397E-6</v>
      </c>
      <c r="M308" s="1">
        <v>-7.8893124370578897E-6</v>
      </c>
      <c r="N308" s="1">
        <v>-7.8893124370596397E-6</v>
      </c>
      <c r="O308" s="1">
        <v>-7.8893124370602394E-6</v>
      </c>
      <c r="P308" s="1">
        <v>-7.8893124370587605E-6</v>
      </c>
      <c r="Q308" s="1">
        <v>-7.8893124370608001E-6</v>
      </c>
      <c r="R308" s="1">
        <v>-7.8893124370602496E-6</v>
      </c>
      <c r="S308" s="1">
        <v>-7.8893124370587605E-6</v>
      </c>
      <c r="T308" s="1">
        <v>-7.8893124370584708E-6</v>
      </c>
      <c r="U308" s="1">
        <v>-7.8893124370587808E-6</v>
      </c>
      <c r="V308" s="1">
        <v>-7.8893124370610797E-6</v>
      </c>
      <c r="W308" s="1">
        <v>-7.8893124370596397E-6</v>
      </c>
      <c r="X308" s="1">
        <v>-7.8893124370587605E-6</v>
      </c>
      <c r="Y308" s="1">
        <v>-7.8893124370593297E-6</v>
      </c>
      <c r="Z308" s="1">
        <v>-7.8893124370602004E-6</v>
      </c>
      <c r="AA308" s="1">
        <v>-7.8893124370587503E-6</v>
      </c>
      <c r="AB308" s="1">
        <v>-7.8893124370590502E-6</v>
      </c>
      <c r="AC308" s="1">
        <v>-7.8893124370605105E-6</v>
      </c>
      <c r="AD308" s="1">
        <v>-7.8893124370605105E-6</v>
      </c>
      <c r="AE308" s="1">
        <v>-7.8893124370608001E-6</v>
      </c>
      <c r="AF308" s="1">
        <v>-7.8893124370590502E-6</v>
      </c>
      <c r="AG308" s="1">
        <v>-7.8893124370610898E-6</v>
      </c>
      <c r="AH308" s="1">
        <v>-7.8893124370596397E-6</v>
      </c>
      <c r="AI308" s="1">
        <v>-7.8893124370573104E-6</v>
      </c>
      <c r="AJ308" s="1">
        <v>-7.8893124370581693E-6</v>
      </c>
      <c r="AK308" s="1">
        <v>-7.8893124370567293E-6</v>
      </c>
    </row>
    <row r="309" spans="1:37" x14ac:dyDescent="0.75">
      <c r="A309">
        <v>307</v>
      </c>
      <c r="B309" s="1">
        <v>-7.8339764825658501E-6</v>
      </c>
      <c r="C309" s="1">
        <v>-7.8339764825667208E-6</v>
      </c>
      <c r="D309" s="1">
        <v>-7.8339764825652504E-6</v>
      </c>
      <c r="E309" s="1">
        <v>-7.8339764825673205E-6</v>
      </c>
      <c r="F309" s="1">
        <v>-7.8339764825672901E-6</v>
      </c>
      <c r="G309" s="1">
        <v>-7.8339764825667208E-6</v>
      </c>
      <c r="H309" s="1">
        <v>-7.8339764825658501E-6</v>
      </c>
      <c r="I309" s="1">
        <v>-7.8339764825684708E-6</v>
      </c>
      <c r="J309" s="1">
        <v>-7.8339764825681794E-6</v>
      </c>
      <c r="K309" s="1">
        <v>-7.8339764825684708E-6</v>
      </c>
      <c r="L309" s="1">
        <v>-7.8339764825699108E-6</v>
      </c>
      <c r="M309" s="1">
        <v>-7.8339764825678694E-6</v>
      </c>
      <c r="N309" s="1">
        <v>-7.8339764825681998E-6</v>
      </c>
      <c r="O309" s="1">
        <v>-7.8339764825699108E-6</v>
      </c>
      <c r="P309" s="1">
        <v>-7.8339764825684505E-6</v>
      </c>
      <c r="Q309" s="1">
        <v>-7.8339764825707798E-6</v>
      </c>
      <c r="R309" s="1">
        <v>-7.8339764825690502E-6</v>
      </c>
      <c r="S309" s="1">
        <v>-7.8339764825661398E-6</v>
      </c>
      <c r="T309" s="1">
        <v>-7.8339764825676001E-6</v>
      </c>
      <c r="U309" s="1">
        <v>-7.8339764825690299E-6</v>
      </c>
      <c r="V309" s="1">
        <v>-7.8339764825696296E-6</v>
      </c>
      <c r="W309" s="1">
        <v>-7.8339764825687402E-6</v>
      </c>
      <c r="X309" s="1">
        <v>-7.8339764825681794E-6</v>
      </c>
      <c r="Y309" s="1">
        <v>-7.8339764825687808E-6</v>
      </c>
      <c r="Z309" s="1">
        <v>-7.8339764825696296E-6</v>
      </c>
      <c r="AA309" s="1">
        <v>-7.8339764825690502E-6</v>
      </c>
      <c r="AB309" s="1">
        <v>-7.8339764825678898E-6</v>
      </c>
      <c r="AC309" s="1">
        <v>-7.8339764825699294E-6</v>
      </c>
      <c r="AD309" s="1">
        <v>-7.8339764825699396E-6</v>
      </c>
      <c r="AE309" s="1">
        <v>-7.8339764825693399E-6</v>
      </c>
      <c r="AF309" s="1">
        <v>-7.8339764825684894E-6</v>
      </c>
      <c r="AG309" s="1">
        <v>-7.8339764825705105E-6</v>
      </c>
      <c r="AH309" s="1">
        <v>-7.8339764825699294E-6</v>
      </c>
      <c r="AI309" s="1">
        <v>-7.8339764825678694E-6</v>
      </c>
      <c r="AJ309" s="1">
        <v>-7.8339764825681794E-6</v>
      </c>
      <c r="AK309" s="1">
        <v>-7.8339764825667005E-6</v>
      </c>
    </row>
    <row r="310" spans="1:37" x14ac:dyDescent="0.75">
      <c r="A310">
        <v>308</v>
      </c>
      <c r="B310" s="1">
        <v>-7.7790246213756894E-6</v>
      </c>
      <c r="C310" s="1">
        <v>-7.7790246213780001E-6</v>
      </c>
      <c r="D310" s="1">
        <v>-7.7790246213759994E-6</v>
      </c>
      <c r="E310" s="1">
        <v>-7.7790246213785795E-6</v>
      </c>
      <c r="F310" s="1">
        <v>-7.7790246213771599E-6</v>
      </c>
      <c r="G310" s="1">
        <v>-7.7790246213780001E-6</v>
      </c>
      <c r="H310" s="1">
        <v>-7.7790246213765398E-6</v>
      </c>
      <c r="I310" s="1">
        <v>-7.7790246213785998E-6</v>
      </c>
      <c r="J310" s="1">
        <v>-7.7790246213797399E-6</v>
      </c>
      <c r="K310" s="1">
        <v>-7.7790246213777308E-6</v>
      </c>
      <c r="L310" s="1">
        <v>-7.7790246213794892E-6</v>
      </c>
      <c r="M310" s="1">
        <v>-7.7790246213780408E-6</v>
      </c>
      <c r="N310" s="1">
        <v>-7.7790246213788895E-6</v>
      </c>
      <c r="O310" s="1">
        <v>-7.7790246213794892E-6</v>
      </c>
      <c r="P310" s="1">
        <v>-7.7790246213788895E-6</v>
      </c>
      <c r="Q310" s="1">
        <v>-7.7790246213812206E-6</v>
      </c>
      <c r="R310" s="1">
        <v>-7.7790246213806192E-6</v>
      </c>
      <c r="S310" s="1">
        <v>-7.7790246213765602E-6</v>
      </c>
      <c r="T310" s="1">
        <v>-7.7790246213780205E-6</v>
      </c>
      <c r="U310" s="1">
        <v>-7.7790246213785998E-6</v>
      </c>
      <c r="V310" s="1">
        <v>-7.7790246213803498E-6</v>
      </c>
      <c r="W310" s="1">
        <v>-7.7790246213788895E-6</v>
      </c>
      <c r="X310" s="1">
        <v>-7.7790246213783101E-6</v>
      </c>
      <c r="Y310" s="1">
        <v>-7.7790246213783101E-6</v>
      </c>
      <c r="Z310" s="1">
        <v>-7.7790246213791995E-6</v>
      </c>
      <c r="AA310" s="1">
        <v>-7.7790246213780408E-6</v>
      </c>
      <c r="AB310" s="1">
        <v>-7.7790246213785998E-6</v>
      </c>
      <c r="AC310" s="1">
        <v>-7.7790246213800601E-6</v>
      </c>
      <c r="AD310" s="1">
        <v>-7.7790246213809105E-6</v>
      </c>
      <c r="AE310" s="1">
        <v>-7.7790246213797603E-6</v>
      </c>
      <c r="AF310" s="1">
        <v>-7.7790246213794706E-6</v>
      </c>
      <c r="AG310" s="1">
        <v>-7.7790246213812206E-6</v>
      </c>
      <c r="AH310" s="1">
        <v>-7.7790246213803498E-6</v>
      </c>
      <c r="AI310" s="1">
        <v>-7.7790246213777308E-6</v>
      </c>
      <c r="AJ310" s="1">
        <v>-7.7790246213783101E-6</v>
      </c>
      <c r="AK310" s="1">
        <v>-7.7790246213768499E-6</v>
      </c>
    </row>
    <row r="311" spans="1:37" x14ac:dyDescent="0.75">
      <c r="A311">
        <v>309</v>
      </c>
      <c r="B311" s="1">
        <v>-7.7244540191100995E-6</v>
      </c>
      <c r="C311" s="1">
        <v>-7.7244540191112803E-6</v>
      </c>
      <c r="D311" s="1">
        <v>-7.7244540191095202E-6</v>
      </c>
      <c r="E311" s="1">
        <v>-7.7244540191118393E-6</v>
      </c>
      <c r="F311" s="1">
        <v>-7.7244540191106603E-6</v>
      </c>
      <c r="G311" s="1">
        <v>-7.7244540191104096E-6</v>
      </c>
      <c r="H311" s="1">
        <v>-7.7244540191095608E-6</v>
      </c>
      <c r="I311" s="1">
        <v>-7.7244540191127203E-6</v>
      </c>
      <c r="J311" s="1">
        <v>-7.7244540191130099E-6</v>
      </c>
      <c r="K311" s="1">
        <v>-7.7244540191121392E-6</v>
      </c>
      <c r="L311" s="1">
        <v>-7.7244540191124001E-6</v>
      </c>
      <c r="M311" s="1">
        <v>-7.7244540191118393E-6</v>
      </c>
      <c r="N311" s="1">
        <v>-7.7244540191124001E-6</v>
      </c>
      <c r="O311" s="1">
        <v>-7.7244540191138604E-6</v>
      </c>
      <c r="P311" s="1">
        <v>-7.7244540191121595E-6</v>
      </c>
      <c r="Q311" s="1">
        <v>-7.7244540191141704E-6</v>
      </c>
      <c r="R311" s="1">
        <v>-7.7244540191124492E-6</v>
      </c>
      <c r="S311" s="1">
        <v>-7.7244540191100995E-6</v>
      </c>
      <c r="T311" s="1">
        <v>-7.7244540191109703E-6</v>
      </c>
      <c r="U311" s="1">
        <v>-7.7244540191127203E-6</v>
      </c>
      <c r="V311" s="1">
        <v>-7.7244540191138807E-6</v>
      </c>
      <c r="W311" s="1">
        <v>-7.7244540191130099E-6</v>
      </c>
      <c r="X311" s="1">
        <v>-7.7244540191118393E-6</v>
      </c>
      <c r="Y311" s="1">
        <v>-7.7244540191124492E-6</v>
      </c>
      <c r="Z311" s="1">
        <v>-7.7244540191127203E-6</v>
      </c>
      <c r="AA311" s="1">
        <v>-7.7244540191126898E-6</v>
      </c>
      <c r="AB311" s="1">
        <v>-7.7244540191118393E-6</v>
      </c>
      <c r="AC311" s="1">
        <v>-7.7244540191130099E-6</v>
      </c>
      <c r="AD311" s="1">
        <v>-7.7244540191138807E-6</v>
      </c>
      <c r="AE311" s="1">
        <v>-7.7244540191132996E-6</v>
      </c>
      <c r="AF311" s="1">
        <v>-7.7244540191129795E-6</v>
      </c>
      <c r="AG311" s="1">
        <v>-7.7244540191153105E-6</v>
      </c>
      <c r="AH311" s="1">
        <v>-7.7244540191138807E-6</v>
      </c>
      <c r="AI311" s="1">
        <v>-7.7244540191112803E-6</v>
      </c>
      <c r="AJ311" s="1">
        <v>-7.7244540191121104E-6</v>
      </c>
      <c r="AK311" s="1">
        <v>-7.7244540191098302E-6</v>
      </c>
    </row>
    <row r="312" spans="1:37" x14ac:dyDescent="0.75">
      <c r="A312">
        <v>310</v>
      </c>
      <c r="B312" s="1">
        <v>-7.6702618667095498E-6</v>
      </c>
      <c r="C312" s="1">
        <v>-7.6702618667112693E-6</v>
      </c>
      <c r="D312" s="1">
        <v>-7.6702618667089704E-6</v>
      </c>
      <c r="E312" s="1">
        <v>-7.6702618667112997E-6</v>
      </c>
      <c r="F312" s="1">
        <v>-7.6702618667095701E-6</v>
      </c>
      <c r="G312" s="1">
        <v>-7.6702618667106899E-6</v>
      </c>
      <c r="H312" s="1">
        <v>-7.6702618667098107E-6</v>
      </c>
      <c r="I312" s="1">
        <v>-7.6702618667118808E-6</v>
      </c>
      <c r="J312" s="1">
        <v>-7.6702618667118808E-6</v>
      </c>
      <c r="K312" s="1">
        <v>-7.6702618667109999E-6</v>
      </c>
      <c r="L312" s="1">
        <v>-7.6702618667115894E-6</v>
      </c>
      <c r="M312" s="1">
        <v>-7.67026186671214E-6</v>
      </c>
      <c r="N312" s="1">
        <v>-7.6702618667115606E-6</v>
      </c>
      <c r="O312" s="1">
        <v>-7.6702618667124805E-6</v>
      </c>
      <c r="P312" s="1">
        <v>-7.6702618667115606E-6</v>
      </c>
      <c r="Q312" s="1">
        <v>-7.6702618667133597E-6</v>
      </c>
      <c r="R312" s="1">
        <v>-7.6702618667121705E-6</v>
      </c>
      <c r="S312" s="1">
        <v>-7.6702618667095498E-6</v>
      </c>
      <c r="T312" s="1">
        <v>-7.6702618667101308E-6</v>
      </c>
      <c r="U312" s="1">
        <v>-7.6702618667118994E-6</v>
      </c>
      <c r="V312" s="1">
        <v>-7.6702618667127499E-6</v>
      </c>
      <c r="W312" s="1">
        <v>-7.6702618667121705E-6</v>
      </c>
      <c r="X312" s="1">
        <v>-7.6702618667109999E-6</v>
      </c>
      <c r="Y312" s="1">
        <v>-7.6702618667115606E-6</v>
      </c>
      <c r="Z312" s="1">
        <v>-7.6702618667121705E-6</v>
      </c>
      <c r="AA312" s="1">
        <v>-7.6702618667115894E-6</v>
      </c>
      <c r="AB312" s="1">
        <v>-7.6702618667106899E-6</v>
      </c>
      <c r="AC312" s="1">
        <v>-7.6702618667133292E-6</v>
      </c>
      <c r="AD312" s="1">
        <v>-7.6702618667127499E-6</v>
      </c>
      <c r="AE312" s="1">
        <v>-7.6702618667124602E-6</v>
      </c>
      <c r="AF312" s="1">
        <v>-7.6702618667115894E-6</v>
      </c>
      <c r="AG312" s="1">
        <v>-7.6702618667142101E-6</v>
      </c>
      <c r="AH312" s="1">
        <v>-7.6702618667121705E-6</v>
      </c>
      <c r="AI312" s="1">
        <v>-7.6702618667109999E-6</v>
      </c>
      <c r="AJ312" s="1">
        <v>-7.6702618667115894E-6</v>
      </c>
      <c r="AK312" s="1">
        <v>-7.6702618667095193E-6</v>
      </c>
    </row>
    <row r="313" spans="1:37" x14ac:dyDescent="0.75">
      <c r="A313">
        <v>311</v>
      </c>
      <c r="B313" s="1">
        <v>-7.6164453801360601E-6</v>
      </c>
      <c r="C313" s="1">
        <v>-7.6164453801369596E-6</v>
      </c>
      <c r="D313" s="1">
        <v>-7.61644538013492E-6</v>
      </c>
      <c r="E313" s="1">
        <v>-7.6164453801363803E-6</v>
      </c>
      <c r="F313" s="1">
        <v>-7.6164453801360601E-6</v>
      </c>
      <c r="G313" s="1">
        <v>-7.6164453801363803E-6</v>
      </c>
      <c r="H313" s="1">
        <v>-7.6164453801351902E-6</v>
      </c>
      <c r="I313" s="1">
        <v>-7.6164453801383903E-6</v>
      </c>
      <c r="J313" s="1">
        <v>-7.6164453801383903E-6</v>
      </c>
      <c r="K313" s="1">
        <v>-7.61644538013693E-6</v>
      </c>
      <c r="L313" s="1">
        <v>-7.6164453801378304E-6</v>
      </c>
      <c r="M313" s="1">
        <v>-7.6164453801372798E-6</v>
      </c>
      <c r="N313" s="1">
        <v>-7.6164453801372798E-6</v>
      </c>
      <c r="O313" s="1">
        <v>-7.61644538013894E-6</v>
      </c>
      <c r="P313" s="1">
        <v>-7.6164453801383903E-6</v>
      </c>
      <c r="Q313" s="1">
        <v>-7.6164453801404003E-6</v>
      </c>
      <c r="R313" s="1">
        <v>-7.6164453801374899E-6</v>
      </c>
      <c r="S313" s="1">
        <v>-7.6164453801357704E-6</v>
      </c>
      <c r="T313" s="1">
        <v>-7.61644538013693E-6</v>
      </c>
      <c r="U313" s="1">
        <v>-7.6164453801383598E-6</v>
      </c>
      <c r="V313" s="1">
        <v>-7.6164453801389696E-6</v>
      </c>
      <c r="W313" s="1">
        <v>-7.6164453801383903E-6</v>
      </c>
      <c r="X313" s="1">
        <v>-7.6164453801372502E-6</v>
      </c>
      <c r="Y313" s="1">
        <v>-7.6164453801380701E-6</v>
      </c>
      <c r="Z313" s="1">
        <v>-7.6164453801380997E-6</v>
      </c>
      <c r="AA313" s="1">
        <v>-7.6164453801375204E-6</v>
      </c>
      <c r="AB313" s="1">
        <v>-7.61644538013693E-6</v>
      </c>
      <c r="AC313" s="1">
        <v>-7.6164453801395499E-6</v>
      </c>
      <c r="AD313" s="1">
        <v>-7.6164453801392602E-6</v>
      </c>
      <c r="AE313" s="1">
        <v>-7.6164453801386503E-6</v>
      </c>
      <c r="AF313" s="1">
        <v>-7.61644538013868E-6</v>
      </c>
      <c r="AG313" s="1">
        <v>-7.6164453801401902E-6</v>
      </c>
      <c r="AH313" s="1">
        <v>-7.6164453801390001E-6</v>
      </c>
      <c r="AI313" s="1">
        <v>-7.6164453801369097E-6</v>
      </c>
      <c r="AJ313" s="1">
        <v>-7.6164453801378101E-6</v>
      </c>
      <c r="AK313" s="1">
        <v>-7.6164453801357704E-6</v>
      </c>
    </row>
    <row r="314" spans="1:37" x14ac:dyDescent="0.75">
      <c r="A314">
        <v>312</v>
      </c>
      <c r="B314" s="1">
        <v>-7.5630018000729397E-6</v>
      </c>
      <c r="C314" s="1">
        <v>-7.56300180007466E-6</v>
      </c>
      <c r="D314" s="1">
        <v>-7.56300180007177E-6</v>
      </c>
      <c r="E314" s="1">
        <v>-7.5630018000738096E-6</v>
      </c>
      <c r="F314" s="1">
        <v>-7.5630018000720698E-6</v>
      </c>
      <c r="G314" s="1">
        <v>-7.5630018000735199E-6</v>
      </c>
      <c r="H314" s="1">
        <v>-7.5630018000723603E-6</v>
      </c>
      <c r="I314" s="1">
        <v>-7.5630018000752699E-6</v>
      </c>
      <c r="J314" s="1">
        <v>-7.5630018000752699E-6</v>
      </c>
      <c r="K314" s="1">
        <v>-7.5630018000732303E-6</v>
      </c>
      <c r="L314" s="1">
        <v>-7.5630018000752403E-6</v>
      </c>
      <c r="M314" s="1">
        <v>-7.5630018000755596E-6</v>
      </c>
      <c r="N314" s="1">
        <v>-7.5630018000746897E-6</v>
      </c>
      <c r="O314" s="1">
        <v>-7.5630018000761398E-6</v>
      </c>
      <c r="P314" s="1">
        <v>-7.5630018000746897E-6</v>
      </c>
      <c r="Q314" s="1">
        <v>-7.5630018000773002E-6</v>
      </c>
      <c r="R314" s="1">
        <v>-7.5630018000749802E-6</v>
      </c>
      <c r="S314" s="1">
        <v>-7.5630018000731998E-6</v>
      </c>
      <c r="T314" s="1">
        <v>-7.5630018000735199E-6</v>
      </c>
      <c r="U314" s="1">
        <v>-7.5630018000755596E-6</v>
      </c>
      <c r="V314" s="1">
        <v>-7.5630018000761398E-6</v>
      </c>
      <c r="W314" s="1">
        <v>-7.5630018000749802E-6</v>
      </c>
      <c r="X314" s="1">
        <v>-7.5630018000749497E-6</v>
      </c>
      <c r="Y314" s="1">
        <v>-7.56300180007471E-6</v>
      </c>
      <c r="Z314" s="1">
        <v>-7.5630018000744203E-6</v>
      </c>
      <c r="AA314" s="1">
        <v>-7.5630018000727102E-6</v>
      </c>
      <c r="AB314" s="1">
        <v>-7.5630018000735496E-6</v>
      </c>
      <c r="AC314" s="1">
        <v>-7.56300180007672E-6</v>
      </c>
      <c r="AD314" s="1">
        <v>-7.56300180007672E-6</v>
      </c>
      <c r="AE314" s="1">
        <v>-7.5630018000743898E-6</v>
      </c>
      <c r="AF314" s="1">
        <v>-7.5630018000755299E-6</v>
      </c>
      <c r="AG314" s="1">
        <v>-7.5630018000778601E-6</v>
      </c>
      <c r="AH314" s="1">
        <v>-7.56300180007579E-6</v>
      </c>
      <c r="AI314" s="1">
        <v>-7.5630018000741298E-6</v>
      </c>
      <c r="AJ314" s="1">
        <v>-7.5630018000749802E-6</v>
      </c>
      <c r="AK314" s="1">
        <v>-7.5630018000732303E-6</v>
      </c>
    </row>
    <row r="315" spans="1:37" x14ac:dyDescent="0.75">
      <c r="A315">
        <v>313</v>
      </c>
      <c r="B315" s="1">
        <v>-7.5099283916316097E-6</v>
      </c>
      <c r="C315" s="1">
        <v>-7.5099283916327803E-6</v>
      </c>
      <c r="D315" s="1">
        <v>-7.5099283916304501E-6</v>
      </c>
      <c r="E315" s="1">
        <v>-7.5099283916330403E-6</v>
      </c>
      <c r="F315" s="1">
        <v>-7.5099283916307398E-6</v>
      </c>
      <c r="G315" s="1">
        <v>-7.50992839163132E-6</v>
      </c>
      <c r="H315" s="1">
        <v>-7.5099283916310303E-6</v>
      </c>
      <c r="I315" s="1">
        <v>-7.5099283916344904E-6</v>
      </c>
      <c r="J315" s="1">
        <v>-7.5099283916339398E-6</v>
      </c>
      <c r="K315" s="1">
        <v>-7.5099283916330699E-6</v>
      </c>
      <c r="L315" s="1">
        <v>-7.5099283916339398E-6</v>
      </c>
      <c r="M315" s="1">
        <v>-7.5099283916336502E-6</v>
      </c>
      <c r="N315" s="1">
        <v>-7.50992839163333E-6</v>
      </c>
      <c r="O315" s="1">
        <v>-7.50992839163426E-6</v>
      </c>
      <c r="P315" s="1">
        <v>-7.5099283916339398E-6</v>
      </c>
      <c r="Q315" s="1">
        <v>-7.5099283916357203E-6</v>
      </c>
      <c r="R315" s="1">
        <v>-7.5099283916333901E-6</v>
      </c>
      <c r="S315" s="1">
        <v>-7.5099283916319002E-6</v>
      </c>
      <c r="T315" s="1">
        <v>-7.5099283916324804E-6</v>
      </c>
      <c r="U315" s="1">
        <v>-7.5099283916339398E-6</v>
      </c>
      <c r="V315" s="1">
        <v>-7.50992839163426E-6</v>
      </c>
      <c r="W315" s="1">
        <v>-7.5099283916341999E-6</v>
      </c>
      <c r="X315" s="1">
        <v>-7.5099283916330996E-6</v>
      </c>
      <c r="Y315" s="1">
        <v>-7.5099283916341999E-6</v>
      </c>
      <c r="Z315" s="1">
        <v>-7.5099283916336197E-6</v>
      </c>
      <c r="AA315" s="1">
        <v>-7.5099283916321602E-6</v>
      </c>
      <c r="AB315" s="1">
        <v>-7.50992839163333E-6</v>
      </c>
      <c r="AC315" s="1">
        <v>-7.5099283916354001E-6</v>
      </c>
      <c r="AD315" s="1">
        <v>-7.5099283916339398E-6</v>
      </c>
      <c r="AE315" s="1">
        <v>-7.5099283916328099E-6</v>
      </c>
      <c r="AF315" s="1">
        <v>-7.509928391634E-6</v>
      </c>
      <c r="AG315" s="1">
        <v>-7.5099283916362404E-6</v>
      </c>
      <c r="AH315" s="1">
        <v>-7.5099283916328404E-6</v>
      </c>
      <c r="AI315" s="1">
        <v>-7.5099283916327803E-6</v>
      </c>
      <c r="AJ315" s="1">
        <v>-7.5099283916336502E-6</v>
      </c>
      <c r="AK315" s="1">
        <v>-7.5099283916292803E-6</v>
      </c>
    </row>
    <row r="316" spans="1:37" x14ac:dyDescent="0.75">
      <c r="A316">
        <v>314</v>
      </c>
      <c r="B316" s="1">
        <v>-7.4572224440573196E-6</v>
      </c>
      <c r="C316" s="1">
        <v>-7.4572224440587799E-6</v>
      </c>
      <c r="D316" s="1">
        <v>-7.45722244405616E-6</v>
      </c>
      <c r="E316" s="1">
        <v>-7.4572224440584597E-6</v>
      </c>
      <c r="F316" s="1">
        <v>-7.4572224440567097E-6</v>
      </c>
      <c r="G316" s="1">
        <v>-7.4572224440575796E-6</v>
      </c>
      <c r="H316" s="1">
        <v>-7.4572224440570299E-6</v>
      </c>
      <c r="I316" s="1">
        <v>-7.4572224440596498E-6</v>
      </c>
      <c r="J316" s="1">
        <v>-7.4572224440590704E-6</v>
      </c>
      <c r="K316" s="1">
        <v>-7.4572224440587799E-6</v>
      </c>
      <c r="L316" s="1">
        <v>-7.4572224440593601E-6</v>
      </c>
      <c r="M316" s="1">
        <v>-7.4572224440599403E-6</v>
      </c>
      <c r="N316" s="1">
        <v>-7.4572224440584902E-6</v>
      </c>
      <c r="O316" s="1">
        <v>-7.4572224440605299E-6</v>
      </c>
      <c r="P316" s="1">
        <v>-7.4572224440593601E-6</v>
      </c>
      <c r="Q316" s="1">
        <v>-7.4572224440616903E-6</v>
      </c>
      <c r="R316" s="1">
        <v>-7.4572224440590399E-6</v>
      </c>
      <c r="S316" s="1">
        <v>-7.4572224440581997E-6</v>
      </c>
      <c r="T316" s="1">
        <v>-7.4572224440581997E-6</v>
      </c>
      <c r="U316" s="1">
        <v>-7.45722244406023E-6</v>
      </c>
      <c r="V316" s="1">
        <v>-7.4572224440599403E-6</v>
      </c>
      <c r="W316" s="1">
        <v>-7.4572224440596803E-6</v>
      </c>
      <c r="X316" s="1">
        <v>-7.4572224440587502E-6</v>
      </c>
      <c r="Y316" s="1">
        <v>-7.4572224440594202E-6</v>
      </c>
      <c r="Z316" s="1">
        <v>-7.4572224440593296E-6</v>
      </c>
      <c r="AA316" s="1">
        <v>-7.45722244405791E-6</v>
      </c>
      <c r="AB316" s="1">
        <v>-7.45722244405884E-6</v>
      </c>
      <c r="AC316" s="1">
        <v>-7.4572224440605299E-6</v>
      </c>
      <c r="AD316" s="1">
        <v>-7.4572224440590704E-6</v>
      </c>
      <c r="AE316" s="1">
        <v>-7.4572224440571002E-6</v>
      </c>
      <c r="AF316" s="1">
        <v>-7.4572224440593601E-6</v>
      </c>
      <c r="AG316" s="1">
        <v>-7.4572224440622697E-6</v>
      </c>
      <c r="AH316" s="1">
        <v>-7.4572224440596201E-6</v>
      </c>
      <c r="AI316" s="1">
        <v>-7.4572224440584597E-6</v>
      </c>
      <c r="AJ316" s="1">
        <v>-7.4572224440581599E-6</v>
      </c>
      <c r="AK316" s="1">
        <v>-7.4572224440567402E-6</v>
      </c>
    </row>
    <row r="317" spans="1:37" x14ac:dyDescent="0.75">
      <c r="A317">
        <v>315</v>
      </c>
      <c r="B317" s="1">
        <v>-7.4048812704491698E-6</v>
      </c>
      <c r="C317" s="1">
        <v>-7.4048812704509197E-6</v>
      </c>
      <c r="D317" s="1">
        <v>-7.4048812704491401E-6</v>
      </c>
      <c r="E317" s="1">
        <v>-7.4048812704507004E-6</v>
      </c>
      <c r="F317" s="1">
        <v>-7.4048812704485904E-6</v>
      </c>
      <c r="G317" s="1">
        <v>-7.4048812704489199E-6</v>
      </c>
      <c r="H317" s="1">
        <v>-7.4048812704488496E-6</v>
      </c>
      <c r="I317" s="1">
        <v>-7.4048812704526697E-6</v>
      </c>
      <c r="J317" s="1">
        <v>-7.4048812704517897E-6</v>
      </c>
      <c r="K317" s="1">
        <v>-7.4048812704506301E-6</v>
      </c>
      <c r="L317" s="1">
        <v>-7.4048812704515E-6</v>
      </c>
      <c r="M317" s="1">
        <v>-7.4048812704523402E-6</v>
      </c>
      <c r="N317" s="1">
        <v>-7.4048812704512501E-6</v>
      </c>
      <c r="O317" s="1">
        <v>-7.4048812704529196E-6</v>
      </c>
      <c r="P317" s="1">
        <v>-7.4048812704517897E-6</v>
      </c>
      <c r="Q317" s="1">
        <v>-7.4048812704526299E-6</v>
      </c>
      <c r="R317" s="1">
        <v>-7.4048812704514703E-6</v>
      </c>
      <c r="S317" s="1">
        <v>-7.4048812704503404E-6</v>
      </c>
      <c r="T317" s="1">
        <v>-7.4048812704500498E-6</v>
      </c>
      <c r="U317" s="1">
        <v>-7.40488127045238E-6</v>
      </c>
      <c r="V317" s="1">
        <v>-7.40488127045238E-6</v>
      </c>
      <c r="W317" s="1">
        <v>-7.4048812704517897E-6</v>
      </c>
      <c r="X317" s="1">
        <v>-7.4048812704506597E-6</v>
      </c>
      <c r="Y317" s="1">
        <v>-7.4048812704515E-6</v>
      </c>
      <c r="Z317" s="1">
        <v>-7.4048812704518303E-6</v>
      </c>
      <c r="AA317" s="1">
        <v>-7.4048812704500498E-6</v>
      </c>
      <c r="AB317" s="1">
        <v>-7.4048812704515E-6</v>
      </c>
      <c r="AC317" s="1">
        <v>-7.4048812704532499E-6</v>
      </c>
      <c r="AD317" s="1">
        <v>-7.4048812704509197E-6</v>
      </c>
      <c r="AE317" s="1">
        <v>-7.4048812704503099E-6</v>
      </c>
      <c r="AF317" s="1">
        <v>-7.4048812704523402E-6</v>
      </c>
      <c r="AG317" s="1">
        <v>-7.4048812704541596E-6</v>
      </c>
      <c r="AH317" s="1">
        <v>-7.4048812704509197E-6</v>
      </c>
      <c r="AI317" s="1">
        <v>-7.4048812704500803E-6</v>
      </c>
      <c r="AJ317" s="1">
        <v>-7.4048812704501201E-6</v>
      </c>
      <c r="AK317" s="1">
        <v>-7.4048812704488801E-6</v>
      </c>
    </row>
    <row r="318" spans="1:37" x14ac:dyDescent="0.75">
      <c r="A318">
        <v>316</v>
      </c>
      <c r="B318" s="1">
        <v>-7.3529022074786799E-6</v>
      </c>
      <c r="C318" s="1">
        <v>-7.3529022074810101E-6</v>
      </c>
      <c r="D318" s="1">
        <v>-7.3529022074780997E-6</v>
      </c>
      <c r="E318" s="1">
        <v>-7.3529022074798099E-6</v>
      </c>
      <c r="F318" s="1">
        <v>-7.3529022074772196E-6</v>
      </c>
      <c r="G318" s="1">
        <v>-7.3529022074783902E-6</v>
      </c>
      <c r="H318" s="1">
        <v>-7.35290220747817E-6</v>
      </c>
      <c r="I318" s="1">
        <v>-7.3529022074790399E-6</v>
      </c>
      <c r="J318" s="1">
        <v>-7.3529022074810101E-6</v>
      </c>
      <c r="K318" s="1">
        <v>-7.3529022074792601E-6</v>
      </c>
      <c r="L318" s="1">
        <v>-7.3529022074807196E-6</v>
      </c>
      <c r="M318" s="1">
        <v>-7.3529022074810101E-6</v>
      </c>
      <c r="N318" s="1">
        <v>-7.3529022074798099E-6</v>
      </c>
      <c r="O318" s="1">
        <v>-7.3529022074815903E-6</v>
      </c>
      <c r="P318" s="1">
        <v>-7.3529022074810101E-6</v>
      </c>
      <c r="Q318" s="1">
        <v>-7.3529022074827499E-6</v>
      </c>
      <c r="R318" s="1">
        <v>-7.3529022074801699E-6</v>
      </c>
      <c r="S318" s="1">
        <v>-7.3529022074789696E-6</v>
      </c>
      <c r="T318" s="1">
        <v>-7.3529022074792601E-6</v>
      </c>
      <c r="U318" s="1">
        <v>-7.3529022074815903E-6</v>
      </c>
      <c r="V318" s="1">
        <v>-7.3529022074810101E-6</v>
      </c>
      <c r="W318" s="1">
        <v>-7.3529022074807196E-6</v>
      </c>
      <c r="X318" s="1">
        <v>-7.3529022074798404E-6</v>
      </c>
      <c r="Y318" s="1">
        <v>-7.3529022074803901E-6</v>
      </c>
      <c r="Z318" s="1">
        <v>-7.3529022074810101E-6</v>
      </c>
      <c r="AA318" s="1">
        <v>-7.3529022074789696E-6</v>
      </c>
      <c r="AB318" s="1">
        <v>-7.3529022074804299E-6</v>
      </c>
      <c r="AC318" s="1">
        <v>-7.35290220748188E-6</v>
      </c>
      <c r="AD318" s="1">
        <v>-7.3529022074795498E-6</v>
      </c>
      <c r="AE318" s="1">
        <v>-7.3529022074786799E-6</v>
      </c>
      <c r="AF318" s="1">
        <v>-7.3529022074801699E-6</v>
      </c>
      <c r="AG318" s="1">
        <v>-7.3529022074827499E-6</v>
      </c>
      <c r="AH318" s="1">
        <v>-7.3529022074804299E-6</v>
      </c>
      <c r="AI318" s="1">
        <v>-7.3529022074795498E-6</v>
      </c>
      <c r="AJ318" s="1">
        <v>-7.3529022074792601E-6</v>
      </c>
      <c r="AK318" s="1">
        <v>-7.3529022074784199E-6</v>
      </c>
    </row>
    <row r="319" spans="1:37" x14ac:dyDescent="0.75">
      <c r="A319">
        <v>317</v>
      </c>
      <c r="B319" s="1">
        <v>-7.3012826151097297E-6</v>
      </c>
      <c r="C319" s="1">
        <v>-7.3012826151108902E-6</v>
      </c>
      <c r="D319" s="1">
        <v>-7.3012826151105997E-6</v>
      </c>
      <c r="E319" s="1">
        <v>-7.3012826151100203E-6</v>
      </c>
      <c r="F319" s="1">
        <v>-7.3012826151082703E-6</v>
      </c>
      <c r="G319" s="1">
        <v>-7.3012826151082297E-6</v>
      </c>
      <c r="H319" s="1">
        <v>-7.3012826151099796E-6</v>
      </c>
      <c r="I319" s="1">
        <v>-7.3012826151105997E-6</v>
      </c>
      <c r="J319" s="1">
        <v>-7.3012826151120498E-6</v>
      </c>
      <c r="K319" s="1">
        <v>-7.3012826151111799E-6</v>
      </c>
      <c r="L319" s="1">
        <v>-7.3012826151117203E-6</v>
      </c>
      <c r="M319" s="1">
        <v>-7.3012826151120498E-6</v>
      </c>
      <c r="N319" s="1">
        <v>-7.3012826151105997E-6</v>
      </c>
      <c r="O319" s="1">
        <v>-7.3012826151129298E-6</v>
      </c>
      <c r="P319" s="1">
        <v>-7.30128261511201E-6</v>
      </c>
      <c r="Q319" s="1">
        <v>-7.3012826151138404E-6</v>
      </c>
      <c r="R319" s="1">
        <v>-7.3012826151112197E-6</v>
      </c>
      <c r="S319" s="1">
        <v>-7.30128261511031E-6</v>
      </c>
      <c r="T319" s="1">
        <v>-7.3012826151105997E-6</v>
      </c>
      <c r="U319" s="1">
        <v>-7.3012826151126003E-6</v>
      </c>
      <c r="V319" s="1">
        <v>-7.3012826151123098E-6</v>
      </c>
      <c r="W319" s="1">
        <v>-7.3012826151115102E-6</v>
      </c>
      <c r="X319" s="1">
        <v>-7.3012826151108504E-6</v>
      </c>
      <c r="Y319" s="1">
        <v>-7.3012826151117601E-6</v>
      </c>
      <c r="Z319" s="1">
        <v>-7.3012826151117203E-6</v>
      </c>
      <c r="AA319" s="1">
        <v>-7.3012826151102702E-6</v>
      </c>
      <c r="AB319" s="1">
        <v>-7.3012826151120498E-6</v>
      </c>
      <c r="AC319" s="1">
        <v>-7.3012826151126402E-6</v>
      </c>
      <c r="AD319" s="1">
        <v>-7.3012826151108902E-6</v>
      </c>
      <c r="AE319" s="1">
        <v>-7.3012826151100203E-6</v>
      </c>
      <c r="AF319" s="1">
        <v>-7.3012826151117203E-6</v>
      </c>
      <c r="AG319" s="1">
        <v>-7.3012826151141301E-6</v>
      </c>
      <c r="AH319" s="1">
        <v>-7.3012826151114704E-6</v>
      </c>
      <c r="AI319" s="1">
        <v>-7.3012826151105997E-6</v>
      </c>
      <c r="AJ319" s="1">
        <v>-7.3012826151100203E-6</v>
      </c>
      <c r="AK319" s="1">
        <v>-7.30128261510918E-6</v>
      </c>
    </row>
    <row r="320" spans="1:37" x14ac:dyDescent="0.75">
      <c r="A320">
        <v>318</v>
      </c>
      <c r="B320" s="1">
        <v>-7.2500198763302502E-6</v>
      </c>
      <c r="C320" s="1">
        <v>-7.25001987633286E-6</v>
      </c>
      <c r="D320" s="1">
        <v>-7.2500198763322797E-6</v>
      </c>
      <c r="E320" s="1">
        <v>-7.25001987633116E-6</v>
      </c>
      <c r="F320" s="1">
        <v>-7.2500198763299504E-6</v>
      </c>
      <c r="G320" s="1">
        <v>-7.2500198763290796E-6</v>
      </c>
      <c r="H320" s="1">
        <v>-7.2500198763316597E-6</v>
      </c>
      <c r="I320" s="1">
        <v>-7.2500198763319502E-6</v>
      </c>
      <c r="J320" s="1">
        <v>-7.2500198763334097E-6</v>
      </c>
      <c r="K320" s="1">
        <v>-7.2500198763317004E-6</v>
      </c>
      <c r="L320" s="1">
        <v>-7.2500198763331598E-6</v>
      </c>
      <c r="M320" s="1">
        <v>-7.2500198763331598E-6</v>
      </c>
      <c r="N320" s="1">
        <v>-7.2500198763326499E-6</v>
      </c>
      <c r="O320" s="1">
        <v>-7.2500198763340297E-6</v>
      </c>
      <c r="P320" s="1">
        <v>-7.25001987633286E-6</v>
      </c>
      <c r="Q320" s="1">
        <v>-7.2500198763357399E-6</v>
      </c>
      <c r="R320" s="1">
        <v>-7.25001987633199E-6</v>
      </c>
      <c r="S320" s="1">
        <v>-7.2500198763311201E-6</v>
      </c>
      <c r="T320" s="1">
        <v>-7.2500198763317004E-6</v>
      </c>
      <c r="U320" s="1">
        <v>-7.2500198763329099E-6</v>
      </c>
      <c r="V320" s="1">
        <v>-7.2500198763337798E-6</v>
      </c>
      <c r="W320" s="1">
        <v>-7.2500198763337002E-6</v>
      </c>
      <c r="X320" s="1">
        <v>-7.2500198763325703E-6</v>
      </c>
      <c r="Y320" s="1">
        <v>-7.2500198763331598E-6</v>
      </c>
      <c r="Z320" s="1">
        <v>-7.2500198763323602E-6</v>
      </c>
      <c r="AA320" s="1">
        <v>-7.2500198763317004E-6</v>
      </c>
      <c r="AB320" s="1">
        <v>-7.2500198763334503E-6</v>
      </c>
      <c r="AC320" s="1">
        <v>-7.25001987633374E-6</v>
      </c>
      <c r="AD320" s="1">
        <v>-7.25001987633286E-6</v>
      </c>
      <c r="AE320" s="1">
        <v>-7.25001987633137E-6</v>
      </c>
      <c r="AF320" s="1">
        <v>-7.2500198763331598E-6</v>
      </c>
      <c r="AG320" s="1">
        <v>-7.2500198763357399E-6</v>
      </c>
      <c r="AH320" s="1">
        <v>-7.2500198763331598E-6</v>
      </c>
      <c r="AI320" s="1">
        <v>-7.25001987633116E-6</v>
      </c>
      <c r="AJ320" s="1">
        <v>-7.2500198763322399E-6</v>
      </c>
      <c r="AK320" s="1">
        <v>-7.2500198763314098E-6</v>
      </c>
    </row>
    <row r="321" spans="1:37" x14ac:dyDescent="0.75">
      <c r="A321">
        <v>319</v>
      </c>
      <c r="B321" s="1">
        <v>-7.19911139688562E-6</v>
      </c>
      <c r="C321" s="1">
        <v>-7.19911139688737E-6</v>
      </c>
      <c r="D321" s="1">
        <v>-7.1991113968876199E-6</v>
      </c>
      <c r="E321" s="1">
        <v>-7.19911139688732E-6</v>
      </c>
      <c r="F321" s="1">
        <v>-7.1991113968845003E-6</v>
      </c>
      <c r="G321" s="1">
        <v>-7.1991113968839598E-6</v>
      </c>
      <c r="H321" s="1">
        <v>-7.1991113968856997E-6</v>
      </c>
      <c r="I321" s="1">
        <v>-7.1991113968876199E-6</v>
      </c>
      <c r="J321" s="1">
        <v>-7.1991113968888201E-6</v>
      </c>
      <c r="K321" s="1">
        <v>-7.1991113968876597E-6</v>
      </c>
      <c r="L321" s="1">
        <v>-7.1991113968879502E-6</v>
      </c>
      <c r="M321" s="1">
        <v>-7.1991113968887803E-6</v>
      </c>
      <c r="N321" s="1">
        <v>-7.1991113968890302E-6</v>
      </c>
      <c r="O321" s="1">
        <v>-7.1991113968882797E-6</v>
      </c>
      <c r="P321" s="1">
        <v>-7.1991113968883204E-6</v>
      </c>
      <c r="Q321" s="1">
        <v>-7.1991113968908598E-6</v>
      </c>
      <c r="R321" s="1">
        <v>-7.1991113968876597E-6</v>
      </c>
      <c r="S321" s="1">
        <v>-7.1991113968845401E-6</v>
      </c>
      <c r="T321" s="1">
        <v>-7.19911139688737E-6</v>
      </c>
      <c r="U321" s="1">
        <v>-7.1991113968893597E-6</v>
      </c>
      <c r="V321" s="1">
        <v>-7.19911139689082E-6</v>
      </c>
      <c r="W321" s="1">
        <v>-7.1991113968882399E-6</v>
      </c>
      <c r="X321" s="1">
        <v>-7.1991113968879502E-6</v>
      </c>
      <c r="Y321" s="1">
        <v>-7.1991113968887803E-6</v>
      </c>
      <c r="Z321" s="1">
        <v>-7.1991113968879502E-6</v>
      </c>
      <c r="AA321" s="1">
        <v>-7.1991113968867796E-6</v>
      </c>
      <c r="AB321" s="1">
        <v>-7.1991113968884898E-6</v>
      </c>
      <c r="AC321" s="1">
        <v>-7.1991113968888201E-6</v>
      </c>
      <c r="AD321" s="1">
        <v>-7.1991113968888201E-6</v>
      </c>
      <c r="AE321" s="1">
        <v>-7.1991113968859504E-6</v>
      </c>
      <c r="AF321" s="1">
        <v>-7.1991113968884898E-6</v>
      </c>
      <c r="AG321" s="1">
        <v>-7.1991113968905701E-6</v>
      </c>
      <c r="AH321" s="1">
        <v>-7.1991113968882399E-6</v>
      </c>
      <c r="AI321" s="1">
        <v>-7.1991113968879104E-6</v>
      </c>
      <c r="AJ321" s="1">
        <v>-7.1991113968867796E-6</v>
      </c>
      <c r="AK321" s="1">
        <v>-7.19911139688732E-6</v>
      </c>
    </row>
    <row r="322" spans="1:37" x14ac:dyDescent="0.75">
      <c r="A322">
        <v>320</v>
      </c>
      <c r="B322" s="1">
        <v>-7.1485546050085898E-6</v>
      </c>
      <c r="C322" s="1">
        <v>-7.1485546050103398E-6</v>
      </c>
      <c r="D322" s="1">
        <v>-7.1485546050095097E-6</v>
      </c>
      <c r="E322" s="1">
        <v>-7.1485546050094698E-6</v>
      </c>
      <c r="F322" s="1">
        <v>-7.1485546050085898E-6</v>
      </c>
      <c r="G322" s="1">
        <v>-7.1485546050070998E-6</v>
      </c>
      <c r="H322" s="1">
        <v>-7.1485546050097104E-6</v>
      </c>
      <c r="I322" s="1">
        <v>-7.14855460500922E-6</v>
      </c>
      <c r="J322" s="1">
        <v>-7.1485546050115002E-6</v>
      </c>
      <c r="K322" s="1">
        <v>-7.1485546050103398E-6</v>
      </c>
      <c r="L322" s="1">
        <v>-7.1485546050112097E-6</v>
      </c>
      <c r="M322" s="1">
        <v>-7.1485546050106701E-6</v>
      </c>
      <c r="N322" s="1">
        <v>-7.1485546050115502E-6</v>
      </c>
      <c r="O322" s="1">
        <v>-7.1485546050108802E-6</v>
      </c>
      <c r="P322" s="1">
        <v>-7.1485546050108802E-6</v>
      </c>
      <c r="Q322" s="1">
        <v>-7.1485546050135797E-6</v>
      </c>
      <c r="R322" s="1">
        <v>-7.1485546050105896E-6</v>
      </c>
      <c r="S322" s="1">
        <v>-7.1485546050082603E-6</v>
      </c>
      <c r="T322" s="1">
        <v>-7.1485546050100501E-6</v>
      </c>
      <c r="U322" s="1">
        <v>-7.1485546050115002E-6</v>
      </c>
      <c r="V322" s="1">
        <v>-7.1485546050132502E-6</v>
      </c>
      <c r="W322" s="1">
        <v>-7.1485546050106303E-6</v>
      </c>
      <c r="X322" s="1">
        <v>-7.1485546050106303E-6</v>
      </c>
      <c r="Y322" s="1">
        <v>-7.14855460501159E-6</v>
      </c>
      <c r="Z322" s="1">
        <v>-7.1485546050108802E-6</v>
      </c>
      <c r="AA322" s="1">
        <v>-7.1485546050091802E-6</v>
      </c>
      <c r="AB322" s="1">
        <v>-7.1485546050106701E-6</v>
      </c>
      <c r="AC322" s="1">
        <v>-7.1485546050120897E-6</v>
      </c>
      <c r="AD322" s="1">
        <v>-7.1485546050112097E-6</v>
      </c>
      <c r="AE322" s="1">
        <v>-7.1485546050091302E-6</v>
      </c>
      <c r="AF322" s="1">
        <v>-7.1485546050107201E-6</v>
      </c>
      <c r="AG322" s="1">
        <v>-7.1485546050137897E-6</v>
      </c>
      <c r="AH322" s="1">
        <v>-7.1485546050103398E-6</v>
      </c>
      <c r="AI322" s="1">
        <v>-7.1485546050100001E-6</v>
      </c>
      <c r="AJ322" s="1">
        <v>-7.1485546050094698E-6</v>
      </c>
      <c r="AK322" s="1">
        <v>-7.1485546050083001E-6</v>
      </c>
    </row>
    <row r="323" spans="1:37" x14ac:dyDescent="0.75">
      <c r="A323">
        <v>321</v>
      </c>
      <c r="B323" s="1">
        <v>-7.0983469511643304E-6</v>
      </c>
      <c r="C323" s="1">
        <v>-7.0983469511660702E-6</v>
      </c>
      <c r="D323" s="1">
        <v>-7.0983469511660304E-6</v>
      </c>
      <c r="E323" s="1">
        <v>-7.0983469511657398E-6</v>
      </c>
      <c r="F323" s="1">
        <v>-7.0983469511637501E-6</v>
      </c>
      <c r="G323" s="1">
        <v>-7.0983469511622899E-6</v>
      </c>
      <c r="H323" s="1">
        <v>-7.0983469511643304E-6</v>
      </c>
      <c r="I323" s="1">
        <v>-7.0983469511657796E-6</v>
      </c>
      <c r="J323" s="1">
        <v>-7.0983469511669502E-6</v>
      </c>
      <c r="K323" s="1">
        <v>-7.0983469511652003E-6</v>
      </c>
      <c r="L323" s="1">
        <v>-7.0983469511654899E-6</v>
      </c>
      <c r="M323" s="1">
        <v>-7.0983469511669003E-6</v>
      </c>
      <c r="N323" s="1">
        <v>-7.0983469511674796E-6</v>
      </c>
      <c r="O323" s="1">
        <v>-7.0983469511658296E-6</v>
      </c>
      <c r="P323" s="1">
        <v>-7.0983469511658296E-6</v>
      </c>
      <c r="Q323" s="1">
        <v>-7.0983469511701503E-6</v>
      </c>
      <c r="R323" s="1">
        <v>-7.0983469511660702E-6</v>
      </c>
      <c r="S323" s="1">
        <v>-7.0983469511637501E-6</v>
      </c>
      <c r="T323" s="1">
        <v>-7.09834695116637E-6</v>
      </c>
      <c r="U323" s="1">
        <v>-7.0983469511667503E-6</v>
      </c>
      <c r="V323" s="1">
        <v>-7.0983469511692804E-6</v>
      </c>
      <c r="W323" s="1">
        <v>-7.0983469511649597E-6</v>
      </c>
      <c r="X323" s="1">
        <v>-7.0983469511652502E-6</v>
      </c>
      <c r="Y323" s="1">
        <v>-7.09834695116807E-6</v>
      </c>
      <c r="Z323" s="1">
        <v>-7.09834695116632E-6</v>
      </c>
      <c r="AA323" s="1">
        <v>-7.0983469511641296E-6</v>
      </c>
      <c r="AB323" s="1">
        <v>-7.0983469511674796E-6</v>
      </c>
      <c r="AC323" s="1">
        <v>-7.0983469511675296E-6</v>
      </c>
      <c r="AD323" s="1">
        <v>-7.0983469511671899E-6</v>
      </c>
      <c r="AE323" s="1">
        <v>-7.0983469511640398E-6</v>
      </c>
      <c r="AF323" s="1">
        <v>-7.0983469511671899E-6</v>
      </c>
      <c r="AG323" s="1">
        <v>-7.0983469511696099E-6</v>
      </c>
      <c r="AH323" s="1">
        <v>-7.0983469511666597E-6</v>
      </c>
      <c r="AI323" s="1">
        <v>-7.09834695116529E-6</v>
      </c>
      <c r="AJ323" s="1">
        <v>-7.0983469511654899E-6</v>
      </c>
      <c r="AK323" s="1">
        <v>-7.0983469511631699E-6</v>
      </c>
    </row>
    <row r="324" spans="1:37" x14ac:dyDescent="0.75">
      <c r="A324">
        <v>322</v>
      </c>
      <c r="B324" s="1">
        <v>-7.0484859077934202E-6</v>
      </c>
      <c r="C324" s="1">
        <v>-7.0484859077945298E-6</v>
      </c>
      <c r="D324" s="1">
        <v>-7.04848590779351E-6</v>
      </c>
      <c r="E324" s="1">
        <v>-7.0484859077929297E-6</v>
      </c>
      <c r="F324" s="1">
        <v>-7.0484859077919599E-6</v>
      </c>
      <c r="G324" s="1">
        <v>-7.0484859077904598E-6</v>
      </c>
      <c r="H324" s="1">
        <v>-7.0484859077930797E-6</v>
      </c>
      <c r="I324" s="1">
        <v>-7.0484859077945298E-6</v>
      </c>
      <c r="J324" s="1">
        <v>-7.0484859077954497E-6</v>
      </c>
      <c r="K324" s="1">
        <v>-7.0484859077940004E-6</v>
      </c>
      <c r="L324" s="1">
        <v>-7.0484859077945798E-6</v>
      </c>
      <c r="M324" s="1">
        <v>-7.0484859077961298E-6</v>
      </c>
      <c r="N324" s="1">
        <v>-7.0484859077952099E-6</v>
      </c>
      <c r="O324" s="1">
        <v>-7.0484859077945298E-6</v>
      </c>
      <c r="P324" s="1">
        <v>-7.0484859077945798E-6</v>
      </c>
      <c r="Q324" s="1">
        <v>-7.0484859077982703E-6</v>
      </c>
      <c r="R324" s="1">
        <v>-7.0484859077937099E-6</v>
      </c>
      <c r="S324" s="1">
        <v>-7.0484859077919599E-6</v>
      </c>
      <c r="T324" s="1">
        <v>-7.0484859077945798E-6</v>
      </c>
      <c r="U324" s="1">
        <v>-7.0484859077963297E-6</v>
      </c>
      <c r="V324" s="1">
        <v>-7.0484859077974402E-6</v>
      </c>
      <c r="W324" s="1">
        <v>-7.0484859077942003E-6</v>
      </c>
      <c r="X324" s="1">
        <v>-7.0484859077942901E-6</v>
      </c>
      <c r="Y324" s="1">
        <v>-7.0484859077980704E-6</v>
      </c>
      <c r="Z324" s="1">
        <v>-7.0484859077940402E-6</v>
      </c>
      <c r="AA324" s="1">
        <v>-7.0484859077930797E-6</v>
      </c>
      <c r="AB324" s="1">
        <v>-7.0484859077948703E-6</v>
      </c>
      <c r="AC324" s="1">
        <v>-7.0484859077971996E-6</v>
      </c>
      <c r="AD324" s="1">
        <v>-7.04848590779516E-6</v>
      </c>
      <c r="AE324" s="1">
        <v>-7.0484859077919599E-6</v>
      </c>
      <c r="AF324" s="1">
        <v>-7.0484859077957004E-6</v>
      </c>
      <c r="AG324" s="1">
        <v>-7.0484859077986599E-6</v>
      </c>
      <c r="AH324" s="1">
        <v>-7.0484859077942901E-6</v>
      </c>
      <c r="AI324" s="1">
        <v>-7.0484859077939504E-6</v>
      </c>
      <c r="AJ324" s="1">
        <v>-7.0484859077942401E-6</v>
      </c>
      <c r="AK324" s="1">
        <v>-7.0484859077913797E-6</v>
      </c>
    </row>
    <row r="325" spans="1:37" x14ac:dyDescent="0.75">
      <c r="A325">
        <v>323</v>
      </c>
      <c r="B325" s="1">
        <v>-6.9989689690560497E-6</v>
      </c>
      <c r="C325" s="1">
        <v>-6.9989689690576099E-6</v>
      </c>
      <c r="D325" s="1">
        <v>-6.9989689690577996E-6</v>
      </c>
      <c r="E325" s="1">
        <v>-6.9989689690577497E-6</v>
      </c>
      <c r="F325" s="1">
        <v>-6.9989689690560099E-6</v>
      </c>
      <c r="G325" s="1">
        <v>-6.9989689690534798E-6</v>
      </c>
      <c r="H325" s="1">
        <v>-6.9989689690563902E-6</v>
      </c>
      <c r="I325" s="1">
        <v>-6.9989689690583799E-6</v>
      </c>
      <c r="J325" s="1">
        <v>-6.9989689690581901E-6</v>
      </c>
      <c r="K325" s="1">
        <v>-6.9989689690572203E-6</v>
      </c>
      <c r="L325" s="1">
        <v>-6.9989689690567298E-6</v>
      </c>
      <c r="M325" s="1">
        <v>-6.9989689690592599E-6</v>
      </c>
      <c r="N325" s="1">
        <v>-6.9989689690589601E-6</v>
      </c>
      <c r="O325" s="1">
        <v>-6.9989689690575599E-6</v>
      </c>
      <c r="P325" s="1">
        <v>-6.99896896905751E-6</v>
      </c>
      <c r="Q325" s="1">
        <v>-6.9989689690602298E-6</v>
      </c>
      <c r="R325" s="1">
        <v>-6.99896896905751E-6</v>
      </c>
      <c r="S325" s="1">
        <v>-6.9989689690551798E-6</v>
      </c>
      <c r="T325" s="1">
        <v>-6.99896896905751E-6</v>
      </c>
      <c r="U325" s="1">
        <v>-6.9989689690598401E-6</v>
      </c>
      <c r="V325" s="1">
        <v>-6.9989689690610497E-6</v>
      </c>
      <c r="W325" s="1">
        <v>-6.9989689690572203E-6</v>
      </c>
      <c r="X325" s="1">
        <v>-6.9989689690565901E-6</v>
      </c>
      <c r="Y325" s="1">
        <v>-6.9989689690618798E-6</v>
      </c>
      <c r="Z325" s="1">
        <v>-6.9989689690583799E-6</v>
      </c>
      <c r="AA325" s="1">
        <v>-6.9989689690563504E-6</v>
      </c>
      <c r="AB325" s="1">
        <v>-6.9989689690583799E-6</v>
      </c>
      <c r="AC325" s="1">
        <v>-6.99896896906071E-6</v>
      </c>
      <c r="AD325" s="1">
        <v>-6.9989689690586704E-6</v>
      </c>
      <c r="AE325" s="1">
        <v>-6.9989689690560099E-6</v>
      </c>
      <c r="AF325" s="1">
        <v>-6.9989689690578996E-6</v>
      </c>
      <c r="AG325" s="1">
        <v>-6.9989689690621703E-6</v>
      </c>
      <c r="AH325" s="1">
        <v>-6.9989689690583799E-6</v>
      </c>
      <c r="AI325" s="1">
        <v>-6.9989689690577497E-6</v>
      </c>
      <c r="AJ325" s="1">
        <v>-6.9989689690567298E-6</v>
      </c>
      <c r="AK325" s="1">
        <v>-6.99896896905576E-6</v>
      </c>
    </row>
    <row r="326" spans="1:37" x14ac:dyDescent="0.75">
      <c r="A326">
        <v>324</v>
      </c>
      <c r="B326" s="1">
        <v>-6.9497936505930997E-6</v>
      </c>
      <c r="C326" s="1">
        <v>-6.9497936505939797E-6</v>
      </c>
      <c r="D326" s="1">
        <v>-6.9497936505939797E-6</v>
      </c>
      <c r="E326" s="1">
        <v>-6.94979365059369E-6</v>
      </c>
      <c r="F326" s="1">
        <v>-6.9497936505919401E-6</v>
      </c>
      <c r="G326" s="1">
        <v>-6.9497936505899004E-6</v>
      </c>
      <c r="H326" s="1">
        <v>-6.9497936505930997E-6</v>
      </c>
      <c r="I326" s="1">
        <v>-6.9497936505945599E-6</v>
      </c>
      <c r="J326" s="1">
        <v>-6.9497936505948496E-6</v>
      </c>
      <c r="K326" s="1">
        <v>-6.9497936505933902E-6</v>
      </c>
      <c r="L326" s="1">
        <v>-6.9497936505939797E-6</v>
      </c>
      <c r="M326" s="1">
        <v>-6.9497936505957204E-6</v>
      </c>
      <c r="N326" s="1">
        <v>-6.9497936505959601E-6</v>
      </c>
      <c r="O326" s="1">
        <v>-6.9497936505939797E-6</v>
      </c>
      <c r="P326" s="1">
        <v>-6.9497936505939297E-6</v>
      </c>
      <c r="Q326" s="1">
        <v>-6.94979365059776E-6</v>
      </c>
      <c r="R326" s="1">
        <v>-6.9497936505951402E-6</v>
      </c>
      <c r="S326" s="1">
        <v>-6.9497936505913598E-6</v>
      </c>
      <c r="T326" s="1">
        <v>-6.9497936505939797E-6</v>
      </c>
      <c r="U326" s="1">
        <v>-6.9497936505968401E-6</v>
      </c>
      <c r="V326" s="1">
        <v>-6.9497936505966504E-6</v>
      </c>
      <c r="W326" s="1">
        <v>-6.9497936505925703E-6</v>
      </c>
      <c r="X326" s="1">
        <v>-6.9497936505933902E-6</v>
      </c>
      <c r="Y326" s="1">
        <v>-6.9497936505980497E-6</v>
      </c>
      <c r="Z326" s="1">
        <v>-6.9497936505936401E-6</v>
      </c>
      <c r="AA326" s="1">
        <v>-6.94979365059281E-6</v>
      </c>
      <c r="AB326" s="1">
        <v>-6.9497936505942703E-6</v>
      </c>
      <c r="AC326" s="1">
        <v>-6.9497936505963099E-6</v>
      </c>
      <c r="AD326" s="1">
        <v>-6.9497936505951402E-6</v>
      </c>
      <c r="AE326" s="1">
        <v>-6.9497936505917004E-6</v>
      </c>
      <c r="AF326" s="1">
        <v>-6.94979365059451E-6</v>
      </c>
      <c r="AG326" s="1">
        <v>-6.94979365059858E-6</v>
      </c>
      <c r="AH326" s="1">
        <v>-6.9497936505948996E-6</v>
      </c>
      <c r="AI326" s="1">
        <v>-6.9497936505928599E-6</v>
      </c>
      <c r="AJ326" s="1">
        <v>-6.9497936505933902E-6</v>
      </c>
      <c r="AK326" s="1">
        <v>-6.9497936505913598E-6</v>
      </c>
    </row>
    <row r="327" spans="1:37" x14ac:dyDescent="0.75">
      <c r="A327">
        <v>325</v>
      </c>
      <c r="B327" s="1">
        <v>-6.9009574892691099E-6</v>
      </c>
      <c r="C327" s="1">
        <v>-6.9009574892702704E-6</v>
      </c>
      <c r="D327" s="1">
        <v>-6.9009574892693996E-6</v>
      </c>
      <c r="E327" s="1">
        <v>-6.9009574892688702E-6</v>
      </c>
      <c r="F327" s="1">
        <v>-6.9009574892670703E-6</v>
      </c>
      <c r="G327" s="1">
        <v>-6.90095748926556E-6</v>
      </c>
      <c r="H327" s="1">
        <v>-6.9009574892688101E-6</v>
      </c>
      <c r="I327" s="1">
        <v>-6.9009574892695004E-6</v>
      </c>
      <c r="J327" s="1">
        <v>-6.9009574892696901E-6</v>
      </c>
      <c r="K327" s="1">
        <v>-6.9009574892693996E-6</v>
      </c>
      <c r="L327" s="1">
        <v>-6.9009574892693996E-6</v>
      </c>
      <c r="M327" s="1">
        <v>-6.90095748927138E-6</v>
      </c>
      <c r="N327" s="1">
        <v>-6.9009574892711902E-6</v>
      </c>
      <c r="O327" s="1">
        <v>-6.9009574892705101E-6</v>
      </c>
      <c r="P327" s="1">
        <v>-6.9009574892699298E-6</v>
      </c>
      <c r="Q327" s="1">
        <v>-6.9009574892728902E-6</v>
      </c>
      <c r="R327" s="1">
        <v>-6.9009574892711403E-6</v>
      </c>
      <c r="S327" s="1">
        <v>-6.9009574892682298E-6</v>
      </c>
      <c r="T327" s="1">
        <v>-6.9009574892699798E-6</v>
      </c>
      <c r="U327" s="1">
        <v>-6.9009574892717798E-6</v>
      </c>
      <c r="V327" s="1">
        <v>-6.9009574892731799E-6</v>
      </c>
      <c r="W327" s="1">
        <v>-6.9009574892696901E-6</v>
      </c>
      <c r="X327" s="1">
        <v>-6.9009574892691099E-6</v>
      </c>
      <c r="Y327" s="1">
        <v>-6.9009574892737102E-6</v>
      </c>
      <c r="Z327" s="1">
        <v>-6.9009574892694496E-6</v>
      </c>
      <c r="AA327" s="1">
        <v>-6.9009574892691099E-6</v>
      </c>
      <c r="AB327" s="1">
        <v>-6.90095748927056E-6</v>
      </c>
      <c r="AC327" s="1">
        <v>-6.9009574892717196E-6</v>
      </c>
      <c r="AD327" s="1">
        <v>-6.9009574892707997E-6</v>
      </c>
      <c r="AE327" s="1">
        <v>-6.9009574892682298E-6</v>
      </c>
      <c r="AF327" s="1">
        <v>-6.90095748927056E-6</v>
      </c>
      <c r="AG327" s="1">
        <v>-6.9009574892738101E-6</v>
      </c>
      <c r="AH327" s="1">
        <v>-6.9009574892722499E-6</v>
      </c>
      <c r="AI327" s="1">
        <v>-6.9009574892691099E-6</v>
      </c>
      <c r="AJ327" s="1">
        <v>-6.9009574892690498E-6</v>
      </c>
      <c r="AK327" s="1">
        <v>-6.9009574892685204E-6</v>
      </c>
    </row>
    <row r="328" spans="1:37" x14ac:dyDescent="0.75">
      <c r="A328">
        <v>326</v>
      </c>
      <c r="B328" s="1">
        <v>-6.8524580429391504E-6</v>
      </c>
      <c r="C328" s="1">
        <v>-6.8524580429411901E-6</v>
      </c>
      <c r="D328" s="1">
        <v>-6.8524580429393901E-6</v>
      </c>
      <c r="E328" s="1">
        <v>-6.8524580429399703E-6</v>
      </c>
      <c r="F328" s="1">
        <v>-6.8524580429377003E-6</v>
      </c>
      <c r="G328" s="1">
        <v>-6.8524580429360003E-6</v>
      </c>
      <c r="H328" s="1">
        <v>-6.8524580429385702E-6</v>
      </c>
      <c r="I328" s="1">
        <v>-6.8524580429403202E-6</v>
      </c>
      <c r="J328" s="1">
        <v>-6.8524580429405497E-6</v>
      </c>
      <c r="K328" s="1">
        <v>-6.8524580429406098E-6</v>
      </c>
      <c r="L328" s="1">
        <v>-6.8524580429397298E-6</v>
      </c>
      <c r="M328" s="1">
        <v>-6.8524580429414798E-6</v>
      </c>
      <c r="N328" s="1">
        <v>-6.8524580429414798E-6</v>
      </c>
      <c r="O328" s="1">
        <v>-6.8524580429406598E-6</v>
      </c>
      <c r="P328" s="1">
        <v>-6.8524580429395002E-6</v>
      </c>
      <c r="Q328" s="1">
        <v>-6.8524580429432297E-6</v>
      </c>
      <c r="R328" s="1">
        <v>-6.8524580429418203E-6</v>
      </c>
      <c r="S328" s="1">
        <v>-6.8524580429385702E-6</v>
      </c>
      <c r="T328" s="1">
        <v>-6.8524580429400296E-6</v>
      </c>
      <c r="U328" s="1">
        <v>-6.85245804294206E-6</v>
      </c>
      <c r="V328" s="1">
        <v>-6.8524580429435203E-6</v>
      </c>
      <c r="W328" s="1">
        <v>-6.8524580429400296E-6</v>
      </c>
      <c r="X328" s="1">
        <v>-6.8524580429394401E-6</v>
      </c>
      <c r="Y328" s="1">
        <v>-6.85245804294304E-6</v>
      </c>
      <c r="Z328" s="1">
        <v>-6.8524580429400296E-6</v>
      </c>
      <c r="AA328" s="1">
        <v>-6.8524580429391504E-6</v>
      </c>
      <c r="AB328" s="1">
        <v>-6.8524580429406098E-6</v>
      </c>
      <c r="AC328" s="1">
        <v>-6.8524580429423497E-6</v>
      </c>
      <c r="AD328" s="1">
        <v>-6.8524580429403701E-6</v>
      </c>
      <c r="AE328" s="1">
        <v>-6.8524580429383296E-6</v>
      </c>
      <c r="AF328" s="1">
        <v>-6.8524580429417703E-6</v>
      </c>
      <c r="AG328" s="1">
        <v>-6.8524580429446798E-6</v>
      </c>
      <c r="AH328" s="1">
        <v>-6.8524580429417703E-6</v>
      </c>
      <c r="AI328" s="1">
        <v>-6.85245804294026E-6</v>
      </c>
      <c r="AJ328" s="1">
        <v>-6.8524580429400296E-6</v>
      </c>
      <c r="AK328" s="1">
        <v>-6.8524580429376402E-6</v>
      </c>
    </row>
    <row r="329" spans="1:37" x14ac:dyDescent="0.75">
      <c r="A329">
        <v>327</v>
      </c>
      <c r="B329" s="1">
        <v>-6.8042928902099503E-6</v>
      </c>
      <c r="C329" s="1">
        <v>-6.80429289021199E-6</v>
      </c>
      <c r="D329" s="1">
        <v>-6.8042928902114097E-6</v>
      </c>
      <c r="E329" s="1">
        <v>-6.8042928902111201E-6</v>
      </c>
      <c r="F329" s="1">
        <v>-6.8042928902090804E-6</v>
      </c>
      <c r="G329" s="1">
        <v>-6.8042928902078598E-6</v>
      </c>
      <c r="H329" s="1">
        <v>-6.8042928902099503E-6</v>
      </c>
      <c r="I329" s="1">
        <v>-6.8042928902117003E-6</v>
      </c>
      <c r="J329" s="1">
        <v>-6.80429289021199E-6</v>
      </c>
      <c r="K329" s="1">
        <v>-6.80429289021199E-6</v>
      </c>
      <c r="L329" s="1">
        <v>-6.8042928902114097E-6</v>
      </c>
      <c r="M329" s="1">
        <v>-6.8042928902128599E-6</v>
      </c>
      <c r="N329" s="1">
        <v>-6.8042928902139703E-6</v>
      </c>
      <c r="O329" s="1">
        <v>-6.8042928902122297E-6</v>
      </c>
      <c r="P329" s="1">
        <v>-6.80429289021199E-6</v>
      </c>
      <c r="Q329" s="1">
        <v>-6.8042928902157703E-6</v>
      </c>
      <c r="R329" s="1">
        <v>-6.8042928902140296E-6</v>
      </c>
      <c r="S329" s="1">
        <v>-6.80429289021024E-6</v>
      </c>
      <c r="T329" s="1">
        <v>-6.8042928902111201E-6</v>
      </c>
      <c r="U329" s="1">
        <v>-6.8042928902134502E-6</v>
      </c>
      <c r="V329" s="1">
        <v>-6.8042928902149004E-6</v>
      </c>
      <c r="W329" s="1">
        <v>-6.8042928902114597E-6</v>
      </c>
      <c r="X329" s="1">
        <v>-6.80429289021117E-6</v>
      </c>
      <c r="Y329" s="1">
        <v>-6.8042928902146098E-6</v>
      </c>
      <c r="Z329" s="1">
        <v>-6.8042928902122297E-6</v>
      </c>
      <c r="AA329" s="1">
        <v>-6.8042928902111201E-6</v>
      </c>
      <c r="AB329" s="1">
        <v>-6.8042928902114097E-6</v>
      </c>
      <c r="AC329" s="1">
        <v>-6.8042928902137399E-6</v>
      </c>
      <c r="AD329" s="1">
        <v>-6.8042928902121001E-6</v>
      </c>
      <c r="AE329" s="1">
        <v>-6.80429289021024E-6</v>
      </c>
      <c r="AF329" s="1">
        <v>-6.8042928902117502E-6</v>
      </c>
      <c r="AG329" s="1">
        <v>-6.8042928902162997E-6</v>
      </c>
      <c r="AH329" s="1">
        <v>-6.8042928902137899E-6</v>
      </c>
      <c r="AI329" s="1">
        <v>-6.8042928902108803E-6</v>
      </c>
      <c r="AJ329" s="1">
        <v>-6.80429289021199E-6</v>
      </c>
      <c r="AK329" s="1">
        <v>-6.8042928902087899E-6</v>
      </c>
    </row>
    <row r="330" spans="1:37" x14ac:dyDescent="0.75">
      <c r="A330">
        <v>328</v>
      </c>
      <c r="B330" s="1">
        <v>-6.7564596302067098E-6</v>
      </c>
      <c r="C330" s="1">
        <v>-6.7564596302070004E-6</v>
      </c>
      <c r="D330" s="1">
        <v>-6.7564596302070004E-6</v>
      </c>
      <c r="E330" s="1">
        <v>-6.7564596302070004E-6</v>
      </c>
      <c r="F330" s="1">
        <v>-6.75645963020502E-6</v>
      </c>
      <c r="G330" s="1">
        <v>-6.7564596302035597E-6</v>
      </c>
      <c r="H330" s="1">
        <v>-6.7564596302066497E-6</v>
      </c>
      <c r="I330" s="1">
        <v>-6.7564596302083997E-6</v>
      </c>
      <c r="J330" s="1">
        <v>-6.7564596302081599E-6</v>
      </c>
      <c r="K330" s="1">
        <v>-6.7564596302084496E-6</v>
      </c>
      <c r="L330" s="1">
        <v>-6.75645963020729E-6</v>
      </c>
      <c r="M330" s="1">
        <v>-6.7564596302090299E-6</v>
      </c>
      <c r="N330" s="1">
        <v>-6.7564596302099599E-6</v>
      </c>
      <c r="O330" s="1">
        <v>-6.7564596302087402E-6</v>
      </c>
      <c r="P330" s="1">
        <v>-6.7564596302075797E-6</v>
      </c>
      <c r="Q330" s="1">
        <v>-6.7564596302116497E-6</v>
      </c>
      <c r="R330" s="1">
        <v>-6.7564596302101996E-6</v>
      </c>
      <c r="S330" s="1">
        <v>-6.7564596302069402E-6</v>
      </c>
      <c r="T330" s="1">
        <v>-6.7564596302078703E-6</v>
      </c>
      <c r="U330" s="1">
        <v>-6.7564596302101403E-6</v>
      </c>
      <c r="V330" s="1">
        <v>-6.7564596302115997E-6</v>
      </c>
      <c r="W330" s="1">
        <v>-6.7564596302078101E-6</v>
      </c>
      <c r="X330" s="1">
        <v>-6.7564596302078101E-6</v>
      </c>
      <c r="Y330" s="1">
        <v>-6.75645963021043E-6</v>
      </c>
      <c r="Z330" s="1">
        <v>-6.7564596302074002E-6</v>
      </c>
      <c r="AA330" s="1">
        <v>-6.7564596302078101E-6</v>
      </c>
      <c r="AB330" s="1">
        <v>-6.7564596302075797E-6</v>
      </c>
      <c r="AC330" s="1">
        <v>-6.7564596302099099E-6</v>
      </c>
      <c r="AD330" s="1">
        <v>-6.7564596302084496E-6</v>
      </c>
      <c r="AE330" s="1">
        <v>-6.7564596302064201E-6</v>
      </c>
      <c r="AF330" s="1">
        <v>-6.7564596302083997E-6</v>
      </c>
      <c r="AG330" s="1">
        <v>-6.7564596302116497E-6</v>
      </c>
      <c r="AH330" s="1">
        <v>-6.7564596302098498E-6</v>
      </c>
      <c r="AI330" s="1">
        <v>-6.7564596302075797E-6</v>
      </c>
      <c r="AJ330" s="1">
        <v>-6.7564596302078703E-6</v>
      </c>
      <c r="AK330" s="1">
        <v>-6.7564596302052504E-6</v>
      </c>
    </row>
    <row r="331" spans="1:37" x14ac:dyDescent="0.75">
      <c r="A331">
        <v>329</v>
      </c>
      <c r="B331" s="1">
        <v>-6.70895588233736E-6</v>
      </c>
      <c r="C331" s="1">
        <v>-6.7089558823390498E-6</v>
      </c>
      <c r="D331" s="1">
        <v>-6.7089558823388203E-6</v>
      </c>
      <c r="E331" s="1">
        <v>-6.7089558823382401E-6</v>
      </c>
      <c r="F331" s="1">
        <v>-6.7089558823367798E-6</v>
      </c>
      <c r="G331" s="1">
        <v>-6.7089558823353297E-6</v>
      </c>
      <c r="H331" s="1">
        <v>-6.7089558823366104E-6</v>
      </c>
      <c r="I331" s="1">
        <v>-6.7089558823388203E-6</v>
      </c>
      <c r="J331" s="1">
        <v>-6.7089558823388203E-6</v>
      </c>
      <c r="K331" s="1">
        <v>-6.7089558823388203E-6</v>
      </c>
      <c r="L331" s="1">
        <v>-6.7089558823390498E-6</v>
      </c>
      <c r="M331" s="1">
        <v>-6.7089558823396902E-6</v>
      </c>
      <c r="N331" s="1">
        <v>-6.7089558823402204E-6</v>
      </c>
      <c r="O331" s="1">
        <v>-6.7089558823391701E-6</v>
      </c>
      <c r="P331" s="1">
        <v>-6.7089558823393996E-6</v>
      </c>
      <c r="Q331" s="1">
        <v>-6.7089558823428301E-6</v>
      </c>
      <c r="R331" s="1">
        <v>-6.7089558823408599E-6</v>
      </c>
      <c r="S331" s="1">
        <v>-6.7089558823370703E-6</v>
      </c>
      <c r="T331" s="1">
        <v>-6.7089558823396902E-6</v>
      </c>
      <c r="U331" s="1">
        <v>-6.7089558823405702E-6</v>
      </c>
      <c r="V331" s="1">
        <v>-6.7089558823420204E-6</v>
      </c>
      <c r="W331" s="1">
        <v>-6.7089558823388203E-6</v>
      </c>
      <c r="X331" s="1">
        <v>-6.7089558823391701E-6</v>
      </c>
      <c r="Y331" s="1">
        <v>-6.7089558823417298E-6</v>
      </c>
      <c r="Z331" s="1">
        <v>-6.7089558823387601E-6</v>
      </c>
      <c r="AA331" s="1">
        <v>-6.7089558823382401E-6</v>
      </c>
      <c r="AB331" s="1">
        <v>-6.7089558823393404E-6</v>
      </c>
      <c r="AC331" s="1">
        <v>-6.7089558823402704E-6</v>
      </c>
      <c r="AD331" s="1">
        <v>-6.70895588233911E-6</v>
      </c>
      <c r="AE331" s="1">
        <v>-6.7089558823370703E-6</v>
      </c>
      <c r="AF331" s="1">
        <v>-6.7089558823393996E-6</v>
      </c>
      <c r="AG331" s="1">
        <v>-6.70895588234179E-6</v>
      </c>
      <c r="AH331" s="1">
        <v>-6.7089558823402704E-6</v>
      </c>
      <c r="AI331" s="1">
        <v>-6.7089558823390498E-6</v>
      </c>
      <c r="AJ331" s="1">
        <v>-6.70895588233911E-6</v>
      </c>
      <c r="AK331" s="1">
        <v>-6.7089558823367798E-6</v>
      </c>
    </row>
    <row r="332" spans="1:37" x14ac:dyDescent="0.75">
      <c r="A332">
        <v>330</v>
      </c>
      <c r="B332" s="1">
        <v>-6.6617792860728897E-6</v>
      </c>
      <c r="C332" s="1">
        <v>-6.6617792860758001E-6</v>
      </c>
      <c r="D332" s="1">
        <v>-6.6617792860745803E-6</v>
      </c>
      <c r="E332" s="1">
        <v>-6.6617792860743499E-6</v>
      </c>
      <c r="F332" s="1">
        <v>-6.6617792860731802E-6</v>
      </c>
      <c r="G332" s="1">
        <v>-6.6617792860720198E-6</v>
      </c>
      <c r="H332" s="1">
        <v>-6.6617792860728304E-6</v>
      </c>
      <c r="I332" s="1">
        <v>-6.6617792860755104E-6</v>
      </c>
      <c r="J332" s="1">
        <v>-6.6617792860737604E-6</v>
      </c>
      <c r="K332" s="1">
        <v>-6.6617792860746396E-6</v>
      </c>
      <c r="L332" s="1">
        <v>-6.6617792860743499E-6</v>
      </c>
      <c r="M332" s="1">
        <v>-6.6617792860763201E-6</v>
      </c>
      <c r="N332" s="1">
        <v>-6.66177928607667E-6</v>
      </c>
      <c r="O332" s="1">
        <v>-6.66177928607662E-6</v>
      </c>
      <c r="P332" s="1">
        <v>-6.6617792860752198E-6</v>
      </c>
      <c r="Q332" s="1">
        <v>-6.6617792860790603E-6</v>
      </c>
      <c r="R332" s="1">
        <v>-6.6617792860769698E-6</v>
      </c>
      <c r="S332" s="1">
        <v>-6.6617792860731802E-6</v>
      </c>
      <c r="T332" s="1">
        <v>-6.6617792860746396E-6</v>
      </c>
      <c r="U332" s="1">
        <v>-6.66177928607667E-6</v>
      </c>
      <c r="V332" s="1">
        <v>-6.6617792860778397E-6</v>
      </c>
      <c r="W332" s="1">
        <v>-6.6617792860760296E-6</v>
      </c>
      <c r="X332" s="1">
        <v>-6.6617792860751597E-6</v>
      </c>
      <c r="Y332" s="1">
        <v>-6.6617792860778397E-6</v>
      </c>
      <c r="Z332" s="1">
        <v>-6.6617792860754502E-6</v>
      </c>
      <c r="AA332" s="1">
        <v>-6.6617792860741102E-6</v>
      </c>
      <c r="AB332" s="1">
        <v>-6.6617792860741797E-6</v>
      </c>
      <c r="AC332" s="1">
        <v>-6.66177928607667E-6</v>
      </c>
      <c r="AD332" s="1">
        <v>-6.6617792860743499E-6</v>
      </c>
      <c r="AE332" s="1">
        <v>-6.6617792860740001E-6</v>
      </c>
      <c r="AF332" s="1">
        <v>-6.6617792860754502E-6</v>
      </c>
      <c r="AG332" s="1">
        <v>-6.6617792860776102E-6</v>
      </c>
      <c r="AH332" s="1">
        <v>-6.6617792860758001E-6</v>
      </c>
      <c r="AI332" s="1">
        <v>-6.6617792860744702E-6</v>
      </c>
      <c r="AJ332" s="1">
        <v>-6.6617792860745803E-6</v>
      </c>
      <c r="AK332" s="1">
        <v>-6.6617792860728897E-6</v>
      </c>
    </row>
    <row r="333" spans="1:37" x14ac:dyDescent="0.75">
      <c r="A333">
        <v>331</v>
      </c>
      <c r="B333" s="1">
        <v>-6.6149275007196801E-6</v>
      </c>
      <c r="C333" s="1">
        <v>-6.6149275007211403E-6</v>
      </c>
      <c r="D333" s="1">
        <v>-6.6149275007211403E-6</v>
      </c>
      <c r="E333" s="1">
        <v>-6.6149275007209099E-6</v>
      </c>
      <c r="F333" s="1">
        <v>-6.6149275007196801E-6</v>
      </c>
      <c r="G333" s="1">
        <v>-6.6149275007190998E-6</v>
      </c>
      <c r="H333" s="1">
        <v>-6.6149275007193904E-6</v>
      </c>
      <c r="I333" s="1">
        <v>-6.6149275007217197E-6</v>
      </c>
      <c r="J333" s="1">
        <v>-6.6149275007211403E-6</v>
      </c>
      <c r="K333" s="1">
        <v>-6.6149275007202603E-6</v>
      </c>
      <c r="L333" s="1">
        <v>-6.61492750072143E-6</v>
      </c>
      <c r="M333" s="1">
        <v>-6.6149275007228801E-6</v>
      </c>
      <c r="N333" s="1">
        <v>-6.61492750072184E-6</v>
      </c>
      <c r="O333" s="1">
        <v>-6.6149275007220102E-6</v>
      </c>
      <c r="P333" s="1">
        <v>-6.6149275007220102E-6</v>
      </c>
      <c r="Q333" s="1">
        <v>-6.6149275007252103E-6</v>
      </c>
      <c r="R333" s="1">
        <v>-6.6149275007216503E-6</v>
      </c>
      <c r="S333" s="1">
        <v>-6.6149275007196801E-6</v>
      </c>
      <c r="T333" s="1">
        <v>-6.61492750072143E-6</v>
      </c>
      <c r="U333" s="1">
        <v>-6.6149275007231698E-6</v>
      </c>
      <c r="V333" s="1">
        <v>-6.6149275007228801E-6</v>
      </c>
      <c r="W333" s="1">
        <v>-6.6149275007215503E-6</v>
      </c>
      <c r="X333" s="1">
        <v>-6.6149275007217197E-6</v>
      </c>
      <c r="Y333" s="1">
        <v>-6.6149275007249198E-6</v>
      </c>
      <c r="Z333" s="1">
        <v>-6.6149275007215503E-6</v>
      </c>
      <c r="AA333" s="1">
        <v>-6.6149275007217197E-6</v>
      </c>
      <c r="AB333" s="1">
        <v>-6.61492750072143E-6</v>
      </c>
      <c r="AC333" s="1">
        <v>-6.6149275007234604E-6</v>
      </c>
      <c r="AD333" s="1">
        <v>-6.6149275007208396E-6</v>
      </c>
      <c r="AE333" s="1">
        <v>-6.61492750072055E-6</v>
      </c>
      <c r="AF333" s="1">
        <v>-6.6149275007215503E-6</v>
      </c>
      <c r="AG333" s="1">
        <v>-6.61492750072457E-6</v>
      </c>
      <c r="AH333" s="1">
        <v>-6.6149275007229403E-6</v>
      </c>
      <c r="AI333" s="1">
        <v>-6.6149275007216503E-6</v>
      </c>
      <c r="AJ333" s="1">
        <v>-6.6149275007209701E-6</v>
      </c>
      <c r="AK333" s="1">
        <v>-6.6149275007203204E-6</v>
      </c>
    </row>
    <row r="334" spans="1:37" x14ac:dyDescent="0.75">
      <c r="A334">
        <v>332</v>
      </c>
      <c r="B334" s="1">
        <v>-6.5683982051983597E-6</v>
      </c>
      <c r="C334" s="1">
        <v>-6.5683982052001003E-6</v>
      </c>
      <c r="D334" s="1">
        <v>-6.5683982051990602E-6</v>
      </c>
      <c r="E334" s="1">
        <v>-6.5683982051992296E-6</v>
      </c>
      <c r="F334" s="1">
        <v>-6.5683982051979997E-6</v>
      </c>
      <c r="G334" s="1">
        <v>-6.5683982051977702E-6</v>
      </c>
      <c r="H334" s="1">
        <v>-6.5683982051982902E-6</v>
      </c>
      <c r="I334" s="1">
        <v>-6.5683982052006204E-6</v>
      </c>
      <c r="J334" s="1">
        <v>-6.5683982051998098E-6</v>
      </c>
      <c r="K334" s="1">
        <v>-6.5683982051983597E-6</v>
      </c>
      <c r="L334" s="1">
        <v>-6.5683982052000402E-6</v>
      </c>
      <c r="M334" s="1">
        <v>-6.5683982052005196E-6</v>
      </c>
      <c r="N334" s="1">
        <v>-6.5683982052003299E-6</v>
      </c>
      <c r="O334" s="1">
        <v>-6.5683982051995201E-6</v>
      </c>
      <c r="P334" s="1">
        <v>-6.56839820520039E-6</v>
      </c>
      <c r="Q334" s="1">
        <v>-6.56839820520353E-6</v>
      </c>
      <c r="R334" s="1">
        <v>-6.5683982052012701E-6</v>
      </c>
      <c r="S334" s="1">
        <v>-6.56839820519807E-6</v>
      </c>
      <c r="T334" s="1">
        <v>-6.56839820520039E-6</v>
      </c>
      <c r="U334" s="1">
        <v>-6.5683982052015598E-6</v>
      </c>
      <c r="V334" s="1">
        <v>-6.5683982052009804E-6</v>
      </c>
      <c r="W334" s="1">
        <v>-6.5683982052006204E-6</v>
      </c>
      <c r="X334" s="1">
        <v>-6.5683982051998098E-6</v>
      </c>
      <c r="Y334" s="1">
        <v>-6.5683982052030099E-6</v>
      </c>
      <c r="Z334" s="1">
        <v>-6.5683982052011998E-6</v>
      </c>
      <c r="AA334" s="1">
        <v>-6.5683982052006797E-6</v>
      </c>
      <c r="AB334" s="1">
        <v>-6.56839820520039E-6</v>
      </c>
      <c r="AC334" s="1">
        <v>-6.5683982052018503E-6</v>
      </c>
      <c r="AD334" s="1">
        <v>-6.5683982051991703E-6</v>
      </c>
      <c r="AE334" s="1">
        <v>-6.5683982051992296E-6</v>
      </c>
      <c r="AF334" s="1">
        <v>-6.5683982052009101E-6</v>
      </c>
      <c r="AG334" s="1">
        <v>-6.5683982052024297E-6</v>
      </c>
      <c r="AH334" s="1">
        <v>-6.5683982052014903E-6</v>
      </c>
      <c r="AI334" s="1">
        <v>-6.5683982052003299E-6</v>
      </c>
      <c r="AJ334" s="1">
        <v>-6.5683982052001003E-6</v>
      </c>
      <c r="AK334" s="1">
        <v>-6.5683982051984198E-6</v>
      </c>
    </row>
    <row r="335" spans="1:37" x14ac:dyDescent="0.75">
      <c r="A335">
        <v>333</v>
      </c>
      <c r="B335" s="1">
        <v>-6.5221890978275399E-6</v>
      </c>
      <c r="C335" s="1">
        <v>-6.5221890978295804E-6</v>
      </c>
      <c r="D335" s="1">
        <v>-6.5221890978289299E-6</v>
      </c>
      <c r="E335" s="1">
        <v>-6.5221890978292204E-6</v>
      </c>
      <c r="F335" s="1">
        <v>-6.5221890978270198E-6</v>
      </c>
      <c r="G335" s="1">
        <v>-6.52218909782667E-6</v>
      </c>
      <c r="H335" s="1">
        <v>-6.5221890978267301E-6</v>
      </c>
      <c r="I335" s="1">
        <v>-6.5221890978290603E-6</v>
      </c>
      <c r="J335" s="1">
        <v>-6.5221890978290002E-6</v>
      </c>
      <c r="K335" s="1">
        <v>-6.5221890978272502E-6</v>
      </c>
      <c r="L335" s="1">
        <v>-6.5221890978284801E-6</v>
      </c>
      <c r="M335" s="1">
        <v>-6.5221890978297998E-6</v>
      </c>
      <c r="N335" s="1">
        <v>-6.5221890978292899E-6</v>
      </c>
      <c r="O335" s="1">
        <v>-6.5221890978287003E-6</v>
      </c>
      <c r="P335" s="1">
        <v>-6.5221890978287003E-6</v>
      </c>
      <c r="Q335" s="1">
        <v>-6.5221890978313897E-6</v>
      </c>
      <c r="R335" s="1">
        <v>-6.5221890978301598E-6</v>
      </c>
      <c r="S335" s="1">
        <v>-6.5221890978269597E-6</v>
      </c>
      <c r="T335" s="1">
        <v>-6.5221890978295804E-6</v>
      </c>
      <c r="U335" s="1">
        <v>-6.52218909783074E-6</v>
      </c>
      <c r="V335" s="1">
        <v>-6.5221890978298701E-6</v>
      </c>
      <c r="W335" s="1">
        <v>-6.5221890978290002E-6</v>
      </c>
      <c r="X335" s="1">
        <v>-6.5221890978290002E-6</v>
      </c>
      <c r="Y335" s="1">
        <v>-6.5221890978311E-6</v>
      </c>
      <c r="Z335" s="1">
        <v>-6.5221890978304503E-6</v>
      </c>
      <c r="AA335" s="1">
        <v>-6.5221890978292899E-6</v>
      </c>
      <c r="AB335" s="1">
        <v>-6.5221890978292899E-6</v>
      </c>
      <c r="AC335" s="1">
        <v>-6.52218909783074E-6</v>
      </c>
      <c r="AD335" s="1">
        <v>-6.5221890978287003E-6</v>
      </c>
      <c r="AE335" s="1">
        <v>-6.5221890978281201E-6</v>
      </c>
      <c r="AF335" s="1">
        <v>-6.5221890978292899E-6</v>
      </c>
      <c r="AG335" s="1">
        <v>-6.5221890978327102E-6</v>
      </c>
      <c r="AH335" s="1">
        <v>-6.5221890978303902E-6</v>
      </c>
      <c r="AI335" s="1">
        <v>-6.5221890978291298E-6</v>
      </c>
      <c r="AJ335" s="1">
        <v>-6.5221890978286402E-6</v>
      </c>
      <c r="AK335" s="1">
        <v>-6.5221890978283497E-6</v>
      </c>
    </row>
    <row r="336" spans="1:37" x14ac:dyDescent="0.75">
      <c r="A336">
        <v>334</v>
      </c>
      <c r="B336" s="1">
        <v>-6.4762978961102296E-6</v>
      </c>
      <c r="C336" s="1">
        <v>-6.4762978961134297E-6</v>
      </c>
      <c r="D336" s="1">
        <v>-6.4762978961119703E-6</v>
      </c>
      <c r="E336" s="1">
        <v>-6.4762978961121998E-6</v>
      </c>
      <c r="F336" s="1">
        <v>-6.4762978961104498E-6</v>
      </c>
      <c r="G336" s="1">
        <v>-6.4762978961099298E-6</v>
      </c>
      <c r="H336" s="1">
        <v>-6.4762978961102296E-6</v>
      </c>
      <c r="I336" s="1">
        <v>-6.4762978961133603E-6</v>
      </c>
      <c r="J336" s="1">
        <v>-6.4762978961125496E-6</v>
      </c>
      <c r="K336" s="1">
        <v>-6.4762978961111004E-6</v>
      </c>
      <c r="L336" s="1">
        <v>-6.4762978961116797E-6</v>
      </c>
      <c r="M336" s="1">
        <v>-6.4762978961128402E-6</v>
      </c>
      <c r="N336" s="1">
        <v>-6.4762978961133603E-6</v>
      </c>
      <c r="O336" s="1">
        <v>-6.4762978961120397E-6</v>
      </c>
      <c r="P336" s="1">
        <v>-6.4762978961120397E-6</v>
      </c>
      <c r="Q336" s="1">
        <v>-6.4762978961151102E-6</v>
      </c>
      <c r="R336" s="1">
        <v>-6.4762978961140099E-6</v>
      </c>
      <c r="S336" s="1">
        <v>-6.4762978961104498E-6</v>
      </c>
      <c r="T336" s="1">
        <v>-6.47629789611226E-6</v>
      </c>
      <c r="U336" s="1">
        <v>-6.4762978961134297E-6</v>
      </c>
      <c r="V336" s="1">
        <v>-6.4762978961132002E-6</v>
      </c>
      <c r="W336" s="1">
        <v>-6.4762978961126199E-6</v>
      </c>
      <c r="X336" s="1">
        <v>-6.4762978961125496E-6</v>
      </c>
      <c r="Y336" s="1">
        <v>-6.47629789611453E-6</v>
      </c>
      <c r="Z336" s="1">
        <v>-6.4762978961140802E-6</v>
      </c>
      <c r="AA336" s="1">
        <v>-6.4762978961128402E-6</v>
      </c>
      <c r="AB336" s="1">
        <v>-6.4762978961125496E-6</v>
      </c>
      <c r="AC336" s="1">
        <v>-6.4762978961140099E-6</v>
      </c>
      <c r="AD336" s="1">
        <v>-6.4762978961119703E-6</v>
      </c>
      <c r="AE336" s="1">
        <v>-6.4762978961113901E-6</v>
      </c>
      <c r="AF336" s="1">
        <v>-6.4762978961134898E-6</v>
      </c>
      <c r="AG336" s="1">
        <v>-6.4762978961155304E-6</v>
      </c>
      <c r="AH336" s="1">
        <v>-6.4762978961137804E-6</v>
      </c>
      <c r="AI336" s="1">
        <v>-6.47629789611278E-6</v>
      </c>
      <c r="AJ336" s="1">
        <v>-6.4762978961120397E-6</v>
      </c>
      <c r="AK336" s="1">
        <v>-6.4762978961116797E-6</v>
      </c>
    </row>
    <row r="337" spans="1:37" x14ac:dyDescent="0.75">
      <c r="A337">
        <v>335</v>
      </c>
      <c r="B337" s="1">
        <v>-6.4307223365233501E-6</v>
      </c>
      <c r="C337" s="1">
        <v>-6.43072233652597E-6</v>
      </c>
      <c r="D337" s="1">
        <v>-6.4307223365242997E-6</v>
      </c>
      <c r="E337" s="1">
        <v>-6.4307223365248799E-6</v>
      </c>
      <c r="F337" s="1">
        <v>-6.4307223365239397E-6</v>
      </c>
      <c r="G337" s="1">
        <v>-6.4307223365227098E-6</v>
      </c>
      <c r="H337" s="1">
        <v>-6.4307223365235797E-6</v>
      </c>
      <c r="I337" s="1">
        <v>-6.4307223365258201E-6</v>
      </c>
      <c r="J337" s="1">
        <v>-6.4307223365259099E-6</v>
      </c>
      <c r="K337" s="1">
        <v>-6.4307223365242302E-6</v>
      </c>
      <c r="L337" s="1">
        <v>-6.4307223365250298E-6</v>
      </c>
      <c r="M337" s="1">
        <v>-6.4307223365251704E-6</v>
      </c>
      <c r="N337" s="1">
        <v>-6.4307223365252399E-6</v>
      </c>
      <c r="O337" s="1">
        <v>-6.4307223365256202E-6</v>
      </c>
      <c r="P337" s="1">
        <v>-6.4307223365248104E-6</v>
      </c>
      <c r="Q337" s="1">
        <v>-6.4307223365280097E-6</v>
      </c>
      <c r="R337" s="1">
        <v>-6.4307223365269204E-6</v>
      </c>
      <c r="S337" s="1">
        <v>-6.4307223365231299E-6</v>
      </c>
      <c r="T337" s="1">
        <v>-6.4307223365251001E-6</v>
      </c>
      <c r="U337" s="1">
        <v>-6.4307223365265604E-6</v>
      </c>
      <c r="V337" s="1">
        <v>-6.4307223365262699E-6</v>
      </c>
      <c r="W337" s="1">
        <v>-6.4307223365259099E-6</v>
      </c>
      <c r="X337" s="1">
        <v>-6.4307223365253898E-6</v>
      </c>
      <c r="Y337" s="1">
        <v>-6.4307223365271398E-6</v>
      </c>
      <c r="Z337" s="1">
        <v>-6.4307223365267798E-6</v>
      </c>
      <c r="AA337" s="1">
        <v>-6.4307223365262004E-6</v>
      </c>
      <c r="AB337" s="1">
        <v>-6.4307223365256803E-6</v>
      </c>
      <c r="AC337" s="1">
        <v>-6.4307223365265604E-6</v>
      </c>
      <c r="AD337" s="1">
        <v>-6.4307223365248104E-6</v>
      </c>
      <c r="AE337" s="1">
        <v>-6.4307223365242302E-6</v>
      </c>
      <c r="AF337" s="1">
        <v>-6.4307223365256803E-6</v>
      </c>
      <c r="AG337" s="1">
        <v>-6.4307223365280097E-6</v>
      </c>
      <c r="AH337" s="1">
        <v>-6.4307223365270703E-6</v>
      </c>
      <c r="AI337" s="1">
        <v>-6.4307223365259099E-6</v>
      </c>
      <c r="AJ337" s="1">
        <v>-6.4307223365253203E-6</v>
      </c>
      <c r="AK337" s="1">
        <v>-6.4307223365242302E-6</v>
      </c>
    </row>
    <row r="338" spans="1:37" x14ac:dyDescent="0.75">
      <c r="A338">
        <v>336</v>
      </c>
      <c r="B338" s="1">
        <v>-6.3854601743074101E-6</v>
      </c>
      <c r="C338" s="1">
        <v>-6.3854601743088602E-6</v>
      </c>
      <c r="D338" s="1">
        <v>-6.3854601743087899E-6</v>
      </c>
      <c r="E338" s="1">
        <v>-6.3854601743088602E-6</v>
      </c>
      <c r="F338" s="1">
        <v>-6.3854601743076998E-6</v>
      </c>
      <c r="G338" s="1">
        <v>-6.3854601743057296E-6</v>
      </c>
      <c r="H338" s="1">
        <v>-6.3854601743069603E-6</v>
      </c>
      <c r="I338" s="1">
        <v>-6.3854601743100198E-6</v>
      </c>
      <c r="J338" s="1">
        <v>-6.3854601743092202E-6</v>
      </c>
      <c r="K338" s="1">
        <v>-6.3854601743079903E-6</v>
      </c>
      <c r="L338" s="1">
        <v>-6.3854601743085697E-6</v>
      </c>
      <c r="M338" s="1">
        <v>-6.3854601743090796E-6</v>
      </c>
      <c r="N338" s="1">
        <v>-6.3854601743098801E-6</v>
      </c>
      <c r="O338" s="1">
        <v>-6.3854601743091499E-6</v>
      </c>
      <c r="P338" s="1">
        <v>-6.3854601743090796E-6</v>
      </c>
      <c r="Q338" s="1">
        <v>-6.3854601743115504E-6</v>
      </c>
      <c r="R338" s="1">
        <v>-6.3854601743100198E-6</v>
      </c>
      <c r="S338" s="1">
        <v>-6.3854601743075397E-6</v>
      </c>
      <c r="T338" s="1">
        <v>-6.3854601743091499E-6</v>
      </c>
      <c r="U338" s="1">
        <v>-6.3854601743097301E-6</v>
      </c>
      <c r="V338" s="1">
        <v>-6.3854601743100198E-6</v>
      </c>
      <c r="W338" s="1">
        <v>-6.3854601743102502E-6</v>
      </c>
      <c r="X338" s="1">
        <v>-6.3854601743092897E-6</v>
      </c>
      <c r="Y338" s="1">
        <v>-6.3854601743111896E-6</v>
      </c>
      <c r="Z338" s="1">
        <v>-6.3854601743091499E-6</v>
      </c>
      <c r="AA338" s="1">
        <v>-6.3854601743097301E-6</v>
      </c>
      <c r="AB338" s="1">
        <v>-6.3854601743099597E-6</v>
      </c>
      <c r="AC338" s="1">
        <v>-6.3854601743106102E-6</v>
      </c>
      <c r="AD338" s="1">
        <v>-6.3854601743085697E-6</v>
      </c>
      <c r="AE338" s="1">
        <v>-6.3854601743079903E-6</v>
      </c>
      <c r="AF338" s="1">
        <v>-6.3854601743105399E-6</v>
      </c>
      <c r="AG338" s="1">
        <v>-6.3854601743122797E-6</v>
      </c>
      <c r="AH338" s="1">
        <v>-6.3854601743089297E-6</v>
      </c>
      <c r="AI338" s="1">
        <v>-6.3854601743092897E-6</v>
      </c>
      <c r="AJ338" s="1">
        <v>-6.3854601743088602E-6</v>
      </c>
      <c r="AK338" s="1">
        <v>-6.3854601743085697E-6</v>
      </c>
    </row>
    <row r="339" spans="1:37" x14ac:dyDescent="0.75">
      <c r="A339">
        <v>337</v>
      </c>
      <c r="B339" s="1">
        <v>-6.3405091832635201E-6</v>
      </c>
      <c r="C339" s="1">
        <v>-6.3405091832654903E-6</v>
      </c>
      <c r="D339" s="1">
        <v>-6.3405091832649804E-6</v>
      </c>
      <c r="E339" s="1">
        <v>-6.3405091832646898E-6</v>
      </c>
      <c r="F339" s="1">
        <v>-6.3405091832643298E-6</v>
      </c>
      <c r="G339" s="1">
        <v>-6.3405091832628704E-6</v>
      </c>
      <c r="H339" s="1">
        <v>-6.3405091832637496E-6</v>
      </c>
      <c r="I339" s="1">
        <v>-6.3405091832660696E-6</v>
      </c>
      <c r="J339" s="1">
        <v>-6.34050918326578E-6</v>
      </c>
      <c r="K339" s="1">
        <v>-6.3405091832635201E-6</v>
      </c>
      <c r="L339" s="1">
        <v>-6.3405091832644001E-6</v>
      </c>
      <c r="M339" s="1">
        <v>-6.34050918326527E-6</v>
      </c>
      <c r="N339" s="1">
        <v>-6.3405091832649804E-6</v>
      </c>
      <c r="O339" s="1">
        <v>-6.3405091832658503E-6</v>
      </c>
      <c r="P339" s="1">
        <v>-6.3405091832645399E-6</v>
      </c>
      <c r="Q339" s="1">
        <v>-6.3405091832672402E-6</v>
      </c>
      <c r="R339" s="1">
        <v>-6.3405091832658503E-6</v>
      </c>
      <c r="S339" s="1">
        <v>-6.3405091832637496E-6</v>
      </c>
      <c r="T339" s="1">
        <v>-6.3405091832655597E-6</v>
      </c>
      <c r="U339" s="1">
        <v>-6.3405091832658503E-6</v>
      </c>
      <c r="V339" s="1">
        <v>-6.3405091832655597E-6</v>
      </c>
      <c r="W339" s="1">
        <v>-6.3405091832664296E-6</v>
      </c>
      <c r="X339" s="1">
        <v>-6.3405091832660696E-6</v>
      </c>
      <c r="Y339" s="1">
        <v>-6.3405091832672402E-6</v>
      </c>
      <c r="Z339" s="1">
        <v>-6.3405091832653403E-6</v>
      </c>
      <c r="AA339" s="1">
        <v>-6.34050918326527E-6</v>
      </c>
      <c r="AB339" s="1">
        <v>-6.34050918326527E-6</v>
      </c>
      <c r="AC339" s="1">
        <v>-6.3405091832664296E-6</v>
      </c>
      <c r="AD339" s="1">
        <v>-6.3405091832644001E-6</v>
      </c>
      <c r="AE339" s="1">
        <v>-6.3405091832638902E-6</v>
      </c>
      <c r="AF339" s="1">
        <v>-6.3405091832658503E-6</v>
      </c>
      <c r="AG339" s="1">
        <v>-6.3405091832676002E-6</v>
      </c>
      <c r="AH339" s="1">
        <v>-6.3405091832641799E-6</v>
      </c>
      <c r="AI339" s="1">
        <v>-6.3405091832663602E-6</v>
      </c>
      <c r="AJ339" s="1">
        <v>-6.3405091832641096E-6</v>
      </c>
      <c r="AK339" s="1">
        <v>-6.3405091832658503E-6</v>
      </c>
    </row>
    <row r="340" spans="1:37" x14ac:dyDescent="0.75">
      <c r="A340">
        <v>338</v>
      </c>
      <c r="B340" s="1">
        <v>-6.2958671555501103E-6</v>
      </c>
      <c r="C340" s="1">
        <v>-6.2958671555524303E-6</v>
      </c>
      <c r="D340" s="1">
        <v>-6.2958671555518501E-6</v>
      </c>
      <c r="E340" s="1">
        <v>-6.2958671555522203E-6</v>
      </c>
      <c r="F340" s="1">
        <v>-6.2958671555504703E-6</v>
      </c>
      <c r="G340" s="1">
        <v>-6.2958671555495199E-6</v>
      </c>
      <c r="H340" s="1">
        <v>-6.2958671555501103E-6</v>
      </c>
      <c r="I340" s="1">
        <v>-6.2958671555533104E-6</v>
      </c>
      <c r="J340" s="1">
        <v>-6.2958671555515596E-6</v>
      </c>
      <c r="K340" s="1">
        <v>-6.2958671555504E-6</v>
      </c>
      <c r="L340" s="1">
        <v>-6.2958671555515596E-6</v>
      </c>
      <c r="M340" s="1">
        <v>-6.2958671555524303E-6</v>
      </c>
      <c r="N340" s="1">
        <v>-6.2958671555514198E-6</v>
      </c>
      <c r="O340" s="1">
        <v>-6.2958671555524303E-6</v>
      </c>
      <c r="P340" s="1">
        <v>-6.29586715555236E-6</v>
      </c>
      <c r="Q340" s="1">
        <v>-6.2958671555538898E-6</v>
      </c>
      <c r="R340" s="1">
        <v>-6.2958671555527302E-6</v>
      </c>
      <c r="S340" s="1">
        <v>-6.2958671555492303E-6</v>
      </c>
      <c r="T340" s="1">
        <v>-6.2958671555524303E-6</v>
      </c>
      <c r="U340" s="1">
        <v>-6.2958671555530199E-6</v>
      </c>
      <c r="V340" s="1">
        <v>-6.2958671555521398E-6</v>
      </c>
      <c r="W340" s="1">
        <v>-6.2958671555527997E-6</v>
      </c>
      <c r="X340" s="1">
        <v>-6.2958671555529403E-6</v>
      </c>
      <c r="Y340" s="1">
        <v>-6.2958671555536704E-6</v>
      </c>
      <c r="Z340" s="1">
        <v>-6.2958671555520704E-6</v>
      </c>
      <c r="AA340" s="1">
        <v>-6.2958671555515596E-6</v>
      </c>
      <c r="AB340" s="1">
        <v>-6.2958671555522203E-6</v>
      </c>
      <c r="AC340" s="1">
        <v>-6.2958671555524303E-6</v>
      </c>
      <c r="AD340" s="1">
        <v>-6.2958671555509802E-6</v>
      </c>
      <c r="AE340" s="1">
        <v>-6.2958671555509802E-6</v>
      </c>
      <c r="AF340" s="1">
        <v>-6.2958671555533799E-6</v>
      </c>
      <c r="AG340" s="1">
        <v>-6.2958671555539601E-6</v>
      </c>
      <c r="AH340" s="1">
        <v>-6.2958671555520704E-6</v>
      </c>
      <c r="AI340" s="1">
        <v>-6.2958671555526497E-6</v>
      </c>
      <c r="AJ340" s="1">
        <v>-6.2958671555521398E-6</v>
      </c>
      <c r="AK340" s="1">
        <v>-6.2958671555515596E-6</v>
      </c>
    </row>
    <row r="341" spans="1:37" x14ac:dyDescent="0.75">
      <c r="A341">
        <v>339</v>
      </c>
      <c r="B341" s="1">
        <v>-6.2515319014866202E-6</v>
      </c>
      <c r="C341" s="1">
        <v>-6.2515319014880796E-6</v>
      </c>
      <c r="D341" s="1">
        <v>-6.25153190148692E-6</v>
      </c>
      <c r="E341" s="1">
        <v>-6.2515319014877103E-6</v>
      </c>
      <c r="F341" s="1">
        <v>-6.2515319014862602E-6</v>
      </c>
      <c r="G341" s="1">
        <v>-6.2515319014854598E-6</v>
      </c>
      <c r="H341" s="1">
        <v>-6.25153190148728E-6</v>
      </c>
      <c r="I341" s="1">
        <v>-6.2515319014904098E-6</v>
      </c>
      <c r="J341" s="1">
        <v>-6.25153190148779E-6</v>
      </c>
      <c r="K341" s="1">
        <v>-6.25153190148604E-6</v>
      </c>
      <c r="L341" s="1">
        <v>-6.2515319014872097E-6</v>
      </c>
      <c r="M341" s="1">
        <v>-6.25153190148779E-6</v>
      </c>
      <c r="N341" s="1">
        <v>-6.2515319014877103E-6</v>
      </c>
      <c r="O341" s="1">
        <v>-6.2515319014883702E-6</v>
      </c>
      <c r="P341" s="1">
        <v>-6.2515319014877103E-6</v>
      </c>
      <c r="Q341" s="1">
        <v>-6.2515319014902701E-6</v>
      </c>
      <c r="R341" s="1">
        <v>-6.2515319014880796E-6</v>
      </c>
      <c r="S341" s="1">
        <v>-6.25153190148604E-6</v>
      </c>
      <c r="T341" s="1">
        <v>-6.25153190148779E-6</v>
      </c>
      <c r="U341" s="1">
        <v>-6.2515319014883702E-6</v>
      </c>
      <c r="V341" s="1">
        <v>-6.2515319014880102E-6</v>
      </c>
      <c r="W341" s="1">
        <v>-6.2515319014889504E-6</v>
      </c>
      <c r="X341" s="1">
        <v>-6.2515319014875697E-6</v>
      </c>
      <c r="Y341" s="1">
        <v>-6.2515319014898296E-6</v>
      </c>
      <c r="Z341" s="1">
        <v>-6.2515319014880102E-6</v>
      </c>
      <c r="AA341" s="1">
        <v>-6.2515319014869904E-6</v>
      </c>
      <c r="AB341" s="1">
        <v>-6.2515319014882999E-6</v>
      </c>
      <c r="AC341" s="1">
        <v>-6.2515319014880796E-6</v>
      </c>
      <c r="AD341" s="1">
        <v>-6.2515319014863297E-6</v>
      </c>
      <c r="AE341" s="1">
        <v>-6.2515319014871301E-6</v>
      </c>
      <c r="AF341" s="1">
        <v>-6.2515319014874198E-6</v>
      </c>
      <c r="AG341" s="1">
        <v>-6.2515319014896102E-6</v>
      </c>
      <c r="AH341" s="1">
        <v>-6.25153190148692E-6</v>
      </c>
      <c r="AI341" s="1">
        <v>-6.2515319014879399E-6</v>
      </c>
      <c r="AJ341" s="1">
        <v>-6.2515319014861196E-6</v>
      </c>
      <c r="AK341" s="1">
        <v>-6.2515319014882999E-6</v>
      </c>
    </row>
    <row r="342" spans="1:37" x14ac:dyDescent="0.75">
      <c r="A342">
        <v>340</v>
      </c>
      <c r="B342" s="1">
        <v>-6.2075012493510698E-6</v>
      </c>
      <c r="C342" s="1">
        <v>-6.2075012493520202E-6</v>
      </c>
      <c r="D342" s="1">
        <v>-6.2075012493530298E-6</v>
      </c>
      <c r="E342" s="1">
        <v>-6.2075012493525301E-6</v>
      </c>
      <c r="F342" s="1">
        <v>-6.20750124935093E-6</v>
      </c>
      <c r="G342" s="1">
        <v>-6.2075012493499797E-6</v>
      </c>
      <c r="H342" s="1">
        <v>-6.2075012493524496E-6</v>
      </c>
      <c r="I342" s="1">
        <v>-6.2075012493548501E-6</v>
      </c>
      <c r="J342" s="1">
        <v>-6.2075012493528198E-6</v>
      </c>
      <c r="K342" s="1">
        <v>-6.2075012493510698E-6</v>
      </c>
      <c r="L342" s="1">
        <v>-6.2075012493525301E-6</v>
      </c>
      <c r="M342" s="1">
        <v>-6.2075012493530298E-6</v>
      </c>
      <c r="N342" s="1">
        <v>-6.2075012493524496E-6</v>
      </c>
      <c r="O342" s="1">
        <v>-6.2075012493528901E-6</v>
      </c>
      <c r="P342" s="1">
        <v>-6.2075012493528198E-6</v>
      </c>
      <c r="Q342" s="1">
        <v>-6.20750124935536E-6</v>
      </c>
      <c r="R342" s="1">
        <v>-6.2075012493530298E-6</v>
      </c>
      <c r="S342" s="1">
        <v>-6.2075012493507801E-6</v>
      </c>
      <c r="T342" s="1">
        <v>-6.2075012493528198E-6</v>
      </c>
      <c r="U342" s="1">
        <v>-6.2075012493539099E-6</v>
      </c>
      <c r="V342" s="1">
        <v>-6.2075012493523099E-6</v>
      </c>
      <c r="W342" s="1">
        <v>-6.2075012493536897E-6</v>
      </c>
      <c r="X342" s="1">
        <v>-6.2075012493534E-6</v>
      </c>
      <c r="Y342" s="1">
        <v>-6.2075012493556497E-6</v>
      </c>
      <c r="Z342" s="1">
        <v>-6.2075012493520202E-6</v>
      </c>
      <c r="AA342" s="1">
        <v>-6.2075012493522302E-6</v>
      </c>
      <c r="AB342" s="1">
        <v>-6.2075012493528198E-6</v>
      </c>
      <c r="AC342" s="1">
        <v>-6.2075012493531103E-6</v>
      </c>
      <c r="AD342" s="1">
        <v>-6.2075012493515797E-6</v>
      </c>
      <c r="AE342" s="1">
        <v>-6.2075012493519397E-6</v>
      </c>
      <c r="AF342" s="1">
        <v>-6.2075012493531103E-6</v>
      </c>
      <c r="AG342" s="1">
        <v>-6.2075012493554396E-6</v>
      </c>
      <c r="AH342" s="1">
        <v>-6.2075012493519397E-6</v>
      </c>
      <c r="AI342" s="1">
        <v>-6.20750124935361E-6</v>
      </c>
      <c r="AJ342" s="1">
        <v>-6.2075012493514399E-6</v>
      </c>
      <c r="AK342" s="1">
        <v>-6.2075012493534E-6</v>
      </c>
    </row>
    <row r="343" spans="1:37" x14ac:dyDescent="0.75">
      <c r="A343">
        <v>341</v>
      </c>
      <c r="B343" s="1">
        <v>-6.1637730451951502E-6</v>
      </c>
      <c r="C343" s="1">
        <v>-6.1637730451975498E-6</v>
      </c>
      <c r="D343" s="1">
        <v>-6.1637730451967604E-6</v>
      </c>
      <c r="E343" s="1">
        <v>-6.1637730451969696E-6</v>
      </c>
      <c r="F343" s="1">
        <v>-6.1637730451963097E-6</v>
      </c>
      <c r="G343" s="1">
        <v>-6.1637730451945699E-6</v>
      </c>
      <c r="H343" s="1">
        <v>-6.16377304519689E-6</v>
      </c>
      <c r="I343" s="1">
        <v>-6.1637730451995098E-6</v>
      </c>
      <c r="J343" s="1">
        <v>-6.1637730451973397E-6</v>
      </c>
      <c r="K343" s="1">
        <v>-6.1637730451954398E-6</v>
      </c>
      <c r="L343" s="1">
        <v>-6.1637730451964698E-6</v>
      </c>
      <c r="M343" s="1">
        <v>-6.1637730451964698E-6</v>
      </c>
      <c r="N343" s="1">
        <v>-6.1637730451970501E-6</v>
      </c>
      <c r="O343" s="1">
        <v>-6.1637730451982698E-6</v>
      </c>
      <c r="P343" s="1">
        <v>-6.16377304519777E-6</v>
      </c>
      <c r="Q343" s="1">
        <v>-6.16377304519885E-6</v>
      </c>
      <c r="R343" s="1">
        <v>-6.16377304519777E-6</v>
      </c>
      <c r="S343" s="1">
        <v>-6.1637730451954398E-6</v>
      </c>
      <c r="T343" s="1">
        <v>-6.16377304519777E-6</v>
      </c>
      <c r="U343" s="1">
        <v>-6.1637730451970501E-6</v>
      </c>
      <c r="V343" s="1">
        <v>-6.1637730451979801E-6</v>
      </c>
      <c r="W343" s="1">
        <v>-6.16377304519813E-6</v>
      </c>
      <c r="X343" s="1">
        <v>-6.1637730451983503E-6</v>
      </c>
      <c r="Y343" s="1">
        <v>-6.1637730451985002E-6</v>
      </c>
      <c r="Z343" s="1">
        <v>-6.1637730451971797E-6</v>
      </c>
      <c r="AA343" s="1">
        <v>-6.1637730451960201E-6</v>
      </c>
      <c r="AB343" s="1">
        <v>-6.16377304519777E-6</v>
      </c>
      <c r="AC343" s="1">
        <v>-6.16377304519689E-6</v>
      </c>
      <c r="AD343" s="1">
        <v>-6.1637730451963902E-6</v>
      </c>
      <c r="AE343" s="1">
        <v>-6.16377304519581E-6</v>
      </c>
      <c r="AF343" s="1">
        <v>-6.1637730451978403E-6</v>
      </c>
      <c r="AG343" s="1">
        <v>-6.1637730451995098E-6</v>
      </c>
      <c r="AH343" s="1">
        <v>-6.1637730451966003E-6</v>
      </c>
      <c r="AI343" s="1">
        <v>-6.1637730451985603E-6</v>
      </c>
      <c r="AJ343" s="1">
        <v>-6.1637730451973999E-6</v>
      </c>
      <c r="AK343" s="1">
        <v>-6.1637730451978403E-6</v>
      </c>
    </row>
    <row r="344" spans="1:37" x14ac:dyDescent="0.75">
      <c r="A344">
        <v>342</v>
      </c>
      <c r="B344" s="1">
        <v>-6.1203451526478099E-6</v>
      </c>
      <c r="C344" s="1">
        <v>-6.1203451526501401E-6</v>
      </c>
      <c r="D344" s="1">
        <v>-6.1203451526489001E-6</v>
      </c>
      <c r="E344" s="1">
        <v>-6.1203451526489001E-6</v>
      </c>
      <c r="F344" s="1">
        <v>-6.1203451526483901E-6</v>
      </c>
      <c r="G344" s="1">
        <v>-6.1203451526457796E-6</v>
      </c>
      <c r="H344" s="1">
        <v>-6.1203451526486104E-6</v>
      </c>
      <c r="I344" s="1">
        <v>-6.1203451526515199E-6</v>
      </c>
      <c r="J344" s="1">
        <v>-6.1203451526489797E-6</v>
      </c>
      <c r="K344" s="1">
        <v>-6.1203451526475202E-6</v>
      </c>
      <c r="L344" s="1">
        <v>-6.1203451526483901E-6</v>
      </c>
      <c r="M344" s="1">
        <v>-6.1203451526489001E-6</v>
      </c>
      <c r="N344" s="1">
        <v>-6.1203451526486104E-6</v>
      </c>
      <c r="O344" s="1">
        <v>-6.1203451526481801E-6</v>
      </c>
      <c r="P344" s="1">
        <v>-6.1203451526489797E-6</v>
      </c>
      <c r="Q344" s="1">
        <v>-6.1203451526507203E-6</v>
      </c>
      <c r="R344" s="1">
        <v>-6.1203451526489797E-6</v>
      </c>
      <c r="S344" s="1">
        <v>-6.1203451526457796E-6</v>
      </c>
      <c r="T344" s="1">
        <v>-6.1203451526492702E-6</v>
      </c>
      <c r="U344" s="1">
        <v>-6.1203451526495599E-6</v>
      </c>
      <c r="V344" s="1">
        <v>-6.1203451526489797E-6</v>
      </c>
      <c r="W344" s="1">
        <v>-6.1203451526489001E-6</v>
      </c>
      <c r="X344" s="1">
        <v>-6.1203451526494803E-6</v>
      </c>
      <c r="Y344" s="1">
        <v>-6.1203451526509304E-6</v>
      </c>
      <c r="Z344" s="1">
        <v>-6.1203451526489797E-6</v>
      </c>
      <c r="AA344" s="1">
        <v>-6.1203451526480996E-6</v>
      </c>
      <c r="AB344" s="1">
        <v>-6.1203451526489797E-6</v>
      </c>
      <c r="AC344" s="1">
        <v>-6.1203451526489797E-6</v>
      </c>
      <c r="AD344" s="1">
        <v>-6.12034515264802E-6</v>
      </c>
      <c r="AE344" s="1">
        <v>-6.1203451526477303E-6</v>
      </c>
      <c r="AF344" s="1">
        <v>-6.1203451526489001E-6</v>
      </c>
      <c r="AG344" s="1">
        <v>-6.1203451526515199E-6</v>
      </c>
      <c r="AH344" s="1">
        <v>-6.1203451526483901E-6</v>
      </c>
      <c r="AI344" s="1">
        <v>-6.12034515264905E-6</v>
      </c>
      <c r="AJ344" s="1">
        <v>-6.1203451526483198E-6</v>
      </c>
      <c r="AK344" s="1">
        <v>-6.1203451526491897E-6</v>
      </c>
    </row>
    <row r="345" spans="1:37" x14ac:dyDescent="0.75">
      <c r="A345">
        <v>343</v>
      </c>
      <c r="B345" s="1">
        <v>-6.0772154527246602E-6</v>
      </c>
      <c r="C345" s="1">
        <v>-6.0772154527264E-6</v>
      </c>
      <c r="D345" s="1">
        <v>-6.0772154527256097E-6</v>
      </c>
      <c r="E345" s="1">
        <v>-6.0772154527261103E-6</v>
      </c>
      <c r="F345" s="1">
        <v>-6.0772154527249498E-6</v>
      </c>
      <c r="G345" s="1">
        <v>-6.0772154527226196E-6</v>
      </c>
      <c r="H345" s="1">
        <v>-6.0772154527245204E-6</v>
      </c>
      <c r="I345" s="1">
        <v>-6.0772154527285201E-6</v>
      </c>
      <c r="J345" s="1">
        <v>-6.0772154527269802E-6</v>
      </c>
      <c r="K345" s="1">
        <v>-6.0772154527234904E-6</v>
      </c>
      <c r="L345" s="1">
        <v>-6.0772154527254496E-6</v>
      </c>
      <c r="M345" s="1">
        <v>-6.0772154527256097E-6</v>
      </c>
      <c r="N345" s="1">
        <v>-6.0772154527251599E-6</v>
      </c>
      <c r="O345" s="1">
        <v>-6.07721545272661E-6</v>
      </c>
      <c r="P345" s="1">
        <v>-6.0772154527256901E-6</v>
      </c>
      <c r="Q345" s="1">
        <v>-6.0772154527273503E-6</v>
      </c>
      <c r="R345" s="1">
        <v>-6.0772154527269802E-6</v>
      </c>
      <c r="S345" s="1">
        <v>-6.0772154527239901E-6</v>
      </c>
      <c r="T345" s="1">
        <v>-6.0772154527261103E-6</v>
      </c>
      <c r="U345" s="1">
        <v>-6.0772154527264E-6</v>
      </c>
      <c r="V345" s="1">
        <v>-6.0772154527258197E-6</v>
      </c>
      <c r="W345" s="1">
        <v>-6.0772154527261103E-6</v>
      </c>
      <c r="X345" s="1">
        <v>-6.0772154527264796E-6</v>
      </c>
      <c r="Y345" s="1">
        <v>-6.0772154527275697E-6</v>
      </c>
      <c r="Z345" s="1">
        <v>-6.0772154527271902E-6</v>
      </c>
      <c r="AA345" s="1">
        <v>-6.0772154527254496E-6</v>
      </c>
      <c r="AB345" s="1">
        <v>-6.0772154527261103E-6</v>
      </c>
      <c r="AC345" s="1">
        <v>-6.0772154527255301E-6</v>
      </c>
      <c r="AD345" s="1">
        <v>-6.0772154527249498E-6</v>
      </c>
      <c r="AE345" s="1">
        <v>-6.0772154527246602E-6</v>
      </c>
      <c r="AF345" s="1">
        <v>-6.0772154527261103E-6</v>
      </c>
      <c r="AG345" s="1">
        <v>-6.0772154527282304E-6</v>
      </c>
      <c r="AH345" s="1">
        <v>-6.0772154527256097E-6</v>
      </c>
      <c r="AI345" s="1">
        <v>-6.0772154527266896E-6</v>
      </c>
      <c r="AJ345" s="1">
        <v>-6.0772154527255301E-6</v>
      </c>
      <c r="AK345" s="1">
        <v>-6.0772154527266896E-6</v>
      </c>
    </row>
    <row r="346" spans="1:37" x14ac:dyDescent="0.75">
      <c r="A346">
        <v>344</v>
      </c>
      <c r="B346" s="1">
        <v>-6.0343818436518101E-6</v>
      </c>
      <c r="C346" s="1">
        <v>-6.0343818436526902E-6</v>
      </c>
      <c r="D346" s="1">
        <v>-6.0343818436515196E-6</v>
      </c>
      <c r="E346" s="1">
        <v>-6.0343818436523904E-6</v>
      </c>
      <c r="F346" s="1">
        <v>-6.0343818436523099E-6</v>
      </c>
      <c r="G346" s="1">
        <v>-6.0343818436491903E-6</v>
      </c>
      <c r="H346" s="1">
        <v>-6.0343818436520202E-6</v>
      </c>
      <c r="I346" s="1">
        <v>-6.0343818436546401E-6</v>
      </c>
      <c r="J346" s="1">
        <v>-6.0343818436543504E-6</v>
      </c>
      <c r="K346" s="1">
        <v>-6.03438184365036E-6</v>
      </c>
      <c r="L346" s="1">
        <v>-6.0343818436513104E-6</v>
      </c>
      <c r="M346" s="1">
        <v>-6.0343818436523904E-6</v>
      </c>
      <c r="N346" s="1">
        <v>-6.0343818436520998E-6</v>
      </c>
      <c r="O346" s="1">
        <v>-6.0343818436527698E-6</v>
      </c>
      <c r="P346" s="1">
        <v>-6.03438184365319E-6</v>
      </c>
      <c r="Q346" s="1">
        <v>-6.0343818436555998E-6</v>
      </c>
      <c r="R346" s="1">
        <v>-6.0343818436540599E-6</v>
      </c>
      <c r="S346" s="1">
        <v>-6.0343818436504396E-6</v>
      </c>
      <c r="T346" s="1">
        <v>-6.0343818436523904E-6</v>
      </c>
      <c r="U346" s="1">
        <v>-6.0343818436526902E-6</v>
      </c>
      <c r="V346" s="1">
        <v>-6.0343818436525996E-6</v>
      </c>
      <c r="W346" s="1">
        <v>-6.0343818436534796E-6</v>
      </c>
      <c r="X346" s="1">
        <v>-6.0343818436528901E-6</v>
      </c>
      <c r="Y346" s="1">
        <v>-6.0343818436550899E-6</v>
      </c>
      <c r="Z346" s="1">
        <v>-6.0343818436533501E-6</v>
      </c>
      <c r="AA346" s="1">
        <v>-6.0343818436520998E-6</v>
      </c>
      <c r="AB346" s="1">
        <v>-6.0343818436525996E-6</v>
      </c>
      <c r="AC346" s="1">
        <v>-6.0343818436526902E-6</v>
      </c>
      <c r="AD346" s="1">
        <v>-6.0343818436515196E-6</v>
      </c>
      <c r="AE346" s="1">
        <v>-6.0343818436518101E-6</v>
      </c>
      <c r="AF346" s="1">
        <v>-6.0343818436528901E-6</v>
      </c>
      <c r="AG346" s="1">
        <v>-6.0343818436547197E-6</v>
      </c>
      <c r="AH346" s="1">
        <v>-6.0343818436523904E-6</v>
      </c>
      <c r="AI346" s="1">
        <v>-6.03438184365319E-6</v>
      </c>
      <c r="AJ346" s="1">
        <v>-6.0343818436518101E-6</v>
      </c>
      <c r="AK346" s="1">
        <v>-6.0343818436526902E-6</v>
      </c>
    </row>
    <row r="347" spans="1:37" x14ac:dyDescent="0.75">
      <c r="A347">
        <v>345</v>
      </c>
      <c r="B347" s="1">
        <v>-5.9918422406744702E-6</v>
      </c>
      <c r="C347" s="1">
        <v>-5.9918422406753401E-6</v>
      </c>
      <c r="D347" s="1">
        <v>-5.9918422406746802E-6</v>
      </c>
      <c r="E347" s="1">
        <v>-5.9918422406748497E-6</v>
      </c>
      <c r="F347" s="1">
        <v>-5.99184224067389E-6</v>
      </c>
      <c r="G347" s="1">
        <v>-5.9918422406717698E-6</v>
      </c>
      <c r="H347" s="1">
        <v>-5.9918422406736003E-6</v>
      </c>
      <c r="I347" s="1">
        <v>-5.99184224067688E-6</v>
      </c>
      <c r="J347" s="1">
        <v>-5.9918422406765098E-6</v>
      </c>
      <c r="K347" s="1">
        <v>-5.9918422406730201E-6</v>
      </c>
      <c r="L347" s="1">
        <v>-5.9918422406741797E-6</v>
      </c>
      <c r="M347" s="1">
        <v>-5.9918422406752596E-6</v>
      </c>
      <c r="N347" s="1">
        <v>-5.9918422406736799E-6</v>
      </c>
      <c r="O347" s="1">
        <v>-5.9918422406750504E-6</v>
      </c>
      <c r="P347" s="1">
        <v>-5.9918422406753401E-6</v>
      </c>
      <c r="Q347" s="1">
        <v>-5.9918422406773001E-6</v>
      </c>
      <c r="R347" s="1">
        <v>-5.9918422406753003E-6</v>
      </c>
      <c r="S347" s="1">
        <v>-5.9918422406727304E-6</v>
      </c>
      <c r="T347" s="1">
        <v>-5.9918422406753401E-6</v>
      </c>
      <c r="U347" s="1">
        <v>-5.9918422406747599E-6</v>
      </c>
      <c r="V347" s="1">
        <v>-5.9918422406743499E-6</v>
      </c>
      <c r="W347" s="1">
        <v>-5.9918422406752198E-6</v>
      </c>
      <c r="X347" s="1">
        <v>-5.9918422406758398E-6</v>
      </c>
      <c r="Y347" s="1">
        <v>-5.9918422406767199E-6</v>
      </c>
      <c r="Z347" s="1">
        <v>-5.9918422406753401E-6</v>
      </c>
      <c r="AA347" s="1">
        <v>-5.9918422406741797E-6</v>
      </c>
      <c r="AB347" s="1">
        <v>-5.9918422406747599E-6</v>
      </c>
      <c r="AC347" s="1">
        <v>-5.9918422406750504E-6</v>
      </c>
      <c r="AD347" s="1">
        <v>-5.9918422406741797E-6</v>
      </c>
      <c r="AE347" s="1">
        <v>-5.99184224067389E-6</v>
      </c>
      <c r="AF347" s="1">
        <v>-5.9918422406746396E-6</v>
      </c>
      <c r="AG347" s="1">
        <v>-5.9918422406773001E-6</v>
      </c>
      <c r="AH347" s="1">
        <v>-5.9918422406746802E-6</v>
      </c>
      <c r="AI347" s="1">
        <v>-5.9918422406754299E-6</v>
      </c>
      <c r="AJ347" s="1">
        <v>-5.9918422406741797E-6</v>
      </c>
      <c r="AK347" s="1">
        <v>-5.9918422406744702E-6</v>
      </c>
    </row>
    <row r="348" spans="1:37" x14ac:dyDescent="0.75">
      <c r="A348">
        <v>346</v>
      </c>
      <c r="B348" s="1">
        <v>-5.9495945758802003E-6</v>
      </c>
      <c r="C348" s="1">
        <v>-5.9495945758813701E-6</v>
      </c>
      <c r="D348" s="1">
        <v>-5.9495945758796201E-6</v>
      </c>
      <c r="E348" s="1">
        <v>-5.9495945758809897E-6</v>
      </c>
      <c r="F348" s="1">
        <v>-5.9495945758802003E-6</v>
      </c>
      <c r="G348" s="1">
        <v>-5.9495945758772899E-6</v>
      </c>
      <c r="H348" s="1">
        <v>-5.9495945758791203E-6</v>
      </c>
      <c r="I348" s="1">
        <v>-5.9495945758826101E-6</v>
      </c>
      <c r="J348" s="1">
        <v>-5.9495945758828202E-6</v>
      </c>
      <c r="K348" s="1">
        <v>-5.9495945758787502E-6</v>
      </c>
      <c r="L348" s="1">
        <v>-5.9495945758798301E-6</v>
      </c>
      <c r="M348" s="1">
        <v>-5.9495945758819503E-6</v>
      </c>
      <c r="N348" s="1">
        <v>-5.94959457588049E-6</v>
      </c>
      <c r="O348" s="1">
        <v>-5.9495945758809897E-6</v>
      </c>
      <c r="P348" s="1">
        <v>-5.9495945758809897E-6</v>
      </c>
      <c r="Q348" s="1">
        <v>-5.9495945758834902E-6</v>
      </c>
      <c r="R348" s="1">
        <v>-5.94959457588245E-6</v>
      </c>
      <c r="S348" s="1">
        <v>-5.9495945758783699E-6</v>
      </c>
      <c r="T348" s="1">
        <v>-5.9495945758810804E-6</v>
      </c>
      <c r="U348" s="1">
        <v>-5.9495945758816597E-6</v>
      </c>
      <c r="V348" s="1">
        <v>-5.9495945758807898E-6</v>
      </c>
      <c r="W348" s="1">
        <v>-5.9495945758812803E-6</v>
      </c>
      <c r="X348" s="1">
        <v>-5.9495945758808703E-6</v>
      </c>
      <c r="Y348" s="1">
        <v>-5.9495945758819503E-6</v>
      </c>
      <c r="Z348" s="1">
        <v>-5.94959457588245E-6</v>
      </c>
      <c r="AA348" s="1">
        <v>-5.9495945758799098E-6</v>
      </c>
      <c r="AB348" s="1">
        <v>-5.94959457588049E-6</v>
      </c>
      <c r="AC348" s="1">
        <v>-5.9495945758802003E-6</v>
      </c>
      <c r="AD348" s="1">
        <v>-5.94959457588049E-6</v>
      </c>
      <c r="AE348" s="1">
        <v>-5.9495945758799098E-6</v>
      </c>
      <c r="AF348" s="1">
        <v>-5.9495945758809897E-6</v>
      </c>
      <c r="AG348" s="1">
        <v>-5.94959457588224E-6</v>
      </c>
      <c r="AH348" s="1">
        <v>-5.9495945758807898E-6</v>
      </c>
      <c r="AI348" s="1">
        <v>-5.9495945758810804E-6</v>
      </c>
      <c r="AJ348" s="1">
        <v>-5.9495945758802003E-6</v>
      </c>
      <c r="AK348" s="1">
        <v>-5.94959457588008E-6</v>
      </c>
    </row>
    <row r="349" spans="1:37" x14ac:dyDescent="0.75">
      <c r="A349">
        <v>347</v>
      </c>
      <c r="B349" s="1">
        <v>-5.90763679802201E-6</v>
      </c>
      <c r="C349" s="1">
        <v>-5.9076367980226004E-6</v>
      </c>
      <c r="D349" s="1">
        <v>-5.9076367980214298E-6</v>
      </c>
      <c r="E349" s="1">
        <v>-5.9076367980226004E-6</v>
      </c>
      <c r="F349" s="1">
        <v>-5.9076367980222201E-6</v>
      </c>
      <c r="G349" s="1">
        <v>-5.90763679801969E-6</v>
      </c>
      <c r="H349" s="1">
        <v>-5.9076367980228003E-6</v>
      </c>
      <c r="I349" s="1">
        <v>-5.9076367980245503E-6</v>
      </c>
      <c r="J349" s="1">
        <v>-5.9076367980240497E-6</v>
      </c>
      <c r="K349" s="1">
        <v>-5.9076367980205599E-6</v>
      </c>
      <c r="L349" s="1">
        <v>-5.9076367980208504E-6</v>
      </c>
      <c r="M349" s="1">
        <v>-5.9076367980228901E-6</v>
      </c>
      <c r="N349" s="1">
        <v>-5.9076367980225098E-6</v>
      </c>
      <c r="O349" s="1">
        <v>-5.9076367980228901E-6</v>
      </c>
      <c r="P349" s="1">
        <v>-5.9076367980222997E-6</v>
      </c>
      <c r="Q349" s="1">
        <v>-5.9076367980260902E-6</v>
      </c>
      <c r="R349" s="1">
        <v>-5.9076367980234703E-6</v>
      </c>
      <c r="S349" s="1">
        <v>-5.9076367980208504E-6</v>
      </c>
      <c r="T349" s="1">
        <v>-5.9076367980222997E-6</v>
      </c>
      <c r="U349" s="1">
        <v>-5.9076367980231798E-6</v>
      </c>
      <c r="V349" s="1">
        <v>-5.9076367980226004E-6</v>
      </c>
      <c r="W349" s="1">
        <v>-5.9076367980231798E-6</v>
      </c>
      <c r="X349" s="1">
        <v>-5.9076367980233797E-6</v>
      </c>
      <c r="Y349" s="1">
        <v>-5.90763679802376E-6</v>
      </c>
      <c r="Z349" s="1">
        <v>-5.9076367980229697E-6</v>
      </c>
      <c r="AA349" s="1">
        <v>-5.9076367980221904E-6</v>
      </c>
      <c r="AB349" s="1">
        <v>-5.9076367980213104E-6</v>
      </c>
      <c r="AC349" s="1">
        <v>-5.90763679802201E-6</v>
      </c>
      <c r="AD349" s="1">
        <v>-5.9076367980222997E-6</v>
      </c>
      <c r="AE349" s="1">
        <v>-5.9076367980211401E-6</v>
      </c>
      <c r="AF349" s="1">
        <v>-5.90763679802309E-6</v>
      </c>
      <c r="AG349" s="1">
        <v>-5.9076367980231798E-6</v>
      </c>
      <c r="AH349" s="1">
        <v>-5.9076367980228901E-6</v>
      </c>
      <c r="AI349" s="1">
        <v>-5.9076367980228003E-6</v>
      </c>
      <c r="AJ349" s="1">
        <v>-5.9076367980218101E-6</v>
      </c>
      <c r="AK349" s="1">
        <v>-5.9076367980217203E-6</v>
      </c>
    </row>
    <row r="350" spans="1:37" x14ac:dyDescent="0.75">
      <c r="A350">
        <v>348</v>
      </c>
      <c r="B350" s="1">
        <v>-5.8659668723416901E-6</v>
      </c>
      <c r="C350" s="1">
        <v>-5.8659668723427599E-6</v>
      </c>
      <c r="D350" s="1">
        <v>-5.8659668723410201E-6</v>
      </c>
      <c r="E350" s="1">
        <v>-5.8659668723420602E-6</v>
      </c>
      <c r="F350" s="1">
        <v>-5.8659668723416901E-6</v>
      </c>
      <c r="G350" s="1">
        <v>-5.8659668723390702E-6</v>
      </c>
      <c r="H350" s="1">
        <v>-5.8659668723427599E-6</v>
      </c>
      <c r="I350" s="1">
        <v>-5.8659668723445996E-6</v>
      </c>
      <c r="J350" s="1">
        <v>-5.8659668723437204E-6</v>
      </c>
      <c r="K350" s="1">
        <v>-5.8659668723405203E-6</v>
      </c>
      <c r="L350" s="1">
        <v>-5.8659668723410997E-6</v>
      </c>
      <c r="M350" s="1">
        <v>-5.8659668723427599E-6</v>
      </c>
      <c r="N350" s="1">
        <v>-5.8659668723423601E-6</v>
      </c>
      <c r="O350" s="1">
        <v>-5.86596687234256E-6</v>
      </c>
      <c r="P350" s="1">
        <v>-5.8659668723423601E-6</v>
      </c>
      <c r="Q350" s="1">
        <v>-5.86596687234596E-6</v>
      </c>
      <c r="R350" s="1">
        <v>-5.8659668723428496E-6</v>
      </c>
      <c r="S350" s="1">
        <v>-5.8659668723396504E-6</v>
      </c>
      <c r="T350" s="1">
        <v>-5.8659668723422703E-6</v>
      </c>
      <c r="U350" s="1">
        <v>-5.8659668723427599E-6</v>
      </c>
      <c r="V350" s="1">
        <v>-5.8659668723431402E-6</v>
      </c>
      <c r="W350" s="1">
        <v>-5.8659668723426497E-6</v>
      </c>
      <c r="X350" s="1">
        <v>-5.8659668723415698E-6</v>
      </c>
      <c r="Y350" s="1">
        <v>-5.8659668723436399E-6</v>
      </c>
      <c r="Z350" s="1">
        <v>-5.8659668723434299E-6</v>
      </c>
      <c r="AA350" s="1">
        <v>-5.8659668723416003E-6</v>
      </c>
      <c r="AB350" s="1">
        <v>-5.8659668723419797E-6</v>
      </c>
      <c r="AC350" s="1">
        <v>-5.8659668723419797E-6</v>
      </c>
      <c r="AD350" s="1">
        <v>-5.8659668723424397E-6</v>
      </c>
      <c r="AE350" s="1">
        <v>-5.8659668723416003E-6</v>
      </c>
      <c r="AF350" s="1">
        <v>-5.8659668723420602E-6</v>
      </c>
      <c r="AG350" s="1">
        <v>-5.8659668723431402E-6</v>
      </c>
      <c r="AH350" s="1">
        <v>-5.8659668723431402E-6</v>
      </c>
      <c r="AI350" s="1">
        <v>-5.8659668723422703E-6</v>
      </c>
      <c r="AJ350" s="1">
        <v>-5.8659668723416901E-6</v>
      </c>
      <c r="AK350" s="1">
        <v>-5.8659668723424702E-6</v>
      </c>
    </row>
    <row r="351" spans="1:37" x14ac:dyDescent="0.75">
      <c r="A351">
        <v>349</v>
      </c>
      <c r="B351" s="1">
        <v>-5.8245827803969001E-6</v>
      </c>
      <c r="C351" s="1">
        <v>-5.8245827803980698E-6</v>
      </c>
      <c r="D351" s="1">
        <v>-5.8245827803966104E-6</v>
      </c>
      <c r="E351" s="1">
        <v>-5.8245827803985602E-6</v>
      </c>
      <c r="F351" s="1">
        <v>-5.8245827803975701E-6</v>
      </c>
      <c r="G351" s="1">
        <v>-5.8245827803954499E-6</v>
      </c>
      <c r="H351" s="1">
        <v>-5.8245827803973702E-6</v>
      </c>
      <c r="I351" s="1">
        <v>-5.8245827803998096E-6</v>
      </c>
      <c r="J351" s="1">
        <v>-5.8245827803983603E-6</v>
      </c>
      <c r="K351" s="1">
        <v>-5.8245827803960301E-6</v>
      </c>
      <c r="L351" s="1">
        <v>-5.8245827803963198E-6</v>
      </c>
      <c r="M351" s="1">
        <v>-5.8245827803983603E-6</v>
      </c>
      <c r="N351" s="1">
        <v>-5.8245827803983603E-6</v>
      </c>
      <c r="O351" s="1">
        <v>-5.8245827803980698E-6</v>
      </c>
      <c r="P351" s="1">
        <v>-5.82458278039777E-6</v>
      </c>
      <c r="Q351" s="1">
        <v>-5.82458278040107E-6</v>
      </c>
      <c r="R351" s="1">
        <v>-5.8245827803982697E-6</v>
      </c>
      <c r="S351" s="1">
        <v>-5.8245827803963198E-6</v>
      </c>
      <c r="T351" s="1">
        <v>-5.82458278039777E-6</v>
      </c>
      <c r="U351" s="1">
        <v>-5.8245827803983603E-6</v>
      </c>
      <c r="V351" s="1">
        <v>-5.8245827803988499E-6</v>
      </c>
      <c r="W351" s="1">
        <v>-5.8245827803985602E-6</v>
      </c>
      <c r="X351" s="1">
        <v>-5.8245827803980698E-6</v>
      </c>
      <c r="Y351" s="1">
        <v>-5.8245827803996097E-6</v>
      </c>
      <c r="Z351" s="1">
        <v>-5.82458278039798E-6</v>
      </c>
      <c r="AA351" s="1">
        <v>-5.8245827803972804E-6</v>
      </c>
      <c r="AB351" s="1">
        <v>-5.8245827803974803E-6</v>
      </c>
      <c r="AC351" s="1">
        <v>-5.82458278039777E-6</v>
      </c>
      <c r="AD351" s="1">
        <v>-5.8245827803983603E-6</v>
      </c>
      <c r="AE351" s="1">
        <v>-5.8245827803970796E-6</v>
      </c>
      <c r="AF351" s="1">
        <v>-5.82458278039777E-6</v>
      </c>
      <c r="AG351" s="1">
        <v>-5.8245827803989397E-6</v>
      </c>
      <c r="AH351" s="1">
        <v>-5.8245827803991396E-6</v>
      </c>
      <c r="AI351" s="1">
        <v>-5.8245827803978597E-6</v>
      </c>
      <c r="AJ351" s="1">
        <v>-5.8245827803976903E-6</v>
      </c>
      <c r="AK351" s="1">
        <v>-5.8245827803983603E-6</v>
      </c>
    </row>
    <row r="352" spans="1:37" x14ac:dyDescent="0.75">
      <c r="A352">
        <v>350</v>
      </c>
      <c r="B352" s="1">
        <v>-5.7834825198930196E-6</v>
      </c>
      <c r="C352" s="1">
        <v>-5.7834825198944799E-6</v>
      </c>
      <c r="D352" s="1">
        <v>-5.7834825198935998E-6</v>
      </c>
      <c r="E352" s="1">
        <v>-5.7834825198935998E-6</v>
      </c>
      <c r="F352" s="1">
        <v>-5.7834825198939802E-6</v>
      </c>
      <c r="G352" s="1">
        <v>-5.7834825198913603E-6</v>
      </c>
      <c r="H352" s="1">
        <v>-5.78348251989438E-6</v>
      </c>
      <c r="I352" s="1">
        <v>-5.78348251989593E-6</v>
      </c>
      <c r="J352" s="1">
        <v>-5.7834825198941801E-6</v>
      </c>
      <c r="K352" s="1">
        <v>-5.78348251989186E-6</v>
      </c>
      <c r="L352" s="1">
        <v>-5.7834825198924403E-6</v>
      </c>
      <c r="M352" s="1">
        <v>-5.7834825198941801E-6</v>
      </c>
      <c r="N352" s="1">
        <v>-5.78348251989526E-6</v>
      </c>
      <c r="O352" s="1">
        <v>-5.7834825198939802E-6</v>
      </c>
      <c r="P352" s="1">
        <v>-5.7834825198935998E-6</v>
      </c>
      <c r="Q352" s="1">
        <v>-5.7834825198970896E-6</v>
      </c>
      <c r="R352" s="1">
        <v>-5.7834825198944799E-6</v>
      </c>
      <c r="S352" s="1">
        <v>-5.78348251989186E-6</v>
      </c>
      <c r="T352" s="1">
        <v>-5.7834825198938904E-6</v>
      </c>
      <c r="U352" s="1">
        <v>-5.7834825198938904E-6</v>
      </c>
      <c r="V352" s="1">
        <v>-5.7834825198950601E-6</v>
      </c>
      <c r="W352" s="1">
        <v>-5.7834825198947696E-6</v>
      </c>
      <c r="X352" s="1">
        <v>-5.7834825198947696E-6</v>
      </c>
      <c r="Y352" s="1">
        <v>-5.7834825198945604E-6</v>
      </c>
      <c r="Z352" s="1">
        <v>-5.7834825198940699E-6</v>
      </c>
      <c r="AA352" s="1">
        <v>-5.7834825198949703E-6</v>
      </c>
      <c r="AB352" s="1">
        <v>-5.7834825198935998E-6</v>
      </c>
      <c r="AC352" s="1">
        <v>-5.7834825198927299E-6</v>
      </c>
      <c r="AD352" s="1">
        <v>-5.7834825198941801E-6</v>
      </c>
      <c r="AE352" s="1">
        <v>-5.7834825198935998E-6</v>
      </c>
      <c r="AF352" s="1">
        <v>-5.7834825198936896E-6</v>
      </c>
      <c r="AG352" s="1">
        <v>-5.7834825198940903E-6</v>
      </c>
      <c r="AH352" s="1">
        <v>-5.7834825198948602E-6</v>
      </c>
      <c r="AI352" s="1">
        <v>-5.7834825198940903E-6</v>
      </c>
      <c r="AJ352" s="1">
        <v>-5.7834825198933999E-6</v>
      </c>
      <c r="AK352" s="1">
        <v>-5.7834825198933102E-6</v>
      </c>
    </row>
    <row r="353" spans="1:37" x14ac:dyDescent="0.75">
      <c r="A353">
        <v>351</v>
      </c>
      <c r="B353" s="1">
        <v>-5.7426641045125298E-6</v>
      </c>
      <c r="C353" s="1">
        <v>-5.7426641045133997E-6</v>
      </c>
      <c r="D353" s="1">
        <v>-5.7426641045129999E-6</v>
      </c>
      <c r="E353" s="1">
        <v>-5.74266410451146E-6</v>
      </c>
      <c r="F353" s="1">
        <v>-5.7426641045136902E-6</v>
      </c>
      <c r="G353" s="1">
        <v>-5.7426641045110704E-6</v>
      </c>
      <c r="H353" s="1">
        <v>-5.7426641045138901E-6</v>
      </c>
      <c r="I353" s="1">
        <v>-5.7426641045141798E-6</v>
      </c>
      <c r="J353" s="1">
        <v>-5.7426641045136902E-6</v>
      </c>
      <c r="K353" s="1">
        <v>-5.74266410451136E-6</v>
      </c>
      <c r="L353" s="1">
        <v>-5.74266410451136E-6</v>
      </c>
      <c r="M353" s="1">
        <v>-5.74266410451213E-6</v>
      </c>
      <c r="N353" s="1">
        <v>-5.7426641045135801E-6</v>
      </c>
      <c r="O353" s="1">
        <v>-5.7426641045133997E-6</v>
      </c>
      <c r="P353" s="1">
        <v>-5.7426641045130202E-6</v>
      </c>
      <c r="Q353" s="1">
        <v>-5.7426641045144703E-6</v>
      </c>
      <c r="R353" s="1">
        <v>-5.7426641045136902E-6</v>
      </c>
      <c r="S353" s="1">
        <v>-5.74266410451136E-6</v>
      </c>
      <c r="T353" s="1">
        <v>-5.7426641045128203E-6</v>
      </c>
      <c r="U353" s="1">
        <v>-5.74266410451311E-6</v>
      </c>
      <c r="V353" s="1">
        <v>-5.7426641045145703E-6</v>
      </c>
      <c r="W353" s="1">
        <v>-5.7426641045138901E-6</v>
      </c>
      <c r="X353" s="1">
        <v>-5.74266410451311E-6</v>
      </c>
      <c r="Y353" s="1">
        <v>-5.7426641045141798E-6</v>
      </c>
      <c r="Z353" s="1">
        <v>-5.7426641045135996E-6</v>
      </c>
      <c r="AA353" s="1">
        <v>-5.7426641045133997E-6</v>
      </c>
      <c r="AB353" s="1">
        <v>-5.74266410451311E-6</v>
      </c>
      <c r="AC353" s="1">
        <v>-5.7426641045122401E-6</v>
      </c>
      <c r="AD353" s="1">
        <v>-5.7426641045141798E-6</v>
      </c>
      <c r="AE353" s="1">
        <v>-5.74266410451311E-6</v>
      </c>
      <c r="AF353" s="1">
        <v>-5.7426641045130202E-6</v>
      </c>
      <c r="AG353" s="1">
        <v>-5.7426641045134903E-6</v>
      </c>
      <c r="AH353" s="1">
        <v>-5.7426641045143704E-6</v>
      </c>
      <c r="AI353" s="1">
        <v>-5.7426641045135996E-6</v>
      </c>
      <c r="AJ353" s="1">
        <v>-5.74266410451244E-6</v>
      </c>
      <c r="AK353" s="1">
        <v>-5.7426641045128203E-6</v>
      </c>
    </row>
    <row r="354" spans="1:37" x14ac:dyDescent="0.75">
      <c r="A354">
        <v>352</v>
      </c>
      <c r="B354" s="1">
        <v>-5.7021255637517702E-6</v>
      </c>
      <c r="C354" s="1">
        <v>-5.7021255637514797E-6</v>
      </c>
      <c r="D354" s="1">
        <v>-5.7021255637500304E-6</v>
      </c>
      <c r="E354" s="1">
        <v>-5.7021255637499296E-6</v>
      </c>
      <c r="F354" s="1">
        <v>-5.7021255637509003E-6</v>
      </c>
      <c r="G354" s="1">
        <v>-5.7021255637479899E-6</v>
      </c>
      <c r="H354" s="1">
        <v>-5.7021255637493401E-6</v>
      </c>
      <c r="I354" s="1">
        <v>-5.7021255637520599E-6</v>
      </c>
      <c r="J354" s="1">
        <v>-5.7021255637509003E-6</v>
      </c>
      <c r="K354" s="1">
        <v>-5.7021255637482796E-6</v>
      </c>
      <c r="L354" s="1">
        <v>-5.7021255637496399E-6</v>
      </c>
      <c r="M354" s="1">
        <v>-5.7021255637506098E-6</v>
      </c>
      <c r="N354" s="1">
        <v>-5.7021255637519701E-6</v>
      </c>
      <c r="O354" s="1">
        <v>-5.7021255637506098E-6</v>
      </c>
      <c r="P354" s="1">
        <v>-5.7021255637507004E-6</v>
      </c>
      <c r="Q354" s="1">
        <v>-5.7021255637521598E-6</v>
      </c>
      <c r="R354" s="1">
        <v>-5.7021255637514797E-6</v>
      </c>
      <c r="S354" s="1">
        <v>-5.7021255637478899E-6</v>
      </c>
      <c r="T354" s="1">
        <v>-5.7021255637506098E-6</v>
      </c>
      <c r="U354" s="1">
        <v>-5.7021255637506098E-6</v>
      </c>
      <c r="V354" s="1">
        <v>-5.7021255637517702E-6</v>
      </c>
      <c r="W354" s="1">
        <v>-5.7021255637507004E-6</v>
      </c>
      <c r="X354" s="1">
        <v>-5.7021255637513899E-6</v>
      </c>
      <c r="Y354" s="1">
        <v>-5.7021255637517702E-6</v>
      </c>
      <c r="Z354" s="1">
        <v>-5.70212556375119E-6</v>
      </c>
      <c r="AA354" s="1">
        <v>-5.7021255637509003E-6</v>
      </c>
      <c r="AB354" s="1">
        <v>-5.7021255637511002E-6</v>
      </c>
      <c r="AC354" s="1">
        <v>-5.7021255637497399E-6</v>
      </c>
      <c r="AD354" s="1">
        <v>-5.7021255637509003E-6</v>
      </c>
      <c r="AE354" s="1">
        <v>-5.7021255637503201E-6</v>
      </c>
      <c r="AF354" s="1">
        <v>-5.7021255637498297E-6</v>
      </c>
      <c r="AG354" s="1">
        <v>-5.7021255637503201E-6</v>
      </c>
      <c r="AH354" s="1">
        <v>-5.7021255637516804E-6</v>
      </c>
      <c r="AI354" s="1">
        <v>-5.70212556375021E-6</v>
      </c>
      <c r="AJ354" s="1">
        <v>-5.7021255637500304E-6</v>
      </c>
      <c r="AK354" s="1">
        <v>-5.7021255637509003E-6</v>
      </c>
    </row>
    <row r="355" spans="1:37" x14ac:dyDescent="0.75">
      <c r="A355">
        <v>353</v>
      </c>
      <c r="B355" s="1">
        <v>-5.6618649427512802E-6</v>
      </c>
      <c r="C355" s="1">
        <v>-5.6618649427504102E-6</v>
      </c>
      <c r="D355" s="1">
        <v>-5.6618649427508998E-6</v>
      </c>
      <c r="E355" s="1">
        <v>-5.66186494274983E-6</v>
      </c>
      <c r="F355" s="1">
        <v>-5.6618649427514801E-6</v>
      </c>
      <c r="G355" s="1">
        <v>-5.6618649427483697E-6</v>
      </c>
      <c r="H355" s="1">
        <v>-5.6618649427508998E-6</v>
      </c>
      <c r="I355" s="1">
        <v>-5.6618649427515698E-6</v>
      </c>
      <c r="J355" s="1">
        <v>-5.6618649427515698E-6</v>
      </c>
      <c r="K355" s="1">
        <v>-5.6618649427492498E-6</v>
      </c>
      <c r="L355" s="1">
        <v>-5.6618649427501197E-6</v>
      </c>
      <c r="M355" s="1">
        <v>-5.6618649427506101E-6</v>
      </c>
      <c r="N355" s="1">
        <v>-5.6618649427520603E-6</v>
      </c>
      <c r="O355" s="1">
        <v>-5.6618649427509896E-6</v>
      </c>
      <c r="P355" s="1">
        <v>-5.6618649427514801E-6</v>
      </c>
      <c r="Q355" s="1">
        <v>-5.6618649427518697E-6</v>
      </c>
      <c r="R355" s="1">
        <v>-5.66186494275235E-6</v>
      </c>
      <c r="S355" s="1">
        <v>-5.6618649427491499E-6</v>
      </c>
      <c r="T355" s="1">
        <v>-5.6618649427509896E-6</v>
      </c>
      <c r="U355" s="1">
        <v>-5.6618649427506999E-6</v>
      </c>
      <c r="V355" s="1">
        <v>-5.6618649427524499E-6</v>
      </c>
      <c r="W355" s="1">
        <v>-5.6618649427512802E-6</v>
      </c>
      <c r="X355" s="1">
        <v>-5.6618649427513801E-6</v>
      </c>
      <c r="Y355" s="1">
        <v>-5.6618649427520603E-6</v>
      </c>
      <c r="Z355" s="1">
        <v>-5.6618649427512802E-6</v>
      </c>
      <c r="AA355" s="1">
        <v>-5.6618649427515698E-6</v>
      </c>
      <c r="AB355" s="1">
        <v>-5.6618649427509896E-6</v>
      </c>
      <c r="AC355" s="1">
        <v>-5.66186494274895E-6</v>
      </c>
      <c r="AD355" s="1">
        <v>-5.6618649427513801E-6</v>
      </c>
      <c r="AE355" s="1">
        <v>-5.6618649427503196E-6</v>
      </c>
      <c r="AF355" s="1">
        <v>-5.6618649427508998E-6</v>
      </c>
      <c r="AG355" s="1">
        <v>-5.6618649427502103E-6</v>
      </c>
      <c r="AH355" s="1">
        <v>-5.6618649427524499E-6</v>
      </c>
      <c r="AI355" s="1">
        <v>-5.6618649427512802E-6</v>
      </c>
      <c r="AJ355" s="1">
        <v>-5.6618649427504102E-6</v>
      </c>
      <c r="AK355" s="1">
        <v>-5.6618649427517697E-6</v>
      </c>
    </row>
    <row r="356" spans="1:37" x14ac:dyDescent="0.75">
      <c r="A356">
        <v>354</v>
      </c>
      <c r="B356" s="1">
        <v>-5.6218803021476296E-6</v>
      </c>
      <c r="C356" s="1">
        <v>-5.6218803021453003E-6</v>
      </c>
      <c r="D356" s="1">
        <v>-5.6218803021456899E-6</v>
      </c>
      <c r="E356" s="1">
        <v>-5.6218803021450097E-6</v>
      </c>
      <c r="F356" s="1">
        <v>-5.6218803021456899E-6</v>
      </c>
      <c r="G356" s="1">
        <v>-5.6218803021426804E-6</v>
      </c>
      <c r="H356" s="1">
        <v>-5.6218803021461702E-6</v>
      </c>
      <c r="I356" s="1">
        <v>-5.6218803021466598E-6</v>
      </c>
      <c r="J356" s="1">
        <v>-5.6218803021466598E-6</v>
      </c>
      <c r="K356" s="1">
        <v>-5.6218803021450097E-6</v>
      </c>
      <c r="L356" s="1">
        <v>-5.62188030214482E-6</v>
      </c>
      <c r="M356" s="1">
        <v>-5.6218803021458796E-6</v>
      </c>
      <c r="N356" s="1">
        <v>-5.6218803021461702E-6</v>
      </c>
      <c r="O356" s="1">
        <v>-5.6218803021469503E-6</v>
      </c>
      <c r="P356" s="1">
        <v>-5.6218803021460804E-6</v>
      </c>
      <c r="Q356" s="1">
        <v>-5.6218803021469503E-6</v>
      </c>
      <c r="R356" s="1">
        <v>-5.6218803021475297E-6</v>
      </c>
      <c r="S356" s="1">
        <v>-5.6218803021444304E-6</v>
      </c>
      <c r="T356" s="1">
        <v>-5.62188030214647E-6</v>
      </c>
      <c r="U356" s="1">
        <v>-5.62188030214559E-6</v>
      </c>
      <c r="V356" s="1">
        <v>-5.6218803021461702E-6</v>
      </c>
      <c r="W356" s="1">
        <v>-5.62188030214724E-6</v>
      </c>
      <c r="X356" s="1">
        <v>-5.6218803021466598E-6</v>
      </c>
      <c r="Y356" s="1">
        <v>-5.6218803021467597E-6</v>
      </c>
      <c r="Z356" s="1">
        <v>-5.6218803021458796E-6</v>
      </c>
      <c r="AA356" s="1">
        <v>-5.62188030214724E-6</v>
      </c>
      <c r="AB356" s="1">
        <v>-5.6218803021467597E-6</v>
      </c>
      <c r="AC356" s="1">
        <v>-5.6218803021444304E-6</v>
      </c>
      <c r="AD356" s="1">
        <v>-5.6218803021460804E-6</v>
      </c>
      <c r="AE356" s="1">
        <v>-5.62188030214559E-6</v>
      </c>
      <c r="AF356" s="1">
        <v>-5.6218803021458796E-6</v>
      </c>
      <c r="AG356" s="1">
        <v>-5.6218803021457899E-6</v>
      </c>
      <c r="AH356" s="1">
        <v>-5.6218803021473399E-6</v>
      </c>
      <c r="AI356" s="1">
        <v>-5.6218803021463701E-6</v>
      </c>
      <c r="AJ356" s="1">
        <v>-5.6218803021457899E-6</v>
      </c>
      <c r="AK356" s="1">
        <v>-5.6218803021468503E-6</v>
      </c>
    </row>
    <row r="357" spans="1:37" x14ac:dyDescent="0.75">
      <c r="A357">
        <v>355</v>
      </c>
      <c r="B357" s="1">
        <v>-5.5821697178958998E-6</v>
      </c>
      <c r="C357" s="1">
        <v>-5.5821697178953103E-6</v>
      </c>
      <c r="D357" s="1">
        <v>-5.5821697178963801E-6</v>
      </c>
      <c r="E357" s="1">
        <v>-5.5821697178954102E-6</v>
      </c>
      <c r="F357" s="1">
        <v>-5.5821697178960904E-6</v>
      </c>
      <c r="G357" s="1">
        <v>-5.5821697178937602E-6</v>
      </c>
      <c r="H357" s="1">
        <v>-5.5821697178963801E-6</v>
      </c>
      <c r="I357" s="1">
        <v>-5.5821697178973499E-6</v>
      </c>
      <c r="J357" s="1">
        <v>-5.5821697178962801E-6</v>
      </c>
      <c r="K357" s="1">
        <v>-5.5821697178961903E-6</v>
      </c>
      <c r="L357" s="1">
        <v>-5.5821697178955102E-6</v>
      </c>
      <c r="M357" s="1">
        <v>-5.5821697178961903E-6</v>
      </c>
      <c r="N357" s="1">
        <v>-5.5821697178965698E-6</v>
      </c>
      <c r="O357" s="1">
        <v>-5.58216971789648E-6</v>
      </c>
      <c r="P357" s="1">
        <v>-5.5821697178969603E-6</v>
      </c>
      <c r="Q357" s="1">
        <v>-5.5821697178968697E-6</v>
      </c>
      <c r="R357" s="1">
        <v>-5.58216971789648E-6</v>
      </c>
      <c r="S357" s="1">
        <v>-5.5821697178967697E-6</v>
      </c>
      <c r="T357" s="1">
        <v>-5.5821697178967697E-6</v>
      </c>
      <c r="U357" s="1">
        <v>-5.5821697178957999E-6</v>
      </c>
      <c r="V357" s="1">
        <v>-5.58216971789648E-6</v>
      </c>
      <c r="W357" s="1">
        <v>-5.5821697178966698E-6</v>
      </c>
      <c r="X357" s="1">
        <v>-5.5821697178970602E-6</v>
      </c>
      <c r="Y357" s="1">
        <v>-5.5821697178975397E-6</v>
      </c>
      <c r="Z357" s="1">
        <v>-5.5821697178958998E-6</v>
      </c>
      <c r="AA357" s="1">
        <v>-5.5821697178976396E-6</v>
      </c>
      <c r="AB357" s="1">
        <v>-5.5821697178967697E-6</v>
      </c>
      <c r="AC357" s="1">
        <v>-5.5821697178947301E-6</v>
      </c>
      <c r="AD357" s="1">
        <v>-5.5821697178961903E-6</v>
      </c>
      <c r="AE357" s="1">
        <v>-5.5821697178958998E-6</v>
      </c>
      <c r="AF357" s="1">
        <v>-5.5821697178961903E-6</v>
      </c>
      <c r="AG357" s="1">
        <v>-5.5821697178961903E-6</v>
      </c>
      <c r="AH357" s="1">
        <v>-5.5821697178973499E-6</v>
      </c>
      <c r="AI357" s="1">
        <v>-5.5821697178956999E-6</v>
      </c>
      <c r="AJ357" s="1">
        <v>-5.5821697178953103E-6</v>
      </c>
      <c r="AK357" s="1">
        <v>-5.5821697178967697E-6</v>
      </c>
    </row>
    <row r="358" spans="1:37" x14ac:dyDescent="0.75">
      <c r="A358">
        <v>356</v>
      </c>
      <c r="B358" s="1">
        <v>-5.5427312811357901E-6</v>
      </c>
      <c r="C358" s="1">
        <v>-5.54273128113511E-6</v>
      </c>
      <c r="D358" s="1">
        <v>-5.5427312811354996E-6</v>
      </c>
      <c r="E358" s="1">
        <v>-5.5427312811353997E-6</v>
      </c>
      <c r="F358" s="1">
        <v>-5.5427312811359799E-6</v>
      </c>
      <c r="G358" s="1">
        <v>-5.5427312811323004E-6</v>
      </c>
      <c r="H358" s="1">
        <v>-5.5427312811356004E-6</v>
      </c>
      <c r="I358" s="1">
        <v>-5.5427312811365703E-6</v>
      </c>
      <c r="J358" s="1">
        <v>-5.5427312811353997E-6</v>
      </c>
      <c r="K358" s="1">
        <v>-5.5427312811352099E-6</v>
      </c>
      <c r="L358" s="1">
        <v>-5.54273128113434E-6</v>
      </c>
      <c r="M358" s="1">
        <v>-5.5427312811354996E-6</v>
      </c>
      <c r="N358" s="1">
        <v>-5.5427312811359799E-6</v>
      </c>
      <c r="O358" s="1">
        <v>-5.5427312811357901E-6</v>
      </c>
      <c r="P358" s="1">
        <v>-5.5427312811365703E-6</v>
      </c>
      <c r="Q358" s="1">
        <v>-5.5427312811360798E-6</v>
      </c>
      <c r="R358" s="1">
        <v>-5.5427312811357901E-6</v>
      </c>
      <c r="S358" s="1">
        <v>-5.5427312811357901E-6</v>
      </c>
      <c r="T358" s="1">
        <v>-5.5427312811360798E-6</v>
      </c>
      <c r="U358" s="1">
        <v>-5.5427312811350202E-6</v>
      </c>
      <c r="V358" s="1">
        <v>-5.5427312811358901E-6</v>
      </c>
      <c r="W358" s="1">
        <v>-5.5427312811362797E-6</v>
      </c>
      <c r="X358" s="1">
        <v>-5.5427312811363704E-6</v>
      </c>
      <c r="Y358" s="1">
        <v>-5.5427312811368599E-6</v>
      </c>
      <c r="Z358" s="1">
        <v>-5.5427312811347297E-6</v>
      </c>
      <c r="AA358" s="1">
        <v>-5.5427312811362797E-6</v>
      </c>
      <c r="AB358" s="1">
        <v>-5.5427312811366702E-6</v>
      </c>
      <c r="AC358" s="1">
        <v>-5.54273128113434E-6</v>
      </c>
      <c r="AD358" s="1">
        <v>-5.5427312811357901E-6</v>
      </c>
      <c r="AE358" s="1">
        <v>-5.5427312811352099E-6</v>
      </c>
      <c r="AF358" s="1">
        <v>-5.5427312811360798E-6</v>
      </c>
      <c r="AG358" s="1">
        <v>-5.5427312811350202E-6</v>
      </c>
      <c r="AH358" s="1">
        <v>-5.5427312811369599E-6</v>
      </c>
      <c r="AI358" s="1">
        <v>-5.5427312811353997E-6</v>
      </c>
      <c r="AJ358" s="1">
        <v>-5.5427312811359799E-6</v>
      </c>
      <c r="AK358" s="1">
        <v>-5.5427312811365703E-6</v>
      </c>
    </row>
    <row r="359" spans="1:37" x14ac:dyDescent="0.75">
      <c r="A359">
        <v>357</v>
      </c>
      <c r="B359" s="1">
        <v>-5.5035630980147196E-6</v>
      </c>
      <c r="C359" s="1">
        <v>-5.5035630980141403E-6</v>
      </c>
      <c r="D359" s="1">
        <v>-5.5035630980147196E-6</v>
      </c>
      <c r="E359" s="1">
        <v>-5.5035630980146197E-6</v>
      </c>
      <c r="F359" s="1">
        <v>-5.5035630980145299E-6</v>
      </c>
      <c r="G359" s="1">
        <v>-5.5035630980117101E-6</v>
      </c>
      <c r="H359" s="1">
        <v>-5.5035630980150102E-6</v>
      </c>
      <c r="I359" s="1">
        <v>-5.5035630980151101E-6</v>
      </c>
      <c r="J359" s="1">
        <v>-5.5035630980141403E-6</v>
      </c>
      <c r="K359" s="1">
        <v>-5.5035630980150102E-6</v>
      </c>
      <c r="L359" s="1">
        <v>-5.5035630980133601E-6</v>
      </c>
      <c r="M359" s="1">
        <v>-5.5035630980150102E-6</v>
      </c>
      <c r="N359" s="1">
        <v>-5.5035630980147196E-6</v>
      </c>
      <c r="O359" s="1">
        <v>-5.5035630980151101E-6</v>
      </c>
      <c r="P359" s="1">
        <v>-5.5035630980155904E-6</v>
      </c>
      <c r="Q359" s="1">
        <v>-5.50356309801665E-6</v>
      </c>
      <c r="R359" s="1">
        <v>-5.5035630980147196E-6</v>
      </c>
      <c r="S359" s="1">
        <v>-5.5035630980150102E-6</v>
      </c>
      <c r="T359" s="1">
        <v>-5.5035630980158801E-6</v>
      </c>
      <c r="U359" s="1">
        <v>-5.5035630980149102E-6</v>
      </c>
      <c r="V359" s="1">
        <v>-5.5035630980150102E-6</v>
      </c>
      <c r="W359" s="1">
        <v>-5.5035630980152998E-6</v>
      </c>
      <c r="X359" s="1">
        <v>-5.5035630980152998E-6</v>
      </c>
      <c r="Y359" s="1">
        <v>-5.5035630980151101E-6</v>
      </c>
      <c r="Z359" s="1">
        <v>-5.50356309801433E-6</v>
      </c>
      <c r="AA359" s="1">
        <v>-5.5035630980161697E-6</v>
      </c>
      <c r="AB359" s="1">
        <v>-5.5035630980152998E-6</v>
      </c>
      <c r="AC359" s="1">
        <v>-5.5035630980135499E-6</v>
      </c>
      <c r="AD359" s="1">
        <v>-5.5035630980150102E-6</v>
      </c>
      <c r="AE359" s="1">
        <v>-5.5035630980146197E-6</v>
      </c>
      <c r="AF359" s="1">
        <v>-5.5035630980158801E-6</v>
      </c>
      <c r="AG359" s="1">
        <v>-5.5035630980149102E-6</v>
      </c>
      <c r="AH359" s="1">
        <v>-5.5035630980156903E-6</v>
      </c>
      <c r="AI359" s="1">
        <v>-5.5035630980144299E-6</v>
      </c>
      <c r="AJ359" s="1">
        <v>-5.5035630980155904E-6</v>
      </c>
      <c r="AK359" s="1">
        <v>-5.5035630980152998E-6</v>
      </c>
    </row>
    <row r="360" spans="1:37" x14ac:dyDescent="0.75">
      <c r="A360">
        <v>358</v>
      </c>
      <c r="B360" s="1">
        <v>-5.4646632895498003E-6</v>
      </c>
      <c r="C360" s="1">
        <v>-5.4646632895486297E-6</v>
      </c>
      <c r="D360" s="1">
        <v>-5.4646632895498003E-6</v>
      </c>
      <c r="E360" s="1">
        <v>-5.46466328954942E-6</v>
      </c>
      <c r="F360" s="1">
        <v>-5.4646632895486297E-6</v>
      </c>
      <c r="G360" s="1">
        <v>-5.4646632895464096E-6</v>
      </c>
      <c r="H360" s="1">
        <v>-5.4646632895496902E-6</v>
      </c>
      <c r="I360" s="1">
        <v>-5.4646632895493996E-6</v>
      </c>
      <c r="J360" s="1">
        <v>-5.4646632895492099E-6</v>
      </c>
      <c r="K360" s="1">
        <v>-5.4646632895498003E-6</v>
      </c>
      <c r="L360" s="1">
        <v>-5.46466328954911E-6</v>
      </c>
      <c r="M360" s="1">
        <v>-5.4646632895498003E-6</v>
      </c>
      <c r="N360" s="1">
        <v>-5.46466328954932E-6</v>
      </c>
      <c r="O360" s="1">
        <v>-5.4646632895499799E-6</v>
      </c>
      <c r="P360" s="1">
        <v>-5.4646632895503797E-6</v>
      </c>
      <c r="Q360" s="1">
        <v>-5.4646632895511496E-6</v>
      </c>
      <c r="R360" s="1">
        <v>-5.4646632895499799E-6</v>
      </c>
      <c r="S360" s="1">
        <v>-5.46466328955009E-6</v>
      </c>
      <c r="T360" s="1">
        <v>-5.4646632895509599E-6</v>
      </c>
      <c r="U360" s="1">
        <v>-5.4646632895495098E-6</v>
      </c>
      <c r="V360" s="1">
        <v>-5.4646632895492099E-6</v>
      </c>
      <c r="W360" s="1">
        <v>-5.4646632895502797E-6</v>
      </c>
      <c r="X360" s="1">
        <v>-5.46466328955009E-6</v>
      </c>
      <c r="Y360" s="1">
        <v>-5.4646632895499799E-6</v>
      </c>
      <c r="Z360" s="1">
        <v>-5.4646632895486297E-6</v>
      </c>
      <c r="AA360" s="1">
        <v>-5.4646632895514401E-6</v>
      </c>
      <c r="AB360" s="1">
        <v>-5.4646632895508599E-6</v>
      </c>
      <c r="AC360" s="1">
        <v>-5.4646632895486297E-6</v>
      </c>
      <c r="AD360" s="1">
        <v>-5.4646632895495098E-6</v>
      </c>
      <c r="AE360" s="1">
        <v>-5.46466328954932E-6</v>
      </c>
      <c r="AF360" s="1">
        <v>-5.4646632895503797E-6</v>
      </c>
      <c r="AG360" s="1">
        <v>-5.4646632895495098E-6</v>
      </c>
      <c r="AH360" s="1">
        <v>-5.4646632895509599E-6</v>
      </c>
      <c r="AI360" s="1">
        <v>-5.46466328954932E-6</v>
      </c>
      <c r="AJ360" s="1">
        <v>-5.46466328955009E-6</v>
      </c>
      <c r="AK360" s="1">
        <v>-5.4646632895506702E-6</v>
      </c>
    </row>
    <row r="361" spans="1:37" x14ac:dyDescent="0.75">
      <c r="A361">
        <v>359</v>
      </c>
      <c r="B361" s="1">
        <v>-5.4260299914695496E-6</v>
      </c>
      <c r="C361" s="1">
        <v>-5.4260299914674303E-6</v>
      </c>
      <c r="D361" s="1">
        <v>-5.4260299914694497E-6</v>
      </c>
      <c r="E361" s="1">
        <v>-5.4260299914694497E-6</v>
      </c>
      <c r="F361" s="1">
        <v>-5.4260299914687797E-6</v>
      </c>
      <c r="G361" s="1">
        <v>-5.4260299914661699E-6</v>
      </c>
      <c r="H361" s="1">
        <v>-5.4260299914688898E-6</v>
      </c>
      <c r="I361" s="1">
        <v>-5.4260299914689702E-6</v>
      </c>
      <c r="J361" s="1">
        <v>-5.4260299914680097E-6</v>
      </c>
      <c r="K361" s="1">
        <v>-5.4260299914692599E-6</v>
      </c>
      <c r="L361" s="1">
        <v>-5.4260299914688898E-6</v>
      </c>
      <c r="M361" s="1">
        <v>-5.4260299914697402E-6</v>
      </c>
      <c r="N361" s="1">
        <v>-5.4260299914695496E-6</v>
      </c>
      <c r="O361" s="1">
        <v>-5.4260299914700299E-6</v>
      </c>
      <c r="P361" s="1">
        <v>-5.4260299914704297E-6</v>
      </c>
      <c r="Q361" s="1">
        <v>-5.4260299914700502E-6</v>
      </c>
      <c r="R361" s="1">
        <v>-5.4260299914692599E-6</v>
      </c>
      <c r="S361" s="1">
        <v>-5.4260299914695496E-6</v>
      </c>
      <c r="T361" s="1">
        <v>-5.4260299914712996E-6</v>
      </c>
      <c r="U361" s="1">
        <v>-5.4260299914689702E-6</v>
      </c>
      <c r="V361" s="1">
        <v>-5.4260299914694497E-6</v>
      </c>
      <c r="W361" s="1">
        <v>-5.42602999146947E-6</v>
      </c>
      <c r="X361" s="1">
        <v>-5.4260299914706101E-6</v>
      </c>
      <c r="Y361" s="1">
        <v>-5.4260299914690702E-6</v>
      </c>
      <c r="Z361" s="1">
        <v>-5.42602999146839E-6</v>
      </c>
      <c r="AA361" s="1">
        <v>-5.4260299914707202E-6</v>
      </c>
      <c r="AB361" s="1">
        <v>-5.4260299914708202E-6</v>
      </c>
      <c r="AC361" s="1">
        <v>-5.4260299914681003E-6</v>
      </c>
      <c r="AD361" s="1">
        <v>-5.4260299914694497E-6</v>
      </c>
      <c r="AE361" s="1">
        <v>-5.4260299914689702E-6</v>
      </c>
      <c r="AF361" s="1">
        <v>-5.4260299914710099E-6</v>
      </c>
      <c r="AG361" s="1">
        <v>-5.42602999147014E-6</v>
      </c>
      <c r="AH361" s="1">
        <v>-5.4260299914709099E-6</v>
      </c>
      <c r="AI361" s="1">
        <v>-5.4260299914697402E-6</v>
      </c>
      <c r="AJ361" s="1">
        <v>-5.4260299914704297E-6</v>
      </c>
      <c r="AK361" s="1">
        <v>-5.4260299914710099E-6</v>
      </c>
    </row>
    <row r="362" spans="1:37" x14ac:dyDescent="0.75">
      <c r="A362">
        <v>360</v>
      </c>
      <c r="B362" s="1">
        <v>-5.3876613540713196E-6</v>
      </c>
      <c r="C362" s="1">
        <v>-5.3876613540695697E-6</v>
      </c>
      <c r="D362" s="1">
        <v>-5.38766135407103E-6</v>
      </c>
      <c r="E362" s="1">
        <v>-5.3876613540703396E-6</v>
      </c>
      <c r="F362" s="1">
        <v>-5.38766135407103E-6</v>
      </c>
      <c r="G362" s="1">
        <v>-5.3876613540678299E-6</v>
      </c>
      <c r="H362" s="1">
        <v>-5.3876613540712197E-6</v>
      </c>
      <c r="I362" s="1">
        <v>-5.3876613540701499E-6</v>
      </c>
      <c r="J362" s="1">
        <v>-5.38766135407103E-6</v>
      </c>
      <c r="K362" s="1">
        <v>-5.38766135407103E-6</v>
      </c>
      <c r="L362" s="1">
        <v>-5.38766135407103E-6</v>
      </c>
      <c r="M362" s="1">
        <v>-5.38766135407103E-6</v>
      </c>
      <c r="N362" s="1">
        <v>-5.3876613540712197E-6</v>
      </c>
      <c r="O362" s="1">
        <v>-5.3876613540709402E-6</v>
      </c>
      <c r="P362" s="1">
        <v>-5.3876613540724801E-6</v>
      </c>
      <c r="Q362" s="1">
        <v>-5.3876613540717999E-6</v>
      </c>
      <c r="R362" s="1">
        <v>-5.3876613540713196E-6</v>
      </c>
      <c r="S362" s="1">
        <v>-5.3876613540720896E-6</v>
      </c>
      <c r="T362" s="1">
        <v>-5.3876613540733601E-6</v>
      </c>
      <c r="U362" s="1">
        <v>-5.3876613540707403E-6</v>
      </c>
      <c r="V362" s="1">
        <v>-5.3876613540705497E-6</v>
      </c>
      <c r="W362" s="1">
        <v>-5.3876613540717999E-6</v>
      </c>
      <c r="X362" s="1">
        <v>-5.3876613540710503E-6</v>
      </c>
      <c r="Y362" s="1">
        <v>-5.3876613540709198E-6</v>
      </c>
      <c r="Z362" s="1">
        <v>-5.3876613540704497E-6</v>
      </c>
      <c r="AA362" s="1">
        <v>-5.3876613540721904E-6</v>
      </c>
      <c r="AB362" s="1">
        <v>-5.3876613540726698E-6</v>
      </c>
      <c r="AC362" s="1">
        <v>-5.38766135406928E-6</v>
      </c>
      <c r="AD362" s="1">
        <v>-5.3876613540705497E-6</v>
      </c>
      <c r="AE362" s="1">
        <v>-5.3876613540703396E-6</v>
      </c>
      <c r="AF362" s="1">
        <v>-5.3876613540722997E-6</v>
      </c>
      <c r="AG362" s="1">
        <v>-5.3876613540708402E-6</v>
      </c>
      <c r="AH362" s="1">
        <v>-5.3876613540724801E-6</v>
      </c>
      <c r="AI362" s="1">
        <v>-5.3876613540707403E-6</v>
      </c>
      <c r="AJ362" s="1">
        <v>-5.3876613540723801E-6</v>
      </c>
      <c r="AK362" s="1">
        <v>-5.3876613540721904E-6</v>
      </c>
    </row>
    <row r="363" spans="1:37" x14ac:dyDescent="0.75">
      <c r="A363">
        <v>361</v>
      </c>
      <c r="B363" s="1">
        <v>-5.3495555420689996E-6</v>
      </c>
      <c r="C363" s="1">
        <v>-5.3495555420675402E-6</v>
      </c>
      <c r="D363" s="1">
        <v>-5.3495555420692097E-6</v>
      </c>
      <c r="E363" s="1">
        <v>-5.3495555420680399E-6</v>
      </c>
      <c r="F363" s="1">
        <v>-5.3495555420685998E-6</v>
      </c>
      <c r="G363" s="1">
        <v>-5.3495555420660799E-6</v>
      </c>
      <c r="H363" s="1">
        <v>-5.3495555420697602E-6</v>
      </c>
      <c r="I363" s="1">
        <v>-5.3495555420685998E-6</v>
      </c>
      <c r="J363" s="1">
        <v>-5.3495555420689996E-6</v>
      </c>
      <c r="K363" s="1">
        <v>-5.3495555420692901E-6</v>
      </c>
      <c r="L363" s="1">
        <v>-5.3495555420695798E-6</v>
      </c>
      <c r="M363" s="1">
        <v>-5.3495555420686201E-6</v>
      </c>
      <c r="N363" s="1">
        <v>-5.3495555420688099E-6</v>
      </c>
      <c r="O363" s="1">
        <v>-5.3495555420689996E-6</v>
      </c>
      <c r="P363" s="1">
        <v>-5.3495555420708504E-6</v>
      </c>
      <c r="Q363" s="1">
        <v>-5.34955554207016E-6</v>
      </c>
      <c r="R363" s="1">
        <v>-5.3495555420689996E-6</v>
      </c>
      <c r="S363" s="1">
        <v>-5.3495555420696798E-6</v>
      </c>
      <c r="T363" s="1">
        <v>-5.34955554207191E-6</v>
      </c>
      <c r="U363" s="1">
        <v>-5.3495555420683296E-6</v>
      </c>
      <c r="V363" s="1">
        <v>-5.3495555420688903E-6</v>
      </c>
      <c r="W363" s="1">
        <v>-5.3495555420697602E-6</v>
      </c>
      <c r="X363" s="1">
        <v>-5.34955554207093E-6</v>
      </c>
      <c r="Y363" s="1">
        <v>-5.34955554206918E-6</v>
      </c>
      <c r="Z363" s="1">
        <v>-5.3495555420685998E-6</v>
      </c>
      <c r="AA363" s="1">
        <v>-5.34955554207016E-6</v>
      </c>
      <c r="AB363" s="1">
        <v>-5.34955554207114E-6</v>
      </c>
      <c r="AC363" s="1">
        <v>-5.3495555420675402E-6</v>
      </c>
      <c r="AD363" s="1">
        <v>-5.3495555420684101E-6</v>
      </c>
      <c r="AE363" s="1">
        <v>-5.3495555420680399E-6</v>
      </c>
      <c r="AF363" s="1">
        <v>-5.3495555420715102E-6</v>
      </c>
      <c r="AG363" s="1">
        <v>-5.34955554206918E-6</v>
      </c>
      <c r="AH363" s="1">
        <v>-5.3495555420707402E-6</v>
      </c>
      <c r="AI363" s="1">
        <v>-5.3495555420673496E-6</v>
      </c>
      <c r="AJ363" s="1">
        <v>-5.3495555420698703E-6</v>
      </c>
      <c r="AK363" s="1">
        <v>-5.3495555420695002E-6</v>
      </c>
    </row>
    <row r="364" spans="1:37" x14ac:dyDescent="0.75">
      <c r="A364">
        <v>362</v>
      </c>
      <c r="B364" s="1">
        <v>-5.3117107344542499E-6</v>
      </c>
      <c r="C364" s="1">
        <v>-5.3117107344524999E-6</v>
      </c>
      <c r="D364" s="1">
        <v>-5.3117107344545404E-6</v>
      </c>
      <c r="E364" s="1">
        <v>-5.3117107344541398E-6</v>
      </c>
      <c r="F364" s="1">
        <v>-5.3117107344531902E-6</v>
      </c>
      <c r="G364" s="1">
        <v>-5.3117107344521001E-6</v>
      </c>
      <c r="H364" s="1">
        <v>-5.3117107344541703E-6</v>
      </c>
      <c r="I364" s="1">
        <v>-5.3117107344534799E-6</v>
      </c>
      <c r="J364" s="1">
        <v>-5.3117107344548301E-6</v>
      </c>
      <c r="K364" s="1">
        <v>-5.3117107344545404E-6</v>
      </c>
      <c r="L364" s="1">
        <v>-5.3117107344551198E-6</v>
      </c>
      <c r="M364" s="1">
        <v>-5.3117107344545404E-6</v>
      </c>
      <c r="N364" s="1">
        <v>-5.3117107344542499E-6</v>
      </c>
      <c r="O364" s="1">
        <v>-5.3117107344545404E-6</v>
      </c>
      <c r="P364" s="1">
        <v>-5.3117107344562802E-6</v>
      </c>
      <c r="Q364" s="1">
        <v>-5.3117107344552299E-6</v>
      </c>
      <c r="R364" s="1">
        <v>-5.3117107344539602E-6</v>
      </c>
      <c r="S364" s="1">
        <v>-5.3117107344556E-6</v>
      </c>
      <c r="T364" s="1">
        <v>-5.3117107344571603E-6</v>
      </c>
      <c r="U364" s="1">
        <v>-5.3117107344539602E-6</v>
      </c>
      <c r="V364" s="1">
        <v>-5.3117107344542499E-6</v>
      </c>
      <c r="W364" s="1">
        <v>-5.3117107344546497E-6</v>
      </c>
      <c r="X364" s="1">
        <v>-5.3117107344555196E-6</v>
      </c>
      <c r="Y364" s="1">
        <v>-5.3117107344538797E-6</v>
      </c>
      <c r="Z364" s="1">
        <v>-5.31171073445359E-6</v>
      </c>
      <c r="AA364" s="1">
        <v>-5.3117107344551198E-6</v>
      </c>
      <c r="AB364" s="1">
        <v>-5.3117107344561803E-6</v>
      </c>
      <c r="AC364" s="1">
        <v>-5.3117107344527896E-6</v>
      </c>
      <c r="AD364" s="1">
        <v>-5.3117107344539602E-6</v>
      </c>
      <c r="AE364" s="1">
        <v>-5.3117107344544303E-6</v>
      </c>
      <c r="AF364" s="1">
        <v>-5.3117107344562802E-6</v>
      </c>
      <c r="AG364" s="1">
        <v>-5.3117107344539602E-6</v>
      </c>
      <c r="AH364" s="1">
        <v>-5.3117107344565801E-6</v>
      </c>
      <c r="AI364" s="1">
        <v>-5.3117107344532699E-6</v>
      </c>
      <c r="AJ364" s="1">
        <v>-5.3117107344545404E-6</v>
      </c>
      <c r="AK364" s="1">
        <v>-5.3117107344556E-6</v>
      </c>
    </row>
    <row r="365" spans="1:37" x14ac:dyDescent="0.75">
      <c r="A365">
        <v>363</v>
      </c>
      <c r="B365" s="1">
        <v>-5.2741251243498103E-6</v>
      </c>
      <c r="C365" s="1">
        <v>-5.2741251243474801E-6</v>
      </c>
      <c r="D365" s="1">
        <v>-5.2741251243500001E-6</v>
      </c>
      <c r="E365" s="1">
        <v>-5.2741251243483602E-6</v>
      </c>
      <c r="F365" s="1">
        <v>-5.2741251243485398E-6</v>
      </c>
      <c r="G365" s="1">
        <v>-5.2741251243464298E-6</v>
      </c>
      <c r="H365" s="1">
        <v>-5.2741251243494097E-6</v>
      </c>
      <c r="I365" s="1">
        <v>-5.2741251243485398E-6</v>
      </c>
      <c r="J365" s="1">
        <v>-5.2741251243502897E-6</v>
      </c>
      <c r="K365" s="1">
        <v>-5.2741251243498103E-6</v>
      </c>
      <c r="L365" s="1">
        <v>-5.2741251243492301E-6</v>
      </c>
      <c r="M365" s="1">
        <v>-5.2741251243485398E-6</v>
      </c>
      <c r="N365" s="1">
        <v>-5.2741251243497002E-6</v>
      </c>
      <c r="O365" s="1">
        <v>-5.2741251243497002E-6</v>
      </c>
      <c r="P365" s="1">
        <v>-5.2741251243511597E-6</v>
      </c>
      <c r="Q365" s="1">
        <v>-5.27412512435087E-6</v>
      </c>
      <c r="R365" s="1">
        <v>-5.2741251243490497E-6</v>
      </c>
      <c r="S365" s="1">
        <v>-5.2741251243503897E-6</v>
      </c>
      <c r="T365" s="1">
        <v>-5.2741251243515603E-6</v>
      </c>
      <c r="U365" s="1">
        <v>-5.2741251243480697E-6</v>
      </c>
      <c r="V365" s="1">
        <v>-5.2741251243489396E-6</v>
      </c>
      <c r="W365" s="1">
        <v>-5.2741251243498103E-6</v>
      </c>
      <c r="X365" s="1">
        <v>-5.2741251243505803E-6</v>
      </c>
      <c r="Y365" s="1">
        <v>-5.2741251243490099E-6</v>
      </c>
      <c r="Z365" s="1">
        <v>-5.27412512434912E-6</v>
      </c>
      <c r="AA365" s="1">
        <v>-5.2741251243505803E-6</v>
      </c>
      <c r="AB365" s="1">
        <v>-5.2741251243500297E-6</v>
      </c>
      <c r="AC365" s="1">
        <v>-5.2741251243471896E-6</v>
      </c>
      <c r="AD365" s="1">
        <v>-5.27412512434912E-6</v>
      </c>
      <c r="AE365" s="1">
        <v>-5.2741251243492301E-6</v>
      </c>
      <c r="AF365" s="1">
        <v>-5.2741251243496299E-6</v>
      </c>
      <c r="AG365" s="1">
        <v>-5.27412512434912E-6</v>
      </c>
      <c r="AH365" s="1">
        <v>-5.2741251243517399E-6</v>
      </c>
      <c r="AI365" s="1">
        <v>-5.2741251243483602E-6</v>
      </c>
      <c r="AJ365" s="1">
        <v>-5.2741251243493402E-6</v>
      </c>
      <c r="AK365" s="1">
        <v>-5.2741251243503897E-6</v>
      </c>
    </row>
    <row r="366" spans="1:37" x14ac:dyDescent="0.75">
      <c r="A366">
        <v>364</v>
      </c>
      <c r="B366" s="1">
        <v>-5.2367969188691096E-6</v>
      </c>
      <c r="C366" s="1">
        <v>-5.2367969188662001E-6</v>
      </c>
      <c r="D366" s="1">
        <v>-5.2367969188683498E-6</v>
      </c>
      <c r="E366" s="1">
        <v>-5.2367969188682397E-6</v>
      </c>
      <c r="F366" s="1">
        <v>-5.2367969188681703E-6</v>
      </c>
      <c r="G366" s="1">
        <v>-5.2367969188662001E-6</v>
      </c>
      <c r="H366" s="1">
        <v>-5.2367969188680601E-6</v>
      </c>
      <c r="I366" s="1">
        <v>-5.2367969188665304E-6</v>
      </c>
      <c r="J366" s="1">
        <v>-5.2367969188689301E-6</v>
      </c>
      <c r="K366" s="1">
        <v>-5.2367969188687496E-6</v>
      </c>
      <c r="L366" s="1">
        <v>-5.2367969188680601E-6</v>
      </c>
      <c r="M366" s="1">
        <v>-5.2367969188677696E-6</v>
      </c>
      <c r="N366" s="1">
        <v>-5.2367969188686404E-6</v>
      </c>
      <c r="O366" s="1">
        <v>-5.2367969188683498E-6</v>
      </c>
      <c r="P366" s="1">
        <v>-5.2367969188700998E-6</v>
      </c>
      <c r="Q366" s="1">
        <v>-5.2367969188694002E-6</v>
      </c>
      <c r="R366" s="1">
        <v>-5.2367969188683498E-6</v>
      </c>
      <c r="S366" s="1">
        <v>-5.2367969188699897E-6</v>
      </c>
      <c r="T366" s="1">
        <v>-5.23679691887068E-6</v>
      </c>
      <c r="U366" s="1">
        <v>-5.2367969188674799E-6</v>
      </c>
      <c r="V366" s="1">
        <v>-5.2367969188686404E-6</v>
      </c>
      <c r="W366" s="1">
        <v>-5.2367969188691096E-6</v>
      </c>
      <c r="X366" s="1">
        <v>-5.2367969188689301E-6</v>
      </c>
      <c r="Y366" s="1">
        <v>-5.2367969188674799E-6</v>
      </c>
      <c r="Z366" s="1">
        <v>-5.2367969188682397E-6</v>
      </c>
      <c r="AA366" s="1">
        <v>-5.2367969188695103E-6</v>
      </c>
      <c r="AB366" s="1">
        <v>-5.2367969188699897E-6</v>
      </c>
      <c r="AC366" s="1">
        <v>-5.2367969188668904E-6</v>
      </c>
      <c r="AD366" s="1">
        <v>-5.2367969188683498E-6</v>
      </c>
      <c r="AE366" s="1">
        <v>-5.2367969188686404E-6</v>
      </c>
      <c r="AF366" s="1">
        <v>-5.2367969188694002E-6</v>
      </c>
      <c r="AG366" s="1">
        <v>-5.2367969188672902E-6</v>
      </c>
      <c r="AH366" s="1">
        <v>-5.2367969188709697E-6</v>
      </c>
      <c r="AI366" s="1">
        <v>-5.2367969188675799E-6</v>
      </c>
      <c r="AJ366" s="1">
        <v>-5.2367969188689301E-6</v>
      </c>
      <c r="AK366" s="1">
        <v>-5.2367969188698E-6</v>
      </c>
    </row>
    <row r="367" spans="1:37" x14ac:dyDescent="0.75">
      <c r="A367">
        <v>365</v>
      </c>
      <c r="B367" s="1">
        <v>-5.1997243389788503E-6</v>
      </c>
      <c r="C367" s="1">
        <v>-5.1997243389759399E-6</v>
      </c>
      <c r="D367" s="1">
        <v>-5.1997243389776797E-6</v>
      </c>
      <c r="E367" s="1">
        <v>-5.19972433897703E-6</v>
      </c>
      <c r="F367" s="1">
        <v>-5.1997243389771003E-6</v>
      </c>
      <c r="G367" s="1">
        <v>-5.1997243389759399E-6</v>
      </c>
      <c r="H367" s="1">
        <v>-5.1997243389771003E-6</v>
      </c>
      <c r="I367" s="1">
        <v>-5.1997243389768098E-6</v>
      </c>
      <c r="J367" s="1">
        <v>-5.1997243389785597E-6</v>
      </c>
      <c r="K367" s="1">
        <v>-5.1997243389788503E-6</v>
      </c>
      <c r="L367" s="1">
        <v>-5.1997243389776797E-6</v>
      </c>
      <c r="M367" s="1">
        <v>-5.1997243389779702E-6</v>
      </c>
      <c r="N367" s="1">
        <v>-5.1997243389782701E-6</v>
      </c>
      <c r="O367" s="1">
        <v>-5.1997243389785597E-6</v>
      </c>
      <c r="P367" s="1">
        <v>-5.1997243389790697E-6</v>
      </c>
      <c r="Q367" s="1">
        <v>-5.19972433897878E-6</v>
      </c>
      <c r="R367" s="1">
        <v>-5.1997243389779702E-6</v>
      </c>
      <c r="S367" s="1">
        <v>-5.1997243389793602E-6</v>
      </c>
      <c r="T367" s="1">
        <v>-5.1997243389797202E-6</v>
      </c>
      <c r="U367" s="1">
        <v>-5.1997243389776797E-6</v>
      </c>
      <c r="V367" s="1">
        <v>-5.1997243389782701E-6</v>
      </c>
      <c r="W367" s="1">
        <v>-5.1997243389785597E-6</v>
      </c>
      <c r="X367" s="1">
        <v>-5.1997243389785597E-6</v>
      </c>
      <c r="Y367" s="1">
        <v>-5.19972433897703E-6</v>
      </c>
      <c r="Z367" s="1">
        <v>-5.1997243389776102E-6</v>
      </c>
      <c r="AA367" s="1">
        <v>-5.1997243389790697E-6</v>
      </c>
      <c r="AB367" s="1">
        <v>-5.1997243389788503E-6</v>
      </c>
      <c r="AC367" s="1">
        <v>-5.1997243389771003E-6</v>
      </c>
      <c r="AD367" s="1">
        <v>-5.1997243389785597E-6</v>
      </c>
      <c r="AE367" s="1">
        <v>-5.1997243389779702E-6</v>
      </c>
      <c r="AF367" s="1">
        <v>-5.1997243389788503E-6</v>
      </c>
      <c r="AG367" s="1">
        <v>-5.19972433897739E-6</v>
      </c>
      <c r="AH367" s="1">
        <v>-5.1997243389805198E-6</v>
      </c>
      <c r="AI367" s="1">
        <v>-5.1997243389776797E-6</v>
      </c>
      <c r="AJ367" s="1">
        <v>-5.1997243389785597E-6</v>
      </c>
      <c r="AK367" s="1">
        <v>-5.1997243389794296E-6</v>
      </c>
    </row>
    <row r="368" spans="1:37" x14ac:dyDescent="0.75">
      <c r="A368">
        <v>366</v>
      </c>
      <c r="B368" s="1">
        <v>-5.1629056193622797E-6</v>
      </c>
      <c r="C368" s="1">
        <v>-5.1629056193587899E-6</v>
      </c>
      <c r="D368" s="1">
        <v>-5.1629056193608203E-6</v>
      </c>
      <c r="E368" s="1">
        <v>-5.1629056193608897E-6</v>
      </c>
      <c r="F368" s="1">
        <v>-5.1629056193597301E-6</v>
      </c>
      <c r="G368" s="1">
        <v>-5.1629056193590796E-6</v>
      </c>
      <c r="H368" s="1">
        <v>-5.1629056193605297E-6</v>
      </c>
      <c r="I368" s="1">
        <v>-5.1629056193596598E-6</v>
      </c>
      <c r="J368" s="1">
        <v>-5.1629056193608203E-6</v>
      </c>
      <c r="K368" s="1">
        <v>-5.1629056193622797E-6</v>
      </c>
      <c r="L368" s="1">
        <v>-5.1629056193605297E-6</v>
      </c>
      <c r="M368" s="1">
        <v>-5.1629056193611201E-6</v>
      </c>
      <c r="N368" s="1">
        <v>-5.16290561936199E-6</v>
      </c>
      <c r="O368" s="1">
        <v>-5.1629056193617003E-6</v>
      </c>
      <c r="P368" s="1">
        <v>-5.1629056193629302E-6</v>
      </c>
      <c r="Q368" s="1">
        <v>-5.1629056193622797E-6</v>
      </c>
      <c r="R368" s="1">
        <v>-5.1629056193614098E-6</v>
      </c>
      <c r="S368" s="1">
        <v>-5.1629056193628599E-6</v>
      </c>
      <c r="T368" s="1">
        <v>-5.1629056193628599E-6</v>
      </c>
      <c r="U368" s="1">
        <v>-5.1629056193605297E-6</v>
      </c>
      <c r="V368" s="1">
        <v>-5.1629056193610498E-6</v>
      </c>
      <c r="W368" s="1">
        <v>-5.16290561936163E-6</v>
      </c>
      <c r="X368" s="1">
        <v>-5.1629056193617003E-6</v>
      </c>
      <c r="Y368" s="1">
        <v>-5.1629056193608203E-6</v>
      </c>
      <c r="Z368" s="1">
        <v>-5.1629056193614098E-6</v>
      </c>
      <c r="AA368" s="1">
        <v>-5.1629056193625702E-6</v>
      </c>
      <c r="AB368" s="1">
        <v>-5.16290561936163E-6</v>
      </c>
      <c r="AC368" s="1">
        <v>-5.16290561936024E-6</v>
      </c>
      <c r="AD368" s="1">
        <v>-5.1629056193614098E-6</v>
      </c>
      <c r="AE368" s="1">
        <v>-5.1629056193614098E-6</v>
      </c>
      <c r="AF368" s="1">
        <v>-5.16290561936199E-6</v>
      </c>
      <c r="AG368" s="1">
        <v>-5.1629056193608203E-6</v>
      </c>
      <c r="AH368" s="1">
        <v>-5.1629056193646099E-6</v>
      </c>
      <c r="AI368" s="1">
        <v>-5.1629056193611201E-6</v>
      </c>
      <c r="AJ368" s="1">
        <v>-5.1629056193617003E-6</v>
      </c>
      <c r="AK368" s="1">
        <v>-5.1629056193628599E-6</v>
      </c>
    </row>
    <row r="369" spans="1:37" x14ac:dyDescent="0.75">
      <c r="A369">
        <v>367</v>
      </c>
      <c r="B369" s="1">
        <v>-5.1263390082817896E-6</v>
      </c>
      <c r="C369" s="1">
        <v>-5.1263390082791698E-6</v>
      </c>
      <c r="D369" s="1">
        <v>-5.1263390082812103E-6</v>
      </c>
      <c r="E369" s="1">
        <v>-5.1263390082812103E-6</v>
      </c>
      <c r="F369" s="1">
        <v>-5.1263390082791096E-6</v>
      </c>
      <c r="G369" s="1">
        <v>-5.1263390082794603E-6</v>
      </c>
      <c r="H369" s="1">
        <v>-5.1263390082809197E-6</v>
      </c>
      <c r="I369" s="1">
        <v>-5.1263390082800397E-6</v>
      </c>
      <c r="J369" s="1">
        <v>-5.1263390082815E-6</v>
      </c>
      <c r="K369" s="1">
        <v>-5.1263390082823699E-6</v>
      </c>
      <c r="L369" s="1">
        <v>-5.1263390082809197E-6</v>
      </c>
      <c r="M369" s="1">
        <v>-5.1263390082815E-6</v>
      </c>
      <c r="N369" s="1">
        <v>-5.1263390082817896E-6</v>
      </c>
      <c r="O369" s="1">
        <v>-5.1263390082815E-6</v>
      </c>
      <c r="P369" s="1">
        <v>-5.1263390082832398E-6</v>
      </c>
      <c r="Q369" s="1">
        <v>-5.1263390082823699E-6</v>
      </c>
      <c r="R369" s="1">
        <v>-5.1263390082815E-6</v>
      </c>
      <c r="S369" s="1">
        <v>-5.1263390082824402E-6</v>
      </c>
      <c r="T369" s="1">
        <v>-5.1263390082835396E-6</v>
      </c>
      <c r="U369" s="1">
        <v>-5.1263390082812103E-6</v>
      </c>
      <c r="V369" s="1">
        <v>-5.1263390082817896E-6</v>
      </c>
      <c r="W369" s="1">
        <v>-5.1263390082820802E-6</v>
      </c>
      <c r="X369" s="1">
        <v>-5.1263390082823699E-6</v>
      </c>
      <c r="Y369" s="1">
        <v>-5.1263390082812103E-6</v>
      </c>
      <c r="Z369" s="1">
        <v>-5.1263390082820802E-6</v>
      </c>
      <c r="AA369" s="1">
        <v>-5.1263390082829501E-6</v>
      </c>
      <c r="AB369" s="1">
        <v>-5.1263390082827298E-6</v>
      </c>
      <c r="AC369" s="1">
        <v>-5.1263390082806301E-6</v>
      </c>
      <c r="AD369" s="1">
        <v>-5.1263390082820802E-6</v>
      </c>
      <c r="AE369" s="1">
        <v>-5.1263390082812103E-6</v>
      </c>
      <c r="AF369" s="1">
        <v>-5.1263390082823699E-6</v>
      </c>
      <c r="AG369" s="1">
        <v>-5.1263390082812103E-6</v>
      </c>
      <c r="AH369" s="1">
        <v>-5.1263390082849897E-6</v>
      </c>
      <c r="AI369" s="1">
        <v>-5.1263390082815E-6</v>
      </c>
      <c r="AJ369" s="1">
        <v>-5.1263390082820802E-6</v>
      </c>
      <c r="AK369" s="1">
        <v>-5.1263390082823699E-6</v>
      </c>
    </row>
    <row r="370" spans="1:37" x14ac:dyDescent="0.75">
      <c r="A370">
        <v>368</v>
      </c>
      <c r="B370" s="1">
        <v>-5.0900227674491101E-6</v>
      </c>
      <c r="C370" s="1">
        <v>-5.0900227674461997E-6</v>
      </c>
      <c r="D370" s="1">
        <v>-5.0900227674482402E-6</v>
      </c>
      <c r="E370" s="1">
        <v>-5.09002276744818E-6</v>
      </c>
      <c r="F370" s="1">
        <v>-5.0900227674468502E-6</v>
      </c>
      <c r="G370" s="1">
        <v>-5.0900227674467901E-6</v>
      </c>
      <c r="H370" s="1">
        <v>-5.0900227674482402E-6</v>
      </c>
      <c r="I370" s="1">
        <v>-5.0900227674480098E-6</v>
      </c>
      <c r="J370" s="1">
        <v>-5.0900227674485299E-6</v>
      </c>
      <c r="K370" s="1">
        <v>-5.0900227674491101E-6</v>
      </c>
      <c r="L370" s="1">
        <v>-5.0900227674494701E-6</v>
      </c>
      <c r="M370" s="1">
        <v>-5.09002276744859E-6</v>
      </c>
      <c r="N370" s="1">
        <v>-5.09002276744818E-6</v>
      </c>
      <c r="O370" s="1">
        <v>-5.0900227674485299E-6</v>
      </c>
      <c r="P370" s="1">
        <v>-5.0900227674502798E-6</v>
      </c>
      <c r="Q370" s="1">
        <v>-5.0900227674499901E-6</v>
      </c>
      <c r="R370" s="1">
        <v>-5.0900227674480098E-6</v>
      </c>
      <c r="S370" s="1">
        <v>-5.0900227674496302E-6</v>
      </c>
      <c r="T370" s="1">
        <v>-5.0900227674499901E-6</v>
      </c>
      <c r="U370" s="1">
        <v>-5.0900227674482402E-6</v>
      </c>
      <c r="V370" s="1">
        <v>-5.0900227674497598E-6</v>
      </c>
      <c r="W370" s="1">
        <v>-5.0900227674494701E-6</v>
      </c>
      <c r="X370" s="1">
        <v>-5.0900227674497598E-6</v>
      </c>
      <c r="Y370" s="1">
        <v>-5.0900227674485299E-6</v>
      </c>
      <c r="Z370" s="1">
        <v>-5.0900227674491702E-6</v>
      </c>
      <c r="AA370" s="1">
        <v>-5.09002276745034E-6</v>
      </c>
      <c r="AB370" s="1">
        <v>-5.0900227674490499E-6</v>
      </c>
      <c r="AC370" s="1">
        <v>-5.0900227674479496E-6</v>
      </c>
      <c r="AD370" s="1">
        <v>-5.0900227674491101E-6</v>
      </c>
      <c r="AE370" s="1">
        <v>-5.0900227674482402E-6</v>
      </c>
      <c r="AF370" s="1">
        <v>-5.0900227674493998E-6</v>
      </c>
      <c r="AG370" s="1">
        <v>-5.0900227674485299E-6</v>
      </c>
      <c r="AH370" s="1">
        <v>-5.0900227674523102E-6</v>
      </c>
      <c r="AI370" s="1">
        <v>-5.0900227674488204E-6</v>
      </c>
      <c r="AJ370" s="1">
        <v>-5.0900227674493998E-6</v>
      </c>
      <c r="AK370" s="1">
        <v>-5.0900227674491101E-6</v>
      </c>
    </row>
    <row r="371" spans="1:37" x14ac:dyDescent="0.75">
      <c r="A371">
        <v>369</v>
      </c>
      <c r="B371" s="1">
        <v>-5.0539551718889504E-6</v>
      </c>
      <c r="C371" s="1">
        <v>-5.0539551718866804E-6</v>
      </c>
      <c r="D371" s="1">
        <v>-5.0539551718880797E-6</v>
      </c>
      <c r="E371" s="1">
        <v>-5.0539551718886599E-6</v>
      </c>
      <c r="F371" s="1">
        <v>-5.0539551718856902E-6</v>
      </c>
      <c r="G371" s="1">
        <v>-5.0539551718859799E-6</v>
      </c>
      <c r="H371" s="1">
        <v>-5.05395517188779E-6</v>
      </c>
      <c r="I371" s="1">
        <v>-5.0539551718871403E-6</v>
      </c>
      <c r="J371" s="1">
        <v>-5.05395517188872E-6</v>
      </c>
      <c r="K371" s="1">
        <v>-5.0539551718889504E-6</v>
      </c>
      <c r="L371" s="1">
        <v>-5.0539551718883101E-6</v>
      </c>
      <c r="M371" s="1">
        <v>-5.0539551718868498E-6</v>
      </c>
      <c r="N371" s="1">
        <v>-5.05395517188872E-6</v>
      </c>
      <c r="O371" s="1">
        <v>-5.05395517188779E-6</v>
      </c>
      <c r="P371" s="1">
        <v>-5.05395517189011E-6</v>
      </c>
      <c r="Q371" s="1">
        <v>-5.0539551718895298E-6</v>
      </c>
      <c r="R371" s="1">
        <v>-5.05395517188779E-6</v>
      </c>
      <c r="S371" s="1">
        <v>-5.0539551718895298E-6</v>
      </c>
      <c r="T371" s="1">
        <v>-5.0539551718895298E-6</v>
      </c>
      <c r="U371" s="1">
        <v>-5.0539551718874901E-6</v>
      </c>
      <c r="V371" s="1">
        <v>-5.0539551718883101E-6</v>
      </c>
      <c r="W371" s="1">
        <v>-5.0539551718885997E-6</v>
      </c>
      <c r="X371" s="1">
        <v>-5.0539551718885997E-6</v>
      </c>
      <c r="Y371" s="1">
        <v>-5.0539551718895899E-6</v>
      </c>
      <c r="Z371" s="1">
        <v>-5.0539551718880204E-6</v>
      </c>
      <c r="AA371" s="1">
        <v>-5.0539551718895298E-6</v>
      </c>
      <c r="AB371" s="1">
        <v>-5.0539551718893002E-6</v>
      </c>
      <c r="AC371" s="1">
        <v>-5.0539551718871996E-6</v>
      </c>
      <c r="AD371" s="1">
        <v>-5.0539551718883101E-6</v>
      </c>
      <c r="AE371" s="1">
        <v>-5.0539551718880797E-6</v>
      </c>
      <c r="AF371" s="1">
        <v>-5.0539551718889504E-6</v>
      </c>
      <c r="AG371" s="1">
        <v>-5.0539551718880204E-6</v>
      </c>
      <c r="AH371" s="1">
        <v>-5.0539551718922098E-6</v>
      </c>
      <c r="AI371" s="1">
        <v>-5.0539551718886599E-6</v>
      </c>
      <c r="AJ371" s="1">
        <v>-5.0539551718890097E-6</v>
      </c>
      <c r="AK371" s="1">
        <v>-5.0539551718889504E-6</v>
      </c>
    </row>
    <row r="372" spans="1:37" x14ac:dyDescent="0.75">
      <c r="A372">
        <v>370</v>
      </c>
      <c r="B372" s="1">
        <v>-5.0181345098126604E-6</v>
      </c>
      <c r="C372" s="1">
        <v>-5.0181345098091604E-6</v>
      </c>
      <c r="D372" s="1">
        <v>-5.0181345098115499E-6</v>
      </c>
      <c r="E372" s="1">
        <v>-5.0181345098115499E-6</v>
      </c>
      <c r="F372" s="1">
        <v>-5.0181345098091604E-6</v>
      </c>
      <c r="G372" s="1">
        <v>-5.0181345098103801E-6</v>
      </c>
      <c r="H372" s="1">
        <v>-5.0181345098112001E-6</v>
      </c>
      <c r="I372" s="1">
        <v>-5.0181345098112602E-6</v>
      </c>
      <c r="J372" s="1">
        <v>-5.0181345098109104E-6</v>
      </c>
      <c r="K372" s="1">
        <v>-5.0181345098123597E-6</v>
      </c>
      <c r="L372" s="1">
        <v>-5.0181345098121301E-6</v>
      </c>
      <c r="M372" s="1">
        <v>-5.0181345098115499E-6</v>
      </c>
      <c r="N372" s="1">
        <v>-5.0181345098114898E-6</v>
      </c>
      <c r="O372" s="1">
        <v>-5.0181345098112001E-6</v>
      </c>
      <c r="P372" s="1">
        <v>-5.0181345098128899E-6</v>
      </c>
      <c r="Q372" s="1">
        <v>-5.01813450981295E-6</v>
      </c>
      <c r="R372" s="1">
        <v>-5.0181345098109104E-6</v>
      </c>
      <c r="S372" s="1">
        <v>-5.0181345098132397E-6</v>
      </c>
      <c r="T372" s="1">
        <v>-5.01813450981295E-6</v>
      </c>
      <c r="U372" s="1">
        <v>-5.0181345098112602E-6</v>
      </c>
      <c r="V372" s="1">
        <v>-5.0181345098118396E-6</v>
      </c>
      <c r="W372" s="1">
        <v>-5.0181345098123597E-6</v>
      </c>
      <c r="X372" s="1">
        <v>-5.0181345098121301E-6</v>
      </c>
      <c r="Y372" s="1">
        <v>-5.0181345098135303E-6</v>
      </c>
      <c r="Z372" s="1">
        <v>-5.0181345098112001E-6</v>
      </c>
      <c r="AA372" s="1">
        <v>-5.01813450981295E-6</v>
      </c>
      <c r="AB372" s="1">
        <v>-5.01813450981295E-6</v>
      </c>
      <c r="AC372" s="1">
        <v>-5.0181345098106198E-6</v>
      </c>
      <c r="AD372" s="1">
        <v>-5.0181345098114898E-6</v>
      </c>
      <c r="AE372" s="1">
        <v>-5.0181345098112001E-6</v>
      </c>
      <c r="AF372" s="1">
        <v>-5.01813450981207E-6</v>
      </c>
      <c r="AG372" s="1">
        <v>-5.0181345098121301E-6</v>
      </c>
      <c r="AH372" s="1">
        <v>-5.0181345098141096E-6</v>
      </c>
      <c r="AI372" s="1">
        <v>-5.0181345098123597E-6</v>
      </c>
      <c r="AJ372" s="1">
        <v>-5.0181345098114296E-6</v>
      </c>
      <c r="AK372" s="1">
        <v>-5.0181345098126604E-6</v>
      </c>
    </row>
    <row r="373" spans="1:37" x14ac:dyDescent="0.75">
      <c r="A373">
        <v>371</v>
      </c>
      <c r="B373" s="1">
        <v>-4.9825590824884297E-6</v>
      </c>
      <c r="C373" s="1">
        <v>-4.9825590824846502E-6</v>
      </c>
      <c r="D373" s="1">
        <v>-4.9825590824869202E-6</v>
      </c>
      <c r="E373" s="1">
        <v>-4.98255908248634E-6</v>
      </c>
      <c r="F373" s="1">
        <v>-4.982559082485E-6</v>
      </c>
      <c r="G373" s="1">
        <v>-4.9825590824848899E-6</v>
      </c>
      <c r="H373" s="1">
        <v>-4.9825590824864002E-6</v>
      </c>
      <c r="I373" s="1">
        <v>-4.9825590824861096E-6</v>
      </c>
      <c r="J373" s="1">
        <v>-4.9825590824866898E-6</v>
      </c>
      <c r="K373" s="1">
        <v>-4.9825590824875597E-6</v>
      </c>
      <c r="L373" s="1">
        <v>-4.9825590824872099E-6</v>
      </c>
      <c r="M373" s="1">
        <v>-4.9825590824866297E-6</v>
      </c>
      <c r="N373" s="1">
        <v>-4.9825590824866297E-6</v>
      </c>
      <c r="O373" s="1">
        <v>-4.98255908248634E-6</v>
      </c>
      <c r="P373" s="1">
        <v>-4.9825590824893597E-6</v>
      </c>
      <c r="Q373" s="1">
        <v>-4.9825590824887803E-6</v>
      </c>
      <c r="R373" s="1">
        <v>-4.9825590824861096E-6</v>
      </c>
      <c r="S373" s="1">
        <v>-4.98255908248814E-6</v>
      </c>
      <c r="T373" s="1">
        <v>-4.9825590824884297E-6</v>
      </c>
      <c r="U373" s="1">
        <v>-4.98255908248634E-6</v>
      </c>
      <c r="V373" s="1">
        <v>-4.9825590824875597E-6</v>
      </c>
      <c r="W373" s="1">
        <v>-4.9825590824879104E-6</v>
      </c>
      <c r="X373" s="1">
        <v>-4.9825590824875597E-6</v>
      </c>
      <c r="Y373" s="1">
        <v>-4.98255908248902E-6</v>
      </c>
      <c r="Z373" s="1">
        <v>-4.9825590824869804E-6</v>
      </c>
      <c r="AA373" s="1">
        <v>-4.98255908248814E-6</v>
      </c>
      <c r="AB373" s="1">
        <v>-4.9825590824884297E-6</v>
      </c>
      <c r="AC373" s="1">
        <v>-4.9825590824866898E-6</v>
      </c>
      <c r="AD373" s="1">
        <v>-4.9825590824872701E-6</v>
      </c>
      <c r="AE373" s="1">
        <v>-4.9825590824869804E-6</v>
      </c>
      <c r="AF373" s="1">
        <v>-4.9825590824878503E-6</v>
      </c>
      <c r="AG373" s="1">
        <v>-4.9825590824875597E-6</v>
      </c>
      <c r="AH373" s="1">
        <v>-4.9825590824898899E-6</v>
      </c>
      <c r="AI373" s="1">
        <v>-4.9825590824866898E-6</v>
      </c>
      <c r="AJ373" s="1">
        <v>-4.9825590824875597E-6</v>
      </c>
      <c r="AK373" s="1">
        <v>-4.9825590824884297E-6</v>
      </c>
    </row>
    <row r="374" spans="1:37" x14ac:dyDescent="0.75">
      <c r="A374">
        <v>372</v>
      </c>
      <c r="B374" s="1">
        <v>-4.9472272041144501E-6</v>
      </c>
      <c r="C374" s="1">
        <v>-4.9472272041100303E-6</v>
      </c>
      <c r="D374" s="1">
        <v>-4.9472272041138699E-6</v>
      </c>
      <c r="E374" s="1">
        <v>-4.9472272041133396E-6</v>
      </c>
      <c r="F374" s="1">
        <v>-4.9472272041114897E-6</v>
      </c>
      <c r="G374" s="1">
        <v>-4.9472272041118802E-6</v>
      </c>
      <c r="H374" s="1">
        <v>-4.9472272041127103E-6</v>
      </c>
      <c r="I374" s="1">
        <v>-4.947227204113E-6</v>
      </c>
      <c r="J374" s="1">
        <v>-4.9472272041135802E-6</v>
      </c>
      <c r="K374" s="1">
        <v>-4.9472272041150303E-6</v>
      </c>
      <c r="L374" s="1">
        <v>-4.9472272041145001E-6</v>
      </c>
      <c r="M374" s="1">
        <v>-4.9472272041138699E-6</v>
      </c>
      <c r="N374" s="1">
        <v>-4.9472272041138699E-6</v>
      </c>
      <c r="O374" s="1">
        <v>-4.9472272041136302E-6</v>
      </c>
      <c r="P374" s="1">
        <v>-4.94722720411532E-6</v>
      </c>
      <c r="Q374" s="1">
        <v>-4.9472272041149803E-6</v>
      </c>
      <c r="R374" s="1">
        <v>-4.9472272041126501E-6</v>
      </c>
      <c r="S374" s="1">
        <v>-4.94722720411527E-6</v>
      </c>
      <c r="T374" s="1">
        <v>-4.94722720411532E-6</v>
      </c>
      <c r="U374" s="1">
        <v>-4.9472272041139198E-6</v>
      </c>
      <c r="V374" s="1">
        <v>-4.9472272041141604E-6</v>
      </c>
      <c r="W374" s="1">
        <v>-4.9472272041141604E-6</v>
      </c>
      <c r="X374" s="1">
        <v>-4.9472272041135302E-6</v>
      </c>
      <c r="Y374" s="1">
        <v>-4.9472272041156198E-6</v>
      </c>
      <c r="Z374" s="1">
        <v>-4.9472272041145001E-6</v>
      </c>
      <c r="AA374" s="1">
        <v>-4.9472272041138699E-6</v>
      </c>
      <c r="AB374" s="1">
        <v>-4.9472272041147398E-6</v>
      </c>
      <c r="AC374" s="1">
        <v>-4.9472272041132896E-6</v>
      </c>
      <c r="AD374" s="1">
        <v>-4.9472272041141604E-6</v>
      </c>
      <c r="AE374" s="1">
        <v>-4.9472272041126501E-6</v>
      </c>
      <c r="AF374" s="1">
        <v>-4.9472272041141604E-6</v>
      </c>
      <c r="AG374" s="1">
        <v>-4.9472272041138699E-6</v>
      </c>
      <c r="AH374" s="1">
        <v>-4.9472272041164398E-6</v>
      </c>
      <c r="AI374" s="1">
        <v>-4.9472272041141604E-6</v>
      </c>
      <c r="AJ374" s="1">
        <v>-4.9472272041144501E-6</v>
      </c>
      <c r="AK374" s="1">
        <v>-4.94722720411532E-6</v>
      </c>
    </row>
    <row r="375" spans="1:37" x14ac:dyDescent="0.75">
      <c r="A375">
        <v>373</v>
      </c>
      <c r="B375" s="1">
        <v>-4.91213720169601E-6</v>
      </c>
      <c r="C375" s="1">
        <v>-4.9121372016934401E-6</v>
      </c>
      <c r="D375" s="1">
        <v>-4.9121372016956704E-6</v>
      </c>
      <c r="E375" s="1">
        <v>-4.9121372016954298E-6</v>
      </c>
      <c r="F375" s="1">
        <v>-4.9121372016939797E-6</v>
      </c>
      <c r="G375" s="1">
        <v>-4.9121372016936299E-6</v>
      </c>
      <c r="H375" s="1">
        <v>-4.9121372016951401E-6</v>
      </c>
      <c r="I375" s="1">
        <v>-4.9121372016957204E-6</v>
      </c>
      <c r="J375" s="1">
        <v>-4.9121372016957204E-6</v>
      </c>
      <c r="K375" s="1">
        <v>-4.9121372016965996E-6</v>
      </c>
      <c r="L375" s="1">
        <v>-4.9121372016962997E-6</v>
      </c>
      <c r="M375" s="1">
        <v>-4.91213720169601E-6</v>
      </c>
      <c r="N375" s="1">
        <v>-4.9121372016969401E-6</v>
      </c>
      <c r="O375" s="1">
        <v>-4.91213720169601E-6</v>
      </c>
      <c r="P375" s="1">
        <v>-4.9121372016974204E-6</v>
      </c>
      <c r="Q375" s="1">
        <v>-4.9121372016974703E-6</v>
      </c>
      <c r="R375" s="1">
        <v>-4.9121372016954298E-6</v>
      </c>
      <c r="S375" s="1">
        <v>-4.9121372016980997E-6</v>
      </c>
      <c r="T375" s="1">
        <v>-4.9121372016971798E-6</v>
      </c>
      <c r="U375" s="1">
        <v>-4.9121372016956704E-6</v>
      </c>
      <c r="V375" s="1">
        <v>-4.9121372016968901E-6</v>
      </c>
      <c r="W375" s="1">
        <v>-4.9121372016962599E-6</v>
      </c>
      <c r="X375" s="1">
        <v>-4.9121372016965996E-6</v>
      </c>
      <c r="Y375" s="1">
        <v>-4.9121372016980497E-6</v>
      </c>
      <c r="Z375" s="1">
        <v>-4.9121372016953799E-6</v>
      </c>
      <c r="AA375" s="1">
        <v>-4.9121372016957204E-6</v>
      </c>
      <c r="AB375" s="1">
        <v>-4.9121372016974703E-6</v>
      </c>
      <c r="AC375" s="1">
        <v>-4.91213720169601E-6</v>
      </c>
      <c r="AD375" s="1">
        <v>-4.9121372016962997E-6</v>
      </c>
      <c r="AE375" s="1">
        <v>-4.91213720169606E-6</v>
      </c>
      <c r="AF375" s="1">
        <v>-4.9121372016965996E-6</v>
      </c>
      <c r="AG375" s="1">
        <v>-4.9121372016962997E-6</v>
      </c>
      <c r="AH375" s="1">
        <v>-4.9121372016992601E-6</v>
      </c>
      <c r="AI375" s="1">
        <v>-4.9121372016954298E-6</v>
      </c>
      <c r="AJ375" s="1">
        <v>-4.9121372016965996E-6</v>
      </c>
      <c r="AK375" s="1">
        <v>-4.9121372016968901E-6</v>
      </c>
    </row>
    <row r="376" spans="1:37" x14ac:dyDescent="0.75">
      <c r="A376">
        <v>374</v>
      </c>
      <c r="B376" s="1">
        <v>-4.8772874149204201E-6</v>
      </c>
      <c r="C376" s="1">
        <v>-4.87728741491722E-6</v>
      </c>
      <c r="D376" s="1">
        <v>-4.8772874149201702E-6</v>
      </c>
      <c r="E376" s="1">
        <v>-4.8772874149192503E-6</v>
      </c>
      <c r="F376" s="1">
        <v>-4.8772874149189598E-6</v>
      </c>
      <c r="G376" s="1">
        <v>-4.8772874149181398E-6</v>
      </c>
      <c r="H376" s="1">
        <v>-4.87728741491954E-6</v>
      </c>
      <c r="I376" s="1">
        <v>-4.8772874149192096E-6</v>
      </c>
      <c r="J376" s="1">
        <v>-4.8772874149201304E-6</v>
      </c>
      <c r="K376" s="1">
        <v>-4.8772874149204201E-6</v>
      </c>
      <c r="L376" s="1">
        <v>-4.8772874149204201E-6</v>
      </c>
      <c r="M376" s="1">
        <v>-4.8772874149204201E-6</v>
      </c>
      <c r="N376" s="1">
        <v>-4.8772874149207097E-6</v>
      </c>
      <c r="O376" s="1">
        <v>-4.8772874149198398E-6</v>
      </c>
      <c r="P376" s="1">
        <v>-4.8772874149216296E-6</v>
      </c>
      <c r="Q376" s="1">
        <v>-4.8772874149219201E-6</v>
      </c>
      <c r="R376" s="1">
        <v>-4.8772874149198398E-6</v>
      </c>
      <c r="S376" s="1">
        <v>-4.8772874149215796E-6</v>
      </c>
      <c r="T376" s="1">
        <v>-4.8772874149215796E-6</v>
      </c>
      <c r="U376" s="1">
        <v>-4.8772874149201304E-6</v>
      </c>
      <c r="V376" s="1">
        <v>-4.8772874149207097E-6</v>
      </c>
      <c r="W376" s="1">
        <v>-4.8772874149207597E-6</v>
      </c>
      <c r="X376" s="1">
        <v>-4.8772874149210003E-6</v>
      </c>
      <c r="Y376" s="1">
        <v>-4.8772874149218202E-6</v>
      </c>
      <c r="Z376" s="1">
        <v>-4.87728741492047E-6</v>
      </c>
      <c r="AA376" s="1">
        <v>-4.8772874149192096E-6</v>
      </c>
      <c r="AB376" s="1">
        <v>-4.87728741492129E-6</v>
      </c>
      <c r="AC376" s="1">
        <v>-4.87728741491954E-6</v>
      </c>
      <c r="AD376" s="1">
        <v>-4.8772874149210502E-6</v>
      </c>
      <c r="AE376" s="1">
        <v>-4.8772874149198398E-6</v>
      </c>
      <c r="AF376" s="1">
        <v>-4.8772874149204201E-6</v>
      </c>
      <c r="AG376" s="1">
        <v>-4.8772874149210003E-6</v>
      </c>
      <c r="AH376" s="1">
        <v>-4.8772874149229899E-6</v>
      </c>
      <c r="AI376" s="1">
        <v>-4.8772874149198398E-6</v>
      </c>
      <c r="AJ376" s="1">
        <v>-4.8772874149207097E-6</v>
      </c>
      <c r="AK376" s="1">
        <v>-4.8772874149213399E-6</v>
      </c>
    </row>
    <row r="377" spans="1:37" x14ac:dyDescent="0.75">
      <c r="A377">
        <v>375</v>
      </c>
      <c r="B377" s="1">
        <v>-4.8426761960338498E-6</v>
      </c>
      <c r="C377" s="1">
        <v>-4.8426761960309403E-6</v>
      </c>
      <c r="D377" s="1">
        <v>-4.8426761960335602E-6</v>
      </c>
      <c r="E377" s="1">
        <v>-4.8426761960326403E-6</v>
      </c>
      <c r="F377" s="1">
        <v>-4.8426761960320999E-6</v>
      </c>
      <c r="G377" s="1">
        <v>-4.8426761960315197E-6</v>
      </c>
      <c r="H377" s="1">
        <v>-4.8426761960326403E-6</v>
      </c>
      <c r="I377" s="1">
        <v>-4.8426761960320999E-6</v>
      </c>
      <c r="J377" s="1">
        <v>-4.8426761960338498E-6</v>
      </c>
      <c r="K377" s="1">
        <v>-4.8426761960344301E-6</v>
      </c>
      <c r="L377" s="1">
        <v>-4.8426761960338498E-6</v>
      </c>
      <c r="M377" s="1">
        <v>-4.8426761960344301E-6</v>
      </c>
      <c r="N377" s="1">
        <v>-4.84267619603381E-6</v>
      </c>
      <c r="O377" s="1">
        <v>-4.8426761960332696E-6</v>
      </c>
      <c r="P377" s="1">
        <v>-4.8426761960343902E-6</v>
      </c>
      <c r="Q377" s="1">
        <v>-4.8426761960343902E-6</v>
      </c>
      <c r="R377" s="1">
        <v>-4.8426761960335602E-6</v>
      </c>
      <c r="S377" s="1">
        <v>-4.8426761960353101E-6</v>
      </c>
      <c r="T377" s="1">
        <v>-4.8426761960350196E-6</v>
      </c>
      <c r="U377" s="1">
        <v>-4.84267619603448E-6</v>
      </c>
      <c r="V377" s="1">
        <v>-4.8426761960344301E-6</v>
      </c>
      <c r="W377" s="1">
        <v>-4.8426761960341404E-6</v>
      </c>
      <c r="X377" s="1">
        <v>-4.8426761960335602E-6</v>
      </c>
      <c r="Y377" s="1">
        <v>-4.8426761960358903E-6</v>
      </c>
      <c r="Z377" s="1">
        <v>-4.84267619603293E-6</v>
      </c>
      <c r="AA377" s="1">
        <v>-4.8426761960332696E-6</v>
      </c>
      <c r="AB377" s="1">
        <v>-4.8426761960344301E-6</v>
      </c>
      <c r="AC377" s="1">
        <v>-4.8426761960332696E-6</v>
      </c>
      <c r="AD377" s="1">
        <v>-4.84267619603381E-6</v>
      </c>
      <c r="AE377" s="1">
        <v>-4.8426761960332196E-6</v>
      </c>
      <c r="AF377" s="1">
        <v>-4.8426761960329799E-6</v>
      </c>
      <c r="AG377" s="1">
        <v>-4.8426761960350196E-6</v>
      </c>
      <c r="AH377" s="1">
        <v>-4.8426761960368102E-6</v>
      </c>
      <c r="AI377" s="1">
        <v>-4.8426761960336E-6</v>
      </c>
      <c r="AJ377" s="1">
        <v>-4.8426761960341903E-6</v>
      </c>
      <c r="AK377" s="1">
        <v>-4.84267619603381E-6</v>
      </c>
    </row>
    <row r="378" spans="1:37" x14ac:dyDescent="0.75">
      <c r="A378">
        <v>376</v>
      </c>
      <c r="B378" s="1">
        <v>-4.8083019097238001E-6</v>
      </c>
      <c r="C378" s="1">
        <v>-4.8083019097208498E-6</v>
      </c>
      <c r="D378" s="1">
        <v>-4.8083019097226396E-6</v>
      </c>
      <c r="E378" s="1">
        <v>-4.8083019097238399E-6</v>
      </c>
      <c r="F378" s="1">
        <v>-4.80830190972297E-6</v>
      </c>
      <c r="G378" s="1">
        <v>-4.8083019097217604E-6</v>
      </c>
      <c r="H378" s="1">
        <v>-4.8083019097238399E-6</v>
      </c>
      <c r="I378" s="1">
        <v>-4.8083019097238399E-6</v>
      </c>
      <c r="J378" s="1">
        <v>-4.8083019097240897E-6</v>
      </c>
      <c r="K378" s="1">
        <v>-4.8083019097243803E-6</v>
      </c>
      <c r="L378" s="1">
        <v>-4.8083019097240897E-6</v>
      </c>
      <c r="M378" s="1">
        <v>-4.8083019097249698E-6</v>
      </c>
      <c r="N378" s="1">
        <v>-4.8083019097250096E-6</v>
      </c>
      <c r="O378" s="1">
        <v>-4.8083019097240897E-6</v>
      </c>
      <c r="P378" s="1">
        <v>-4.8083019097253002E-6</v>
      </c>
      <c r="Q378" s="1">
        <v>-4.80830190972555E-6</v>
      </c>
      <c r="R378" s="1">
        <v>-4.8083019097238001E-6</v>
      </c>
      <c r="S378" s="1">
        <v>-4.8083019097258397E-6</v>
      </c>
      <c r="T378" s="1">
        <v>-4.8083019097249698E-6</v>
      </c>
      <c r="U378" s="1">
        <v>-4.80830190972467E-6</v>
      </c>
      <c r="V378" s="1">
        <v>-4.80830190972467E-6</v>
      </c>
      <c r="W378" s="1">
        <v>-4.8083019097243396E-6</v>
      </c>
      <c r="X378" s="1">
        <v>-4.8083019097240897E-6</v>
      </c>
      <c r="Y378" s="1">
        <v>-4.80830190972555E-6</v>
      </c>
      <c r="Z378" s="1">
        <v>-4.8083019097241304E-6</v>
      </c>
      <c r="AA378" s="1">
        <v>-4.8083019097238001E-6</v>
      </c>
      <c r="AB378" s="1">
        <v>-4.80830190972467E-6</v>
      </c>
      <c r="AC378" s="1">
        <v>-4.8083019097238001E-6</v>
      </c>
      <c r="AD378" s="1">
        <v>-4.8083019097253002E-6</v>
      </c>
      <c r="AE378" s="1">
        <v>-4.8083019097240897E-6</v>
      </c>
      <c r="AF378" s="1">
        <v>-4.8083019097235104E-6</v>
      </c>
      <c r="AG378" s="1">
        <v>-4.80830190972555E-6</v>
      </c>
      <c r="AH378" s="1">
        <v>-4.8083019097267096E-6</v>
      </c>
      <c r="AI378" s="1">
        <v>-4.8083019097234697E-6</v>
      </c>
      <c r="AJ378" s="1">
        <v>-4.8083019097237602E-6</v>
      </c>
      <c r="AK378" s="1">
        <v>-4.8083019097243803E-6</v>
      </c>
    </row>
    <row r="379" spans="1:37" x14ac:dyDescent="0.75">
      <c r="A379">
        <v>377</v>
      </c>
      <c r="B379" s="1">
        <v>-4.7741629330006099E-6</v>
      </c>
      <c r="C379" s="1">
        <v>-4.77416293299737E-6</v>
      </c>
      <c r="D379" s="1">
        <v>-4.7741629329988701E-6</v>
      </c>
      <c r="E379" s="1">
        <v>-4.7741629329994503E-6</v>
      </c>
      <c r="F379" s="1">
        <v>-4.7741629329991598E-6</v>
      </c>
      <c r="G379" s="1">
        <v>-4.7741629329991598E-6</v>
      </c>
      <c r="H379" s="1">
        <v>-4.7741629330000297E-6</v>
      </c>
      <c r="I379" s="1">
        <v>-4.7741629329999899E-6</v>
      </c>
      <c r="J379" s="1">
        <v>-4.7741629329999501E-6</v>
      </c>
      <c r="K379" s="1">
        <v>-4.7741629330017797E-6</v>
      </c>
      <c r="L379" s="1">
        <v>-4.7741629330005701E-6</v>
      </c>
      <c r="M379" s="1">
        <v>-4.7741629330011902E-6</v>
      </c>
      <c r="N379" s="1">
        <v>-4.7741629330008996E-6</v>
      </c>
      <c r="O379" s="1">
        <v>-4.7741629330006099E-6</v>
      </c>
      <c r="P379" s="1">
        <v>-4.7741629330014798E-6</v>
      </c>
      <c r="Q379" s="1">
        <v>-4.7741629330011902E-6</v>
      </c>
      <c r="R379" s="1">
        <v>-4.7741629330008996E-6</v>
      </c>
      <c r="S379" s="1">
        <v>-4.7741629330032298E-6</v>
      </c>
      <c r="T379" s="1">
        <v>-4.7741629330020702E-6</v>
      </c>
      <c r="U379" s="1">
        <v>-4.7741629330008996E-6</v>
      </c>
      <c r="V379" s="1">
        <v>-4.7741629330011503E-6</v>
      </c>
      <c r="W379" s="1">
        <v>-4.77416293300211E-6</v>
      </c>
      <c r="X379" s="1">
        <v>-4.7741629330011902E-6</v>
      </c>
      <c r="Y379" s="1">
        <v>-4.7741629330035602E-6</v>
      </c>
      <c r="Z379" s="1">
        <v>-4.7741629330003203E-6</v>
      </c>
      <c r="AA379" s="1">
        <v>-4.7741629330009403E-6</v>
      </c>
      <c r="AB379" s="1">
        <v>-4.7741629330018203E-6</v>
      </c>
      <c r="AC379" s="1">
        <v>-4.7741629330006099E-6</v>
      </c>
      <c r="AD379" s="1">
        <v>-4.7741629330008598E-6</v>
      </c>
      <c r="AE379" s="1">
        <v>-4.7741629330009403E-6</v>
      </c>
      <c r="AF379" s="1">
        <v>-4.7741629330003203E-6</v>
      </c>
      <c r="AG379" s="1">
        <v>-4.7741629330020702E-6</v>
      </c>
      <c r="AH379" s="1">
        <v>-4.77416293300381E-6</v>
      </c>
      <c r="AI379" s="1">
        <v>-4.7741629330008996E-6</v>
      </c>
      <c r="AJ379" s="1">
        <v>-4.7741629330008996E-6</v>
      </c>
      <c r="AK379" s="1">
        <v>-4.7741629330011902E-6</v>
      </c>
    </row>
    <row r="380" spans="1:37" x14ac:dyDescent="0.75">
      <c r="A380">
        <v>378</v>
      </c>
      <c r="B380" s="1">
        <v>-4.7402576550769898E-6</v>
      </c>
      <c r="C380" s="1">
        <v>-4.7402576550737897E-6</v>
      </c>
      <c r="D380" s="1">
        <v>-4.7402576550752398E-6</v>
      </c>
      <c r="E380" s="1">
        <v>-4.7402576550754998E-6</v>
      </c>
      <c r="F380" s="1">
        <v>-4.7402576550752398E-6</v>
      </c>
      <c r="G380" s="1">
        <v>-4.7402576550749501E-6</v>
      </c>
      <c r="H380" s="1">
        <v>-4.74025765507582E-6</v>
      </c>
      <c r="I380" s="1">
        <v>-4.7402576550764104E-6</v>
      </c>
      <c r="J380" s="1">
        <v>-4.7402576550764104E-6</v>
      </c>
      <c r="K380" s="1">
        <v>-4.7402576550772803E-6</v>
      </c>
      <c r="L380" s="1">
        <v>-4.7402576550769898E-6</v>
      </c>
      <c r="M380" s="1">
        <v>-4.7402576550772803E-6</v>
      </c>
      <c r="N380" s="1">
        <v>-4.7402576550764104E-6</v>
      </c>
      <c r="O380" s="1">
        <v>-4.7402576550769898E-6</v>
      </c>
      <c r="P380" s="1">
        <v>-4.7402576550778597E-6</v>
      </c>
      <c r="Q380" s="1">
        <v>-4.74025765507757E-6</v>
      </c>
      <c r="R380" s="1">
        <v>-4.7402576550769898E-6</v>
      </c>
      <c r="S380" s="1">
        <v>-4.7402576550793496E-6</v>
      </c>
      <c r="T380" s="1">
        <v>-4.7402576550784399E-6</v>
      </c>
      <c r="U380" s="1">
        <v>-4.7402576550772803E-6</v>
      </c>
      <c r="V380" s="1">
        <v>-4.7402576550767001E-6</v>
      </c>
      <c r="W380" s="1">
        <v>-4.7402576550772803E-6</v>
      </c>
      <c r="X380" s="1">
        <v>-4.7402576550772803E-6</v>
      </c>
      <c r="Y380" s="1">
        <v>-4.74025765507932E-6</v>
      </c>
      <c r="Z380" s="1">
        <v>-4.7402576550757904E-6</v>
      </c>
      <c r="AA380" s="1">
        <v>-4.7402576550766603E-6</v>
      </c>
      <c r="AB380" s="1">
        <v>-4.7402576550775302E-6</v>
      </c>
      <c r="AC380" s="1">
        <v>-4.7402576550764104E-6</v>
      </c>
      <c r="AD380" s="1">
        <v>-4.7402576550764104E-6</v>
      </c>
      <c r="AE380" s="1">
        <v>-4.74025765507757E-6</v>
      </c>
      <c r="AF380" s="1">
        <v>-4.7402576550764104E-6</v>
      </c>
      <c r="AG380" s="1">
        <v>-4.7402576550778597E-6</v>
      </c>
      <c r="AH380" s="1">
        <v>-4.7402576550799002E-6</v>
      </c>
      <c r="AI380" s="1">
        <v>-4.7402576550773201E-6</v>
      </c>
      <c r="AJ380" s="1">
        <v>-4.7402576550776098E-6</v>
      </c>
      <c r="AK380" s="1">
        <v>-4.74025765507757E-6</v>
      </c>
    </row>
    <row r="381" spans="1:37" x14ac:dyDescent="0.75">
      <c r="A381">
        <v>379</v>
      </c>
      <c r="B381" s="1">
        <v>-4.70658447725508E-6</v>
      </c>
      <c r="C381" s="1">
        <v>-4.7065844772518698E-6</v>
      </c>
      <c r="D381" s="1">
        <v>-4.7065844772544897E-6</v>
      </c>
      <c r="E381" s="1">
        <v>-4.7065844772539103E-6</v>
      </c>
      <c r="F381" s="1">
        <v>-4.70658447725271E-6</v>
      </c>
      <c r="G381" s="1">
        <v>-4.7065844772529997E-6</v>
      </c>
      <c r="H381" s="1">
        <v>-4.7065844772544897E-6</v>
      </c>
      <c r="I381" s="1">
        <v>-4.7065844772544897E-6</v>
      </c>
      <c r="J381" s="1">
        <v>-4.7065844772544897E-6</v>
      </c>
      <c r="K381" s="1">
        <v>-4.7065844772556603E-6</v>
      </c>
      <c r="L381" s="1">
        <v>-4.7065844772556603E-6</v>
      </c>
      <c r="M381" s="1">
        <v>-4.7065844772556603E-6</v>
      </c>
      <c r="N381" s="1">
        <v>-4.7065844772539103E-6</v>
      </c>
      <c r="O381" s="1">
        <v>-4.70658447725508E-6</v>
      </c>
      <c r="P381" s="1">
        <v>-4.7065844772568198E-6</v>
      </c>
      <c r="Q381" s="1">
        <v>-4.7065844772556603E-6</v>
      </c>
      <c r="R381" s="1">
        <v>-4.70658447725482E-6</v>
      </c>
      <c r="S381" s="1">
        <v>-4.7065844772564997E-6</v>
      </c>
      <c r="T381" s="1">
        <v>-4.7065844772571104E-6</v>
      </c>
      <c r="U381" s="1">
        <v>-4.7065844772556603E-6</v>
      </c>
      <c r="V381" s="1">
        <v>-4.7065844772545303E-6</v>
      </c>
      <c r="W381" s="1">
        <v>-4.7065844772562396E-6</v>
      </c>
      <c r="X381" s="1">
        <v>-4.7065844772562803E-6</v>
      </c>
      <c r="Y381" s="1">
        <v>-4.7065844772574001E-6</v>
      </c>
      <c r="Z381" s="1">
        <v>-4.7065844772553697E-6</v>
      </c>
      <c r="AA381" s="1">
        <v>-4.7065844772545303E-6</v>
      </c>
      <c r="AB381" s="1">
        <v>-4.7065844772565302E-6</v>
      </c>
      <c r="AC381" s="1">
        <v>-4.7065844772547802E-6</v>
      </c>
      <c r="AD381" s="1">
        <v>-4.7065844772545303E-6</v>
      </c>
      <c r="AE381" s="1">
        <v>-4.7065844772553697E-6</v>
      </c>
      <c r="AF381" s="1">
        <v>-4.7065844772547802E-6</v>
      </c>
      <c r="AG381" s="1">
        <v>-4.7065844772559499E-6</v>
      </c>
      <c r="AH381" s="1">
        <v>-4.7065844772582403E-6</v>
      </c>
      <c r="AI381" s="1">
        <v>-4.7065844772550402E-6</v>
      </c>
      <c r="AJ381" s="1">
        <v>-4.7065844772547497E-6</v>
      </c>
      <c r="AK381" s="1">
        <v>-4.7065844772556603E-6</v>
      </c>
    </row>
    <row r="382" spans="1:37" x14ac:dyDescent="0.75">
      <c r="A382">
        <v>380</v>
      </c>
      <c r="B382" s="1">
        <v>-4.6731418128114997E-6</v>
      </c>
      <c r="C382" s="1">
        <v>-4.6731418128088799E-6</v>
      </c>
      <c r="D382" s="1">
        <v>-4.6731418128106298E-6</v>
      </c>
      <c r="E382" s="1">
        <v>-4.67314181281095E-6</v>
      </c>
      <c r="F382" s="1">
        <v>-4.6731418128103402E-6</v>
      </c>
      <c r="G382" s="1">
        <v>-4.6731418128103402E-6</v>
      </c>
      <c r="H382" s="1">
        <v>-4.6731418128109204E-6</v>
      </c>
      <c r="I382" s="1">
        <v>-4.6731418128115302E-6</v>
      </c>
      <c r="J382" s="1">
        <v>-4.6731418128117903E-6</v>
      </c>
      <c r="K382" s="1">
        <v>-4.6731418128126703E-6</v>
      </c>
      <c r="L382" s="1">
        <v>-4.67314181281296E-6</v>
      </c>
      <c r="M382" s="1">
        <v>-4.6731418128123798E-6</v>
      </c>
      <c r="N382" s="1">
        <v>-4.6731418128112101E-6</v>
      </c>
      <c r="O382" s="1">
        <v>-4.67314181281234E-6</v>
      </c>
      <c r="P382" s="1">
        <v>-4.6731418128129202E-6</v>
      </c>
      <c r="Q382" s="1">
        <v>-4.6731418128114997E-6</v>
      </c>
      <c r="R382" s="1">
        <v>-4.6731418128126297E-6</v>
      </c>
      <c r="S382" s="1">
        <v>-4.6731418128141196E-6</v>
      </c>
      <c r="T382" s="1">
        <v>-4.6731418128132497E-6</v>
      </c>
      <c r="U382" s="1">
        <v>-4.67314181281234E-6</v>
      </c>
      <c r="V382" s="1">
        <v>-4.6731418128108899E-6</v>
      </c>
      <c r="W382" s="1">
        <v>-4.6731418128129202E-6</v>
      </c>
      <c r="X382" s="1">
        <v>-4.67314181281234E-6</v>
      </c>
      <c r="Y382" s="1">
        <v>-4.6731418128141196E-6</v>
      </c>
      <c r="Z382" s="1">
        <v>-4.6731418128129897E-6</v>
      </c>
      <c r="AA382" s="1">
        <v>-4.6731418128114997E-6</v>
      </c>
      <c r="AB382" s="1">
        <v>-4.6731418128126297E-6</v>
      </c>
      <c r="AC382" s="1">
        <v>-4.6731418128117903E-6</v>
      </c>
      <c r="AD382" s="1">
        <v>-4.6731418128103003E-6</v>
      </c>
      <c r="AE382" s="1">
        <v>-4.67314181281208E-6</v>
      </c>
      <c r="AF382" s="1">
        <v>-4.67314181281208E-6</v>
      </c>
      <c r="AG382" s="1">
        <v>-4.6731418128123798E-6</v>
      </c>
      <c r="AH382" s="1">
        <v>-4.6731418128149904E-6</v>
      </c>
      <c r="AI382" s="1">
        <v>-4.6731418128127E-6</v>
      </c>
      <c r="AJ382" s="1">
        <v>-4.67314181281208E-6</v>
      </c>
      <c r="AK382" s="1">
        <v>-4.67314181281208E-6</v>
      </c>
    </row>
    <row r="383" spans="1:37" x14ac:dyDescent="0.75">
      <c r="A383">
        <v>381</v>
      </c>
      <c r="B383" s="1">
        <v>-4.6399280868856101E-6</v>
      </c>
      <c r="C383" s="1">
        <v>-4.6399280868832799E-6</v>
      </c>
      <c r="D383" s="1">
        <v>-4.6399280868847402E-6</v>
      </c>
      <c r="E383" s="1">
        <v>-4.6399280868841303E-6</v>
      </c>
      <c r="F383" s="1">
        <v>-4.6399280868841599E-6</v>
      </c>
      <c r="G383" s="1">
        <v>-4.6399280868847402E-6</v>
      </c>
      <c r="H383" s="1">
        <v>-4.6399280868856101E-6</v>
      </c>
      <c r="I383" s="1">
        <v>-4.6399280868856101E-6</v>
      </c>
      <c r="J383" s="1">
        <v>-4.6399280868862199E-6</v>
      </c>
      <c r="K383" s="1">
        <v>-4.6399280868867798E-6</v>
      </c>
      <c r="L383" s="1">
        <v>-4.6399280868870704E-6</v>
      </c>
      <c r="M383" s="1">
        <v>-4.6399280868864901E-6</v>
      </c>
      <c r="N383" s="1">
        <v>-4.6399280868853204E-6</v>
      </c>
      <c r="O383" s="1">
        <v>-4.6399280868871E-6</v>
      </c>
      <c r="P383" s="1">
        <v>-4.63992808688736E-6</v>
      </c>
      <c r="Q383" s="1">
        <v>-4.6399280868858998E-6</v>
      </c>
      <c r="R383" s="1">
        <v>-4.6399280868871E-6</v>
      </c>
      <c r="S383" s="1">
        <v>-4.6399280868888102E-6</v>
      </c>
      <c r="T383" s="1">
        <v>-4.63992808688736E-6</v>
      </c>
      <c r="U383" s="1">
        <v>-4.63992808688736E-6</v>
      </c>
      <c r="V383" s="1">
        <v>-4.6399280868859302E-6</v>
      </c>
      <c r="W383" s="1">
        <v>-4.6399280868882596E-6</v>
      </c>
      <c r="X383" s="1">
        <v>-4.6399280868868103E-6</v>
      </c>
      <c r="Y383" s="1">
        <v>-4.6399280868870399E-6</v>
      </c>
      <c r="Z383" s="1">
        <v>-4.6399280868864503E-6</v>
      </c>
      <c r="AA383" s="1">
        <v>-4.6399280868858998E-6</v>
      </c>
      <c r="AB383" s="1">
        <v>-4.6399280868879699E-6</v>
      </c>
      <c r="AC383" s="1">
        <v>-4.6399280868858998E-6</v>
      </c>
      <c r="AD383" s="1">
        <v>-4.6399280868850603E-6</v>
      </c>
      <c r="AE383" s="1">
        <v>-4.6399280868867798E-6</v>
      </c>
      <c r="AF383" s="1">
        <v>-4.6399280868858998E-6</v>
      </c>
      <c r="AG383" s="1">
        <v>-4.6399280868868103E-6</v>
      </c>
      <c r="AH383" s="1">
        <v>-4.6399280868890998E-6</v>
      </c>
      <c r="AI383" s="1">
        <v>-4.6399280868870704E-6</v>
      </c>
      <c r="AJ383" s="1">
        <v>-4.6399280868861903E-6</v>
      </c>
      <c r="AK383" s="1">
        <v>-4.6399280868861903E-6</v>
      </c>
    </row>
    <row r="384" spans="1:37" x14ac:dyDescent="0.75">
      <c r="A384">
        <v>382</v>
      </c>
      <c r="B384" s="1">
        <v>-4.6069417363668403E-6</v>
      </c>
      <c r="C384" s="1">
        <v>-4.6069417363642196E-6</v>
      </c>
      <c r="D384" s="1">
        <v>-4.6069417363659704E-6</v>
      </c>
      <c r="E384" s="1">
        <v>-4.60694173636481E-6</v>
      </c>
      <c r="F384" s="1">
        <v>-4.6069417363650997E-6</v>
      </c>
      <c r="G384" s="1">
        <v>-4.6069417363662897E-6</v>
      </c>
      <c r="H384" s="1">
        <v>-4.6069417363668403E-6</v>
      </c>
      <c r="I384" s="1">
        <v>-4.6069417363668403E-6</v>
      </c>
      <c r="J384" s="1">
        <v>-4.6069417363668098E-6</v>
      </c>
      <c r="K384" s="1">
        <v>-4.6069417363682998E-6</v>
      </c>
      <c r="L384" s="1">
        <v>-4.6069417363677204E-6</v>
      </c>
      <c r="M384" s="1">
        <v>-4.6069417363677204E-6</v>
      </c>
      <c r="N384" s="1">
        <v>-4.6069417363668403E-6</v>
      </c>
      <c r="O384" s="1">
        <v>-4.6069417363677204E-6</v>
      </c>
      <c r="P384" s="1">
        <v>-4.6069417363682998E-6</v>
      </c>
      <c r="Q384" s="1">
        <v>-4.6069417363665498E-6</v>
      </c>
      <c r="R384" s="1">
        <v>-4.6069417363676899E-6</v>
      </c>
      <c r="S384" s="1">
        <v>-4.6069417363697499E-6</v>
      </c>
      <c r="T384" s="1">
        <v>-4.6069417363680101E-6</v>
      </c>
      <c r="U384" s="1">
        <v>-4.6069417363682998E-6</v>
      </c>
      <c r="V384" s="1">
        <v>-4.60694173636713E-6</v>
      </c>
      <c r="W384" s="1">
        <v>-4.60694173636888E-6</v>
      </c>
      <c r="X384" s="1">
        <v>-4.6069417363677204E-6</v>
      </c>
      <c r="Y384" s="1">
        <v>-4.6069417363682998E-6</v>
      </c>
      <c r="Z384" s="1">
        <v>-4.6069417363680101E-6</v>
      </c>
      <c r="AA384" s="1">
        <v>-4.6069417363668098E-6</v>
      </c>
      <c r="AB384" s="1">
        <v>-4.6069417363682701E-6</v>
      </c>
      <c r="AC384" s="1">
        <v>-4.6069417363665498E-6</v>
      </c>
      <c r="AD384" s="1">
        <v>-4.6069417363665498E-6</v>
      </c>
      <c r="AE384" s="1">
        <v>-4.6069417363677204E-6</v>
      </c>
      <c r="AF384" s="1">
        <v>-4.6069417363665498E-6</v>
      </c>
      <c r="AG384" s="1">
        <v>-4.60694173636708E-6</v>
      </c>
      <c r="AH384" s="1">
        <v>-4.6069417363715303E-6</v>
      </c>
      <c r="AI384" s="1">
        <v>-4.6069417363674002E-6</v>
      </c>
      <c r="AJ384" s="1">
        <v>-4.6069417363674299E-6</v>
      </c>
      <c r="AK384" s="1">
        <v>-4.6069417363677204E-6</v>
      </c>
    </row>
    <row r="385" spans="1:37" x14ac:dyDescent="0.75">
      <c r="A385">
        <v>383</v>
      </c>
      <c r="B385" s="1">
        <v>-4.5741812097838402E-6</v>
      </c>
      <c r="C385" s="1">
        <v>-4.5741812097806401E-6</v>
      </c>
      <c r="D385" s="1">
        <v>-4.5741812097832498E-6</v>
      </c>
      <c r="E385" s="1">
        <v>-4.5741812097827E-6</v>
      </c>
      <c r="F385" s="1">
        <v>-4.5741812097829601E-6</v>
      </c>
      <c r="G385" s="1">
        <v>-4.5741812097832498E-6</v>
      </c>
      <c r="H385" s="1">
        <v>-4.5741812097841298E-6</v>
      </c>
      <c r="I385" s="1">
        <v>-4.5741812097846804E-6</v>
      </c>
      <c r="J385" s="1">
        <v>-4.5741812097853199E-6</v>
      </c>
      <c r="K385" s="1">
        <v>-4.5741812097852903E-6</v>
      </c>
      <c r="L385" s="1">
        <v>-4.5741812097852903E-6</v>
      </c>
      <c r="M385" s="1">
        <v>-4.5741812097847101E-6</v>
      </c>
      <c r="N385" s="1">
        <v>-4.5741812097841298E-6</v>
      </c>
      <c r="O385" s="1">
        <v>-4.5741812097847101E-6</v>
      </c>
      <c r="P385" s="1">
        <v>-4.5741812097852903E-6</v>
      </c>
      <c r="Q385" s="1">
        <v>-4.5741812097838402E-6</v>
      </c>
      <c r="R385" s="1">
        <v>-4.57418120978558E-6</v>
      </c>
      <c r="S385" s="1">
        <v>-4.5741812097873503E-6</v>
      </c>
      <c r="T385" s="1">
        <v>-4.57418120978558E-6</v>
      </c>
      <c r="U385" s="1">
        <v>-4.5741812097852903E-6</v>
      </c>
      <c r="V385" s="1">
        <v>-4.5741812097844204E-6</v>
      </c>
      <c r="W385" s="1">
        <v>-4.5741812097858502E-6</v>
      </c>
      <c r="X385" s="1">
        <v>-4.5741812097841002E-6</v>
      </c>
      <c r="Y385" s="1">
        <v>-4.5741812097858696E-6</v>
      </c>
      <c r="Z385" s="1">
        <v>-4.5741812097859001E-6</v>
      </c>
      <c r="AA385" s="1">
        <v>-4.5741812097841298E-6</v>
      </c>
      <c r="AB385" s="1">
        <v>-4.5741812097859001E-6</v>
      </c>
      <c r="AC385" s="1">
        <v>-4.5741812097841298E-6</v>
      </c>
      <c r="AD385" s="1">
        <v>-4.5741812097835496E-6</v>
      </c>
      <c r="AE385" s="1">
        <v>-4.5741812097849997E-6</v>
      </c>
      <c r="AF385" s="1">
        <v>-4.5741812097838402E-6</v>
      </c>
      <c r="AG385" s="1">
        <v>-4.5741812097852903E-6</v>
      </c>
      <c r="AH385" s="1">
        <v>-4.5741812097881998E-6</v>
      </c>
      <c r="AI385" s="1">
        <v>-4.57418120978558E-6</v>
      </c>
      <c r="AJ385" s="1">
        <v>-4.5741812097844399E-6</v>
      </c>
      <c r="AK385" s="1">
        <v>-4.5741812097849997E-6</v>
      </c>
    </row>
    <row r="386" spans="1:37" x14ac:dyDescent="0.75">
      <c r="A386">
        <v>384</v>
      </c>
      <c r="B386" s="1">
        <v>-4.5416449671987902E-6</v>
      </c>
      <c r="C386" s="1">
        <v>-4.5416449671961898E-6</v>
      </c>
      <c r="D386" s="1">
        <v>-4.54164496719821E-6</v>
      </c>
      <c r="E386" s="1">
        <v>-4.5416449671970199E-6</v>
      </c>
      <c r="F386" s="1">
        <v>-4.5416449671988097E-6</v>
      </c>
      <c r="G386" s="1">
        <v>-4.5416449671984997E-6</v>
      </c>
      <c r="H386" s="1">
        <v>-4.5416449671990799E-6</v>
      </c>
      <c r="I386" s="1">
        <v>-4.5416449672002403E-6</v>
      </c>
      <c r="J386" s="1">
        <v>-4.5416449671990502E-6</v>
      </c>
      <c r="K386" s="1">
        <v>-4.5416449671999498E-6</v>
      </c>
      <c r="L386" s="1">
        <v>-4.54164496720053E-6</v>
      </c>
      <c r="M386" s="1">
        <v>-4.5416449671996601E-6</v>
      </c>
      <c r="N386" s="1">
        <v>-4.5416449671976001E-6</v>
      </c>
      <c r="O386" s="1">
        <v>-4.5416449671996601E-6</v>
      </c>
      <c r="P386" s="1">
        <v>-4.5416449672008502E-6</v>
      </c>
      <c r="Q386" s="1">
        <v>-4.5416449671990799E-6</v>
      </c>
      <c r="R386" s="1">
        <v>-4.54164496720053E-6</v>
      </c>
      <c r="S386" s="1">
        <v>-4.5416449672019903E-6</v>
      </c>
      <c r="T386" s="1">
        <v>-4.5416449672008298E-6</v>
      </c>
      <c r="U386" s="1">
        <v>-4.5416449672008298E-6</v>
      </c>
      <c r="V386" s="1">
        <v>-4.5416449671984997E-6</v>
      </c>
      <c r="W386" s="1">
        <v>-4.54164496720053E-6</v>
      </c>
      <c r="X386" s="1">
        <v>-4.5416449671996601E-6</v>
      </c>
      <c r="Y386" s="1">
        <v>-4.5416449672014304E-6</v>
      </c>
      <c r="Z386" s="1">
        <v>-4.54164496720022E-6</v>
      </c>
      <c r="AA386" s="1">
        <v>-4.5416449671991002E-6</v>
      </c>
      <c r="AB386" s="1">
        <v>-4.5416449672008298E-6</v>
      </c>
      <c r="AC386" s="1">
        <v>-4.5416449671993704E-6</v>
      </c>
      <c r="AD386" s="1">
        <v>-4.5416449671976196E-6</v>
      </c>
      <c r="AE386" s="1">
        <v>-4.5416449672002403E-6</v>
      </c>
      <c r="AF386" s="1">
        <v>-4.5416449671987902E-6</v>
      </c>
      <c r="AG386" s="1">
        <v>-4.5416449672002699E-6</v>
      </c>
      <c r="AH386" s="1">
        <v>-4.54164496720228E-6</v>
      </c>
      <c r="AI386" s="1">
        <v>-4.5416449672005596E-6</v>
      </c>
      <c r="AJ386" s="1">
        <v>-4.54164496719847E-6</v>
      </c>
      <c r="AK386" s="1">
        <v>-4.5416449671996601E-6</v>
      </c>
    </row>
    <row r="387" spans="1:37" x14ac:dyDescent="0.75">
      <c r="A387">
        <v>385</v>
      </c>
      <c r="B387" s="1">
        <v>-4.5093314800986099E-6</v>
      </c>
      <c r="C387" s="1">
        <v>-4.5093314800945297E-6</v>
      </c>
      <c r="D387" s="1">
        <v>-4.5093314800968599E-6</v>
      </c>
      <c r="E387" s="1">
        <v>-4.50933148009599E-6</v>
      </c>
      <c r="F387" s="1">
        <v>-4.5093314800974402E-6</v>
      </c>
      <c r="G387" s="1">
        <v>-4.5093314800980204E-6</v>
      </c>
      <c r="H387" s="1">
        <v>-4.5093314800980204E-6</v>
      </c>
      <c r="I387" s="1">
        <v>-4.5093314800988996E-6</v>
      </c>
      <c r="J387" s="1">
        <v>-4.5093314800983101E-6</v>
      </c>
      <c r="K387" s="1">
        <v>-4.5093314800983101E-6</v>
      </c>
      <c r="L387" s="1">
        <v>-4.5093314800988996E-6</v>
      </c>
      <c r="M387" s="1">
        <v>-4.5093314800986099E-6</v>
      </c>
      <c r="N387" s="1">
        <v>-4.5093314800977502E-6</v>
      </c>
      <c r="O387" s="1">
        <v>-4.5093314800988996E-6</v>
      </c>
      <c r="P387" s="1">
        <v>-4.5093314800988996E-6</v>
      </c>
      <c r="Q387" s="1">
        <v>-4.5093314800980204E-6</v>
      </c>
      <c r="R387" s="1">
        <v>-4.5093314800997703E-6</v>
      </c>
      <c r="S387" s="1">
        <v>-4.50933148010006E-6</v>
      </c>
      <c r="T387" s="1">
        <v>-4.5093314800991901E-6</v>
      </c>
      <c r="U387" s="1">
        <v>-4.5093314800991901E-6</v>
      </c>
      <c r="V387" s="1">
        <v>-4.5093314800974402E-6</v>
      </c>
      <c r="W387" s="1">
        <v>-4.5093314801000804E-6</v>
      </c>
      <c r="X387" s="1">
        <v>-4.5093314800983101E-6</v>
      </c>
      <c r="Y387" s="1">
        <v>-4.5093314800991901E-6</v>
      </c>
      <c r="Z387" s="1">
        <v>-4.5093314800997898E-6</v>
      </c>
      <c r="AA387" s="1">
        <v>-4.5093314800971496E-6</v>
      </c>
      <c r="AB387" s="1">
        <v>-4.5093314800997703E-6</v>
      </c>
      <c r="AC387" s="1">
        <v>-4.5093314800983101E-6</v>
      </c>
      <c r="AD387" s="1">
        <v>-4.5093314800965702E-6</v>
      </c>
      <c r="AE387" s="1">
        <v>-4.5093314800988996E-6</v>
      </c>
      <c r="AF387" s="1">
        <v>-4.5093314800974402E-6</v>
      </c>
      <c r="AG387" s="1">
        <v>-4.5093314800988996E-6</v>
      </c>
      <c r="AH387" s="1">
        <v>-4.5093314801012196E-6</v>
      </c>
      <c r="AI387" s="1">
        <v>-4.5093314800991698E-6</v>
      </c>
      <c r="AJ387" s="1">
        <v>-4.5093314800980204E-6</v>
      </c>
      <c r="AK387" s="1">
        <v>-4.5093314800983397E-6</v>
      </c>
    </row>
    <row r="388" spans="1:37" x14ac:dyDescent="0.75">
      <c r="A388">
        <v>386</v>
      </c>
      <c r="B388" s="1">
        <v>-4.4772392312860496E-6</v>
      </c>
      <c r="C388" s="1">
        <v>-4.4772392312822701E-6</v>
      </c>
      <c r="D388" s="1">
        <v>-4.4772392312840201E-6</v>
      </c>
      <c r="E388" s="1">
        <v>-4.4772392312837397E-6</v>
      </c>
      <c r="F388" s="1">
        <v>-4.4772392312848697E-6</v>
      </c>
      <c r="G388" s="1">
        <v>-4.4772392312857599E-6</v>
      </c>
      <c r="H388" s="1">
        <v>-4.4772392312854702E-6</v>
      </c>
      <c r="I388" s="1">
        <v>-4.4772392312863401E-6</v>
      </c>
      <c r="J388" s="1">
        <v>-4.4772392312863596E-6</v>
      </c>
      <c r="K388" s="1">
        <v>-4.4772392312857599E-6</v>
      </c>
      <c r="L388" s="1">
        <v>-4.47723923128695E-6</v>
      </c>
      <c r="M388" s="1">
        <v>-4.4772392312863401E-6</v>
      </c>
      <c r="N388" s="1">
        <v>-4.47723923128489E-6</v>
      </c>
      <c r="O388" s="1">
        <v>-4.4772392312860496E-6</v>
      </c>
      <c r="P388" s="1">
        <v>-4.4772392312851602E-6</v>
      </c>
      <c r="Q388" s="1">
        <v>-4.4772392312851797E-6</v>
      </c>
      <c r="R388" s="1">
        <v>-4.4772392312875099E-6</v>
      </c>
      <c r="S388" s="1">
        <v>-4.4772392312874904E-6</v>
      </c>
      <c r="T388" s="1">
        <v>-4.4772392312869297E-6</v>
      </c>
      <c r="U388" s="1">
        <v>-4.4772392312872202E-6</v>
      </c>
      <c r="V388" s="1">
        <v>-4.4772392312851797E-6</v>
      </c>
      <c r="W388" s="1">
        <v>-4.4772392312872202E-6</v>
      </c>
      <c r="X388" s="1">
        <v>-4.4772392312851797E-6</v>
      </c>
      <c r="Y388" s="1">
        <v>-4.4772392312871999E-6</v>
      </c>
      <c r="Z388" s="1">
        <v>-4.4772392312869297E-6</v>
      </c>
      <c r="AA388" s="1">
        <v>-4.4772392312854702E-6</v>
      </c>
      <c r="AB388" s="1">
        <v>-4.4772392312872202E-6</v>
      </c>
      <c r="AC388" s="1">
        <v>-4.4772392312854702E-6</v>
      </c>
      <c r="AD388" s="1">
        <v>-4.4772392312840201E-6</v>
      </c>
      <c r="AE388" s="1">
        <v>-4.4772392312857599E-6</v>
      </c>
      <c r="AF388" s="1">
        <v>-4.47723923128489E-6</v>
      </c>
      <c r="AG388" s="1">
        <v>-4.4772392312854499E-6</v>
      </c>
      <c r="AH388" s="1">
        <v>-4.4772392312883603E-6</v>
      </c>
      <c r="AI388" s="1">
        <v>-4.4772392312860496E-6</v>
      </c>
      <c r="AJ388" s="1">
        <v>-4.4772392312866501E-6</v>
      </c>
      <c r="AK388" s="1">
        <v>-4.4772392312854499E-6</v>
      </c>
    </row>
    <row r="389" spans="1:37" x14ac:dyDescent="0.75">
      <c r="A389">
        <v>387</v>
      </c>
      <c r="B389" s="1">
        <v>-4.4453667147810999E-6</v>
      </c>
      <c r="C389" s="1">
        <v>-4.4453667147775898E-6</v>
      </c>
      <c r="D389" s="1">
        <v>-4.4453667147796396E-6</v>
      </c>
      <c r="E389" s="1">
        <v>-4.4453667147796396E-6</v>
      </c>
      <c r="F389" s="1">
        <v>-4.4453667147811101E-6</v>
      </c>
      <c r="G389" s="1">
        <v>-4.4453667147813896E-6</v>
      </c>
      <c r="H389" s="1">
        <v>-4.4453667147810999E-6</v>
      </c>
      <c r="I389" s="1">
        <v>-4.4453667147819698E-6</v>
      </c>
      <c r="J389" s="1">
        <v>-4.4453667147816801E-6</v>
      </c>
      <c r="K389" s="1">
        <v>-4.4453667147816801E-6</v>
      </c>
      <c r="L389" s="1">
        <v>-4.44536671478255E-6</v>
      </c>
      <c r="M389" s="1">
        <v>-4.4453667147816801E-6</v>
      </c>
      <c r="N389" s="1">
        <v>-4.4453667147805197E-6</v>
      </c>
      <c r="O389" s="1">
        <v>-4.4453667147819698E-6</v>
      </c>
      <c r="P389" s="1">
        <v>-4.4453667147822798E-6</v>
      </c>
      <c r="Q389" s="1">
        <v>-4.4453667147802198E-6</v>
      </c>
      <c r="R389" s="1">
        <v>-4.4453667147834301E-6</v>
      </c>
      <c r="S389" s="1">
        <v>-4.4453667147837198E-6</v>
      </c>
      <c r="T389" s="1">
        <v>-4.4453667147828397E-6</v>
      </c>
      <c r="U389" s="1">
        <v>-4.44536671478255E-6</v>
      </c>
      <c r="V389" s="1">
        <v>-4.4453667147808102E-6</v>
      </c>
      <c r="W389" s="1">
        <v>-4.44536671478224E-6</v>
      </c>
      <c r="X389" s="1">
        <v>-4.4453667147808102E-6</v>
      </c>
      <c r="Y389" s="1">
        <v>-4.4453667147828397E-6</v>
      </c>
      <c r="Z389" s="1">
        <v>-4.4453667147819503E-6</v>
      </c>
      <c r="AA389" s="1">
        <v>-4.4453667147810999E-6</v>
      </c>
      <c r="AB389" s="1">
        <v>-4.4453667147828397E-6</v>
      </c>
      <c r="AC389" s="1">
        <v>-4.4453667147810999E-6</v>
      </c>
      <c r="AD389" s="1">
        <v>-4.4453667147796396E-6</v>
      </c>
      <c r="AE389" s="1">
        <v>-4.4453667147816801E-6</v>
      </c>
      <c r="AF389" s="1">
        <v>-4.4453667147799301E-6</v>
      </c>
      <c r="AG389" s="1">
        <v>-4.4453667147814099E-6</v>
      </c>
      <c r="AH389" s="1">
        <v>-4.4453667147845897E-6</v>
      </c>
      <c r="AI389" s="1">
        <v>-4.4453667147822603E-6</v>
      </c>
      <c r="AJ389" s="1">
        <v>-4.4453667147813701E-6</v>
      </c>
      <c r="AK389" s="1">
        <v>-4.4453667147808102E-6</v>
      </c>
    </row>
    <row r="390" spans="1:37" x14ac:dyDescent="0.75">
      <c r="A390">
        <v>388</v>
      </c>
      <c r="B390" s="1">
        <v>-4.41371243571525E-6</v>
      </c>
      <c r="C390" s="1">
        <v>-4.4137124357126504E-6</v>
      </c>
      <c r="D390" s="1">
        <v>-4.4137124357140904E-6</v>
      </c>
      <c r="E390" s="1">
        <v>-4.4137124357140802E-6</v>
      </c>
      <c r="F390" s="1">
        <v>-4.4137124357143699E-6</v>
      </c>
      <c r="G390" s="1">
        <v>-4.4137124357155303E-6</v>
      </c>
      <c r="H390" s="1">
        <v>-4.4137124357143801E-6</v>
      </c>
      <c r="I390" s="1">
        <v>-4.4137124357172896E-6</v>
      </c>
      <c r="J390" s="1">
        <v>-4.41371243571613E-6</v>
      </c>
      <c r="K390" s="1">
        <v>-4.41371243571613E-6</v>
      </c>
      <c r="L390" s="1">
        <v>-4.4137124357164002E-6</v>
      </c>
      <c r="M390" s="1">
        <v>-4.41371243571613E-6</v>
      </c>
      <c r="N390" s="1">
        <v>-4.4137124357143699E-6</v>
      </c>
      <c r="O390" s="1">
        <v>-4.41371243571613E-6</v>
      </c>
      <c r="P390" s="1">
        <v>-4.4137124357161097E-6</v>
      </c>
      <c r="Q390" s="1">
        <v>-4.4137124357158403E-6</v>
      </c>
      <c r="R390" s="1">
        <v>-4.4137124357175801E-6</v>
      </c>
      <c r="S390" s="1">
        <v>-4.4137124357178698E-6</v>
      </c>
      <c r="T390" s="1">
        <v>-4.4137124357172896E-6</v>
      </c>
      <c r="U390" s="1">
        <v>-4.4137124357169999E-6</v>
      </c>
      <c r="V390" s="1">
        <v>-4.4137124357149603E-6</v>
      </c>
      <c r="W390" s="1">
        <v>-4.4137124357173099E-6</v>
      </c>
      <c r="X390" s="1">
        <v>-4.4137124357155498E-6</v>
      </c>
      <c r="Y390" s="1">
        <v>-4.4137124357175996E-6</v>
      </c>
      <c r="Z390" s="1">
        <v>-4.4137124357167102E-6</v>
      </c>
      <c r="AA390" s="1">
        <v>-4.41371243571556E-6</v>
      </c>
      <c r="AB390" s="1">
        <v>-4.4137124357172896E-6</v>
      </c>
      <c r="AC390" s="1">
        <v>-4.41371243571525E-6</v>
      </c>
      <c r="AD390" s="1">
        <v>-4.4137124357135102E-6</v>
      </c>
      <c r="AE390" s="1">
        <v>-4.41371243571613E-6</v>
      </c>
      <c r="AF390" s="1">
        <v>-4.4137124357146697E-6</v>
      </c>
      <c r="AG390" s="1">
        <v>-4.41371243571525E-6</v>
      </c>
      <c r="AH390" s="1">
        <v>-4.4137124357184602E-6</v>
      </c>
      <c r="AI390" s="1">
        <v>-4.4137124357164197E-6</v>
      </c>
      <c r="AJ390" s="1">
        <v>-4.41371243571613E-6</v>
      </c>
      <c r="AK390" s="1">
        <v>-4.4137124357158497E-6</v>
      </c>
    </row>
    <row r="391" spans="1:37" x14ac:dyDescent="0.75">
      <c r="A391">
        <v>389</v>
      </c>
      <c r="B391" s="1">
        <v>-4.3822749102271101E-6</v>
      </c>
      <c r="C391" s="1">
        <v>-4.3822749102236E-6</v>
      </c>
      <c r="D391" s="1">
        <v>-4.3822749102259403E-6</v>
      </c>
      <c r="E391" s="1">
        <v>-4.38227491022654E-6</v>
      </c>
      <c r="F391" s="1">
        <v>-4.3822749102271101E-6</v>
      </c>
      <c r="G391" s="1">
        <v>-4.3822749102274099E-6</v>
      </c>
      <c r="H391" s="1">
        <v>-4.3822749102256498E-6</v>
      </c>
      <c r="I391" s="1">
        <v>-4.3822749102285602E-6</v>
      </c>
      <c r="J391" s="1">
        <v>-4.3822749102276903E-6</v>
      </c>
      <c r="K391" s="1">
        <v>-4.38227491022798E-6</v>
      </c>
      <c r="L391" s="1">
        <v>-4.3822749102285797E-6</v>
      </c>
      <c r="M391" s="1">
        <v>-4.38227491022798E-6</v>
      </c>
      <c r="N391" s="1">
        <v>-4.3822749102271202E-6</v>
      </c>
      <c r="O391" s="1">
        <v>-4.3822749102279901E-6</v>
      </c>
      <c r="P391" s="1">
        <v>-4.3822749102276903E-6</v>
      </c>
      <c r="Q391" s="1">
        <v>-4.3822749102276903E-6</v>
      </c>
      <c r="R391" s="1">
        <v>-4.3822749102294403E-6</v>
      </c>
      <c r="S391" s="1">
        <v>-4.3822749102294403E-6</v>
      </c>
      <c r="T391" s="1">
        <v>-4.3822749102282697E-6</v>
      </c>
      <c r="U391" s="1">
        <v>-4.3822749102285602E-6</v>
      </c>
      <c r="V391" s="1">
        <v>-4.3822749102271101E-6</v>
      </c>
      <c r="W391" s="1">
        <v>-4.3822749102291497E-6</v>
      </c>
      <c r="X391" s="1">
        <v>-4.3822749102271101E-6</v>
      </c>
      <c r="Y391" s="1">
        <v>-4.3822749102288397E-6</v>
      </c>
      <c r="Z391" s="1">
        <v>-4.3822749102282697E-6</v>
      </c>
      <c r="AA391" s="1">
        <v>-4.3822749102268001E-6</v>
      </c>
      <c r="AB391" s="1">
        <v>-4.3822749102282697E-6</v>
      </c>
      <c r="AC391" s="1">
        <v>-4.3822749102268204E-6</v>
      </c>
      <c r="AD391" s="1">
        <v>-4.3822749102253601E-6</v>
      </c>
      <c r="AE391" s="1">
        <v>-4.3822749102276903E-6</v>
      </c>
      <c r="AF391" s="1">
        <v>-4.3822749102256498E-6</v>
      </c>
      <c r="AG391" s="1">
        <v>-4.3822749102276903E-6</v>
      </c>
      <c r="AH391" s="1">
        <v>-4.3822749102303203E-6</v>
      </c>
      <c r="AI391" s="1">
        <v>-4.3822749102282697E-6</v>
      </c>
      <c r="AJ391" s="1">
        <v>-4.3822749102273998E-6</v>
      </c>
      <c r="AK391" s="1">
        <v>-4.3822749102268001E-6</v>
      </c>
    </row>
    <row r="392" spans="1:37" x14ac:dyDescent="0.75">
      <c r="A392">
        <v>390</v>
      </c>
      <c r="B392" s="1">
        <v>-4.3510526653636502E-6</v>
      </c>
      <c r="C392" s="1">
        <v>-4.3510526653601697E-6</v>
      </c>
      <c r="D392" s="1">
        <v>-4.3510526653630699E-6</v>
      </c>
      <c r="E392" s="1">
        <v>-4.3510526653630699E-6</v>
      </c>
      <c r="F392" s="1">
        <v>-4.3510526653639398E-6</v>
      </c>
      <c r="G392" s="1">
        <v>-4.3510526653645201E-6</v>
      </c>
      <c r="H392" s="1">
        <v>-4.3510526653630699E-6</v>
      </c>
      <c r="I392" s="1">
        <v>-4.3510526653654001E-6</v>
      </c>
      <c r="J392" s="1">
        <v>-4.3510526653639398E-6</v>
      </c>
      <c r="K392" s="1">
        <v>-4.3510526653639398E-6</v>
      </c>
      <c r="L392" s="1">
        <v>-4.3510526653651096E-6</v>
      </c>
      <c r="M392" s="1">
        <v>-4.3510526653648199E-6</v>
      </c>
      <c r="N392" s="1">
        <v>-4.3510526653636502E-6</v>
      </c>
      <c r="O392" s="1">
        <v>-4.3510526653642202E-6</v>
      </c>
      <c r="P392" s="1">
        <v>-4.3510526653651198E-6</v>
      </c>
      <c r="Q392" s="1">
        <v>-4.3510526653651198E-6</v>
      </c>
      <c r="R392" s="1">
        <v>-4.35105266536627E-6</v>
      </c>
      <c r="S392" s="1">
        <v>-4.3510526653668503E-6</v>
      </c>
      <c r="T392" s="1">
        <v>-4.3510526653651096E-6</v>
      </c>
      <c r="U392" s="1">
        <v>-4.3510526653651096E-6</v>
      </c>
      <c r="V392" s="1">
        <v>-4.35105266536364E-6</v>
      </c>
      <c r="W392" s="1">
        <v>-4.35105266536539E-6</v>
      </c>
      <c r="X392" s="1">
        <v>-4.35105266536395E-6</v>
      </c>
      <c r="Y392" s="1">
        <v>-4.3510526653668604E-6</v>
      </c>
      <c r="Z392" s="1">
        <v>-4.3510526653651198E-6</v>
      </c>
      <c r="AA392" s="1">
        <v>-4.3510526653642304E-6</v>
      </c>
      <c r="AB392" s="1">
        <v>-4.3510526653651096E-6</v>
      </c>
      <c r="AC392" s="1">
        <v>-4.3510526653642304E-6</v>
      </c>
      <c r="AD392" s="1">
        <v>-4.3510526653624804E-6</v>
      </c>
      <c r="AE392" s="1">
        <v>-4.3510526653642304E-6</v>
      </c>
      <c r="AF392" s="1">
        <v>-4.3510526653624897E-6</v>
      </c>
      <c r="AG392" s="1">
        <v>-4.3510526653642304E-6</v>
      </c>
      <c r="AH392" s="1">
        <v>-4.3510526653671399E-6</v>
      </c>
      <c r="AI392" s="1">
        <v>-4.3510526653651198E-6</v>
      </c>
      <c r="AJ392" s="1">
        <v>-4.3510526653642304E-6</v>
      </c>
      <c r="AK392" s="1">
        <v>-4.3510526653642397E-6</v>
      </c>
    </row>
    <row r="393" spans="1:37" x14ac:dyDescent="0.75">
      <c r="A393">
        <v>391</v>
      </c>
      <c r="B393" s="1">
        <v>-4.3200442389813299E-6</v>
      </c>
      <c r="C393" s="1">
        <v>-4.32004423897783E-6</v>
      </c>
      <c r="D393" s="1">
        <v>-4.3200442389804498E-6</v>
      </c>
      <c r="E393" s="1">
        <v>-4.3200442389807404E-6</v>
      </c>
      <c r="F393" s="1">
        <v>-4.3200442389816196E-6</v>
      </c>
      <c r="G393" s="1">
        <v>-4.3200442389819101E-6</v>
      </c>
      <c r="H393" s="1">
        <v>-4.3200442389807497E-6</v>
      </c>
      <c r="I393" s="1">
        <v>-4.3200442389839498E-6</v>
      </c>
      <c r="J393" s="1">
        <v>-4.3200442389824903E-6</v>
      </c>
      <c r="K393" s="1">
        <v>-4.3200442389819101E-6</v>
      </c>
      <c r="L393" s="1">
        <v>-4.3200442389824903E-6</v>
      </c>
      <c r="M393" s="1">
        <v>-4.32004423898278E-6</v>
      </c>
      <c r="N393" s="1">
        <v>-4.3200442389810301E-6</v>
      </c>
      <c r="O393" s="1">
        <v>-4.3200442389821998E-6</v>
      </c>
      <c r="P393" s="1">
        <v>-4.3200442389821998E-6</v>
      </c>
      <c r="Q393" s="1">
        <v>-4.3200442389827699E-6</v>
      </c>
      <c r="R393" s="1">
        <v>-4.3200442389842403E-6</v>
      </c>
      <c r="S393" s="1">
        <v>-4.3200442389842403E-6</v>
      </c>
      <c r="T393" s="1">
        <v>-4.3200442389833603E-6</v>
      </c>
      <c r="U393" s="1">
        <v>-4.3200442389836601E-6</v>
      </c>
      <c r="V393" s="1">
        <v>-4.3200442389819203E-6</v>
      </c>
      <c r="W393" s="1">
        <v>-4.3200442389836601E-6</v>
      </c>
      <c r="X393" s="1">
        <v>-4.3200442389813197E-6</v>
      </c>
      <c r="Y393" s="1">
        <v>-4.32004423898453E-6</v>
      </c>
      <c r="Z393" s="1">
        <v>-4.3200442389830697E-6</v>
      </c>
      <c r="AA393" s="1">
        <v>-4.3200442389816103E-6</v>
      </c>
      <c r="AB393" s="1">
        <v>-4.32004423898278E-6</v>
      </c>
      <c r="AC393" s="1">
        <v>-4.3200442389819101E-6</v>
      </c>
      <c r="AD393" s="1">
        <v>-4.3200442389804498E-6</v>
      </c>
      <c r="AE393" s="1">
        <v>-4.3200442389816196E-6</v>
      </c>
      <c r="AF393" s="1">
        <v>-4.3200442389804498E-6</v>
      </c>
      <c r="AG393" s="1">
        <v>-4.3200442389819101E-6</v>
      </c>
      <c r="AH393" s="1">
        <v>-4.3200442389853999E-6</v>
      </c>
      <c r="AI393" s="1">
        <v>-4.3200442389827699E-6</v>
      </c>
      <c r="AJ393" s="1">
        <v>-4.3200442389821998E-6</v>
      </c>
      <c r="AK393" s="1">
        <v>-4.3200442389816103E-6</v>
      </c>
    </row>
    <row r="394" spans="1:37" x14ac:dyDescent="0.75">
      <c r="A394">
        <v>392</v>
      </c>
      <c r="B394" s="1">
        <v>-4.2892481796462098E-6</v>
      </c>
      <c r="C394" s="1">
        <v>-4.2892481796438898E-6</v>
      </c>
      <c r="D394" s="1">
        <v>-4.2892481796456296E-6</v>
      </c>
      <c r="E394" s="1">
        <v>-4.2892481796465097E-6</v>
      </c>
      <c r="F394" s="1">
        <v>-4.28924817964679E-6</v>
      </c>
      <c r="G394" s="1">
        <v>-4.2892481796470797E-6</v>
      </c>
      <c r="H394" s="1">
        <v>-4.2892481796456296E-6</v>
      </c>
      <c r="I394" s="1">
        <v>-4.2892481796491202E-6</v>
      </c>
      <c r="J394" s="1">
        <v>-4.2892481796473703E-6</v>
      </c>
      <c r="K394" s="1">
        <v>-4.28924817964679E-6</v>
      </c>
      <c r="L394" s="1">
        <v>-4.2892481796479598E-6</v>
      </c>
      <c r="M394" s="1">
        <v>-4.28924817964854E-6</v>
      </c>
      <c r="N394" s="1">
        <v>-4.2892481796468002E-6</v>
      </c>
      <c r="O394" s="1">
        <v>-4.2892481796473703E-6</v>
      </c>
      <c r="P394" s="1">
        <v>-4.2892481796473703E-6</v>
      </c>
      <c r="Q394" s="1">
        <v>-4.2892481796473703E-6</v>
      </c>
      <c r="R394" s="1">
        <v>-4.2892481796497098E-6</v>
      </c>
      <c r="S394" s="1">
        <v>-4.2892481796499901E-6</v>
      </c>
      <c r="T394" s="1">
        <v>-4.2892481796482503E-6</v>
      </c>
      <c r="U394" s="1">
        <v>-4.2892481796491202E-6</v>
      </c>
      <c r="V394" s="1">
        <v>-4.2892481796470797E-6</v>
      </c>
      <c r="W394" s="1">
        <v>-4.28924817964854E-6</v>
      </c>
      <c r="X394" s="1">
        <v>-4.2892481796470797E-6</v>
      </c>
      <c r="Y394" s="1">
        <v>-4.2892481796488204E-6</v>
      </c>
      <c r="Z394" s="1">
        <v>-4.2892481796479598E-6</v>
      </c>
      <c r="AA394" s="1">
        <v>-4.2892481796473703E-6</v>
      </c>
      <c r="AB394" s="1">
        <v>-4.2892481796479598E-6</v>
      </c>
      <c r="AC394" s="1">
        <v>-4.2892481796473703E-6</v>
      </c>
      <c r="AD394" s="1">
        <v>-4.2892481796456296E-6</v>
      </c>
      <c r="AE394" s="1">
        <v>-4.2892481796470899E-6</v>
      </c>
      <c r="AF394" s="1">
        <v>-4.2892481796450401E-6</v>
      </c>
      <c r="AG394" s="1">
        <v>-4.2892481796473703E-6</v>
      </c>
      <c r="AH394" s="1">
        <v>-4.2892481796508702E-6</v>
      </c>
      <c r="AI394" s="1">
        <v>-4.2892481796482503E-6</v>
      </c>
      <c r="AJ394" s="1">
        <v>-4.2892481796470797E-6</v>
      </c>
      <c r="AK394" s="1">
        <v>-4.2892481796470797E-6</v>
      </c>
    </row>
    <row r="395" spans="1:37" x14ac:dyDescent="0.75">
      <c r="A395">
        <v>393</v>
      </c>
      <c r="B395" s="1">
        <v>-4.2586630465379603E-6</v>
      </c>
      <c r="C395" s="1">
        <v>-4.2586630465350499E-6</v>
      </c>
      <c r="D395" s="1">
        <v>-4.2586630465370803E-6</v>
      </c>
      <c r="E395" s="1">
        <v>-4.25866304653825E-6</v>
      </c>
      <c r="F395" s="1">
        <v>-4.2586630465385397E-6</v>
      </c>
      <c r="G395" s="1">
        <v>-4.2586630465388302E-6</v>
      </c>
      <c r="H395" s="1">
        <v>-4.2586630465376698E-6</v>
      </c>
      <c r="I395" s="1">
        <v>-4.2586630465405701E-6</v>
      </c>
      <c r="J395" s="1">
        <v>-4.2586630465394096E-6</v>
      </c>
      <c r="K395" s="1">
        <v>-4.25866304653825E-6</v>
      </c>
      <c r="L395" s="1">
        <v>-4.2586630465397001E-6</v>
      </c>
      <c r="M395" s="1">
        <v>-4.2586630465402897E-6</v>
      </c>
      <c r="N395" s="1">
        <v>-4.25866304653825E-6</v>
      </c>
      <c r="O395" s="1">
        <v>-4.2586630465388302E-6</v>
      </c>
      <c r="P395" s="1">
        <v>-4.2586630465391199E-6</v>
      </c>
      <c r="Q395" s="1">
        <v>-4.2586630465394198E-6</v>
      </c>
      <c r="R395" s="1">
        <v>-4.2586630465411503E-6</v>
      </c>
      <c r="S395" s="1">
        <v>-4.2586630465417398E-6</v>
      </c>
      <c r="T395" s="1">
        <v>-4.2586630465399898E-6</v>
      </c>
      <c r="U395" s="1">
        <v>-4.2586630465411596E-6</v>
      </c>
      <c r="V395" s="1">
        <v>-4.2586630465388302E-6</v>
      </c>
      <c r="W395" s="1">
        <v>-4.2586630465405802E-6</v>
      </c>
      <c r="X395" s="1">
        <v>-4.2586630465388302E-6</v>
      </c>
      <c r="Y395" s="1">
        <v>-4.2586630465408699E-6</v>
      </c>
      <c r="Z395" s="1">
        <v>-4.25866304654E-6</v>
      </c>
      <c r="AA395" s="1">
        <v>-4.2586630465388302E-6</v>
      </c>
      <c r="AB395" s="1">
        <v>-4.2586630465397001E-6</v>
      </c>
      <c r="AC395" s="1">
        <v>-4.2586630465394096E-6</v>
      </c>
      <c r="AD395" s="1">
        <v>-4.2586630465376698E-6</v>
      </c>
      <c r="AE395" s="1">
        <v>-4.2586630465388302E-6</v>
      </c>
      <c r="AF395" s="1">
        <v>-4.2586630465376698E-6</v>
      </c>
      <c r="AG395" s="1">
        <v>-4.2586630465397001E-6</v>
      </c>
      <c r="AH395" s="1">
        <v>-4.2586630465426097E-6</v>
      </c>
      <c r="AI395" s="1">
        <v>-4.2586630465402897E-6</v>
      </c>
      <c r="AJ395" s="1">
        <v>-4.2586630465385397E-6</v>
      </c>
      <c r="AK395" s="1">
        <v>-4.2586630465385397E-6</v>
      </c>
    </row>
    <row r="396" spans="1:37" x14ac:dyDescent="0.75">
      <c r="A396">
        <v>394</v>
      </c>
      <c r="B396" s="1">
        <v>-4.2282874093525997E-6</v>
      </c>
      <c r="C396" s="1">
        <v>-4.2282874093496901E-6</v>
      </c>
      <c r="D396" s="1">
        <v>-4.2282874093520203E-6</v>
      </c>
      <c r="E396" s="1">
        <v>-4.2282874093525997E-6</v>
      </c>
      <c r="F396" s="1">
        <v>-4.2282874093531901E-6</v>
      </c>
      <c r="G396" s="1">
        <v>-4.2282874093534798E-6</v>
      </c>
      <c r="H396" s="1">
        <v>-4.2282874093525997E-6</v>
      </c>
      <c r="I396" s="1">
        <v>-4.2282874093555101E-6</v>
      </c>
      <c r="J396" s="1">
        <v>-4.2282874093543497E-6</v>
      </c>
      <c r="K396" s="1">
        <v>-4.2282874093531901E-6</v>
      </c>
      <c r="L396" s="1">
        <v>-4.2282874093543497E-6</v>
      </c>
      <c r="M396" s="1">
        <v>-4.2282874093552204E-6</v>
      </c>
      <c r="N396" s="1">
        <v>-4.2282874093525997E-6</v>
      </c>
      <c r="O396" s="1">
        <v>-4.2282874093543497E-6</v>
      </c>
      <c r="P396" s="1">
        <v>-4.2282874093543497E-6</v>
      </c>
      <c r="Q396" s="1">
        <v>-4.2282874093543497E-6</v>
      </c>
      <c r="R396" s="1">
        <v>-4.2282874093563902E-6</v>
      </c>
      <c r="S396" s="1">
        <v>-4.2282874093563902E-6</v>
      </c>
      <c r="T396" s="1">
        <v>-4.2282874093552204E-6</v>
      </c>
      <c r="U396" s="1">
        <v>-4.2282874093563902E-6</v>
      </c>
      <c r="V396" s="1">
        <v>-4.2282874093534798E-6</v>
      </c>
      <c r="W396" s="1">
        <v>-4.2282874093546402E-6</v>
      </c>
      <c r="X396" s="1">
        <v>-4.2282874093534798E-6</v>
      </c>
      <c r="Y396" s="1">
        <v>-4.2282874093555203E-6</v>
      </c>
      <c r="Z396" s="1">
        <v>-4.2282874093546402E-6</v>
      </c>
      <c r="AA396" s="1">
        <v>-4.2282874093537703E-6</v>
      </c>
      <c r="AB396" s="1">
        <v>-4.2282874093546402E-6</v>
      </c>
      <c r="AC396" s="1">
        <v>-4.2282874093546402E-6</v>
      </c>
      <c r="AD396" s="1">
        <v>-4.22828740935231E-6</v>
      </c>
      <c r="AE396" s="1">
        <v>-4.2282874093534798E-6</v>
      </c>
      <c r="AF396" s="1">
        <v>-4.2282874093525997E-6</v>
      </c>
      <c r="AG396" s="1">
        <v>-4.2282874093546402E-6</v>
      </c>
      <c r="AH396" s="1">
        <v>-4.2282874093575497E-6</v>
      </c>
      <c r="AI396" s="1">
        <v>-4.2282874093546402E-6</v>
      </c>
      <c r="AJ396" s="1">
        <v>-4.22828740935406E-6</v>
      </c>
      <c r="AK396" s="1">
        <v>-4.22828740935406E-6</v>
      </c>
    </row>
    <row r="397" spans="1:37" x14ac:dyDescent="0.75">
      <c r="A397">
        <v>395</v>
      </c>
      <c r="B397" s="1">
        <v>-4.1981198482108897E-6</v>
      </c>
      <c r="C397" s="1">
        <v>-4.1981198482071001E-6</v>
      </c>
      <c r="D397" s="1">
        <v>-4.1981198482097199E-6</v>
      </c>
      <c r="E397" s="1">
        <v>-4.1981198482106E-6</v>
      </c>
      <c r="F397" s="1">
        <v>-4.1981198482108897E-6</v>
      </c>
      <c r="G397" s="1">
        <v>-4.1981198482108897E-6</v>
      </c>
      <c r="H397" s="1">
        <v>-4.1981198482100096E-6</v>
      </c>
      <c r="I397" s="1">
        <v>-4.1981198482132199E-6</v>
      </c>
      <c r="J397" s="1">
        <v>-4.1981198482123398E-6</v>
      </c>
      <c r="K397" s="1">
        <v>-4.1981198482111802E-6</v>
      </c>
      <c r="L397" s="1">
        <v>-4.1981198482123398E-6</v>
      </c>
      <c r="M397" s="1">
        <v>-4.19811984821292E-6</v>
      </c>
      <c r="N397" s="1">
        <v>-4.1981198482111802E-6</v>
      </c>
      <c r="O397" s="1">
        <v>-4.1981198482123398E-6</v>
      </c>
      <c r="P397" s="1">
        <v>-4.1981198482120501E-6</v>
      </c>
      <c r="Q397" s="1">
        <v>-4.1981198482120501E-6</v>
      </c>
      <c r="R397" s="1">
        <v>-4.1981198482143803E-6</v>
      </c>
      <c r="S397" s="1">
        <v>-4.1981198482138001E-6</v>
      </c>
      <c r="T397" s="1">
        <v>-4.1981198482123398E-6</v>
      </c>
      <c r="U397" s="1">
        <v>-4.1981198482132199E-6</v>
      </c>
      <c r="V397" s="1">
        <v>-4.1981198482117596E-6</v>
      </c>
      <c r="W397" s="1">
        <v>-4.1981198482135104E-6</v>
      </c>
      <c r="X397" s="1">
        <v>-4.1981198482108897E-6</v>
      </c>
      <c r="Y397" s="1">
        <v>-4.19811984821292E-6</v>
      </c>
      <c r="Z397" s="1">
        <v>-4.1981198482126303E-6</v>
      </c>
      <c r="AA397" s="1">
        <v>-4.1981198482117596E-6</v>
      </c>
      <c r="AB397" s="1">
        <v>-4.1981198482126303E-6</v>
      </c>
      <c r="AC397" s="1">
        <v>-4.1981198482117596E-6</v>
      </c>
      <c r="AD397" s="1">
        <v>-4.1981198482103002E-6</v>
      </c>
      <c r="AE397" s="1">
        <v>-4.1981198482114699E-6</v>
      </c>
      <c r="AF397" s="1">
        <v>-4.1981198482100096E-6</v>
      </c>
      <c r="AG397" s="1">
        <v>-4.1981198482123398E-6</v>
      </c>
      <c r="AH397" s="1">
        <v>-4.1981198482152502E-6</v>
      </c>
      <c r="AI397" s="1">
        <v>-4.19811984821292E-6</v>
      </c>
      <c r="AJ397" s="1">
        <v>-4.1981198482120501E-6</v>
      </c>
      <c r="AK397" s="1">
        <v>-4.1981198482114699E-6</v>
      </c>
    </row>
    <row r="398" spans="1:37" x14ac:dyDescent="0.75">
      <c r="A398">
        <v>396</v>
      </c>
      <c r="B398" s="1">
        <v>-4.1681589535592898E-6</v>
      </c>
      <c r="C398" s="1">
        <v>-4.1681589535560897E-6</v>
      </c>
      <c r="D398" s="1">
        <v>-4.1681589535584198E-6</v>
      </c>
      <c r="E398" s="1">
        <v>-4.1681589535595803E-6</v>
      </c>
      <c r="F398" s="1">
        <v>-4.1681589535601698E-6</v>
      </c>
      <c r="G398" s="1">
        <v>-4.1681589535592898E-6</v>
      </c>
      <c r="H398" s="1">
        <v>-4.1681589535590001E-6</v>
      </c>
      <c r="I398" s="1">
        <v>-4.1681589535619096E-6</v>
      </c>
      <c r="J398" s="1">
        <v>-4.1681589535616199E-6</v>
      </c>
      <c r="K398" s="1">
        <v>-4.1681589535595803E-6</v>
      </c>
      <c r="L398" s="1">
        <v>-4.1681589535613303E-6</v>
      </c>
      <c r="M398" s="1">
        <v>-4.1681589535622002E-6</v>
      </c>
      <c r="N398" s="1">
        <v>-4.1681589535595803E-6</v>
      </c>
      <c r="O398" s="1">
        <v>-4.16815895356075E-6</v>
      </c>
      <c r="P398" s="1">
        <v>-4.1681589535610397E-6</v>
      </c>
      <c r="Q398" s="1">
        <v>-4.1681589535613303E-6</v>
      </c>
      <c r="R398" s="1">
        <v>-4.1681589535627804E-6</v>
      </c>
      <c r="S398" s="1">
        <v>-4.1681589535630701E-6</v>
      </c>
      <c r="T398" s="1">
        <v>-4.1681589535616199E-6</v>
      </c>
      <c r="U398" s="1">
        <v>-4.1681589535630701E-6</v>
      </c>
      <c r="V398" s="1">
        <v>-4.1681589535601698E-6</v>
      </c>
      <c r="W398" s="1">
        <v>-4.1681589535613303E-6</v>
      </c>
      <c r="X398" s="1">
        <v>-4.1681589535601698E-6</v>
      </c>
      <c r="Y398" s="1">
        <v>-4.1681589535619096E-6</v>
      </c>
      <c r="Z398" s="1">
        <v>-4.1681589535616199E-6</v>
      </c>
      <c r="AA398" s="1">
        <v>-4.1681589535604603E-6</v>
      </c>
      <c r="AB398" s="1">
        <v>-4.1681589535613303E-6</v>
      </c>
      <c r="AC398" s="1">
        <v>-4.1681589535613303E-6</v>
      </c>
      <c r="AD398" s="1">
        <v>-4.1681589535592898E-6</v>
      </c>
      <c r="AE398" s="1">
        <v>-4.1681589535598801E-6</v>
      </c>
      <c r="AF398" s="1">
        <v>-4.1681589535595803E-6</v>
      </c>
      <c r="AG398" s="1">
        <v>-4.1681589535613303E-6</v>
      </c>
      <c r="AH398" s="1">
        <v>-4.1681589535636596E-6</v>
      </c>
      <c r="AI398" s="1">
        <v>-4.1681589535616199E-6</v>
      </c>
      <c r="AJ398" s="1">
        <v>-4.1681589535604603E-6</v>
      </c>
      <c r="AK398" s="1">
        <v>-4.16815895356075E-6</v>
      </c>
    </row>
    <row r="399" spans="1:37" x14ac:dyDescent="0.75">
      <c r="A399">
        <v>397</v>
      </c>
      <c r="B399" s="1">
        <v>-4.1384033260838999E-6</v>
      </c>
      <c r="C399" s="1">
        <v>-4.1384033260801196E-6</v>
      </c>
      <c r="D399" s="1">
        <v>-4.1384033260821601E-6</v>
      </c>
      <c r="E399" s="1">
        <v>-4.1384033260838999E-6</v>
      </c>
      <c r="F399" s="1">
        <v>-4.1384033260841896E-6</v>
      </c>
      <c r="G399" s="1">
        <v>-4.1384033260833197E-6</v>
      </c>
      <c r="H399" s="1">
        <v>-4.1384033260824498E-6</v>
      </c>
      <c r="I399" s="1">
        <v>-4.1384033260859396E-6</v>
      </c>
      <c r="J399" s="1">
        <v>-4.1384033260862301E-6</v>
      </c>
      <c r="K399" s="1">
        <v>-4.13840332608303E-6</v>
      </c>
      <c r="L399" s="1">
        <v>-4.1384033260850697E-6</v>
      </c>
      <c r="M399" s="1">
        <v>-4.1384033260862301E-6</v>
      </c>
      <c r="N399" s="1">
        <v>-4.13840332608303E-6</v>
      </c>
      <c r="O399" s="1">
        <v>-4.13840332608478E-6</v>
      </c>
      <c r="P399" s="1">
        <v>-4.1384033260844903E-6</v>
      </c>
      <c r="Q399" s="1">
        <v>-4.13840332608478E-6</v>
      </c>
      <c r="R399" s="1">
        <v>-4.1384033260876904E-6</v>
      </c>
      <c r="S399" s="1">
        <v>-4.1384033260871102E-6</v>
      </c>
      <c r="T399" s="1">
        <v>-4.1384033260853602E-6</v>
      </c>
      <c r="U399" s="1">
        <v>-4.1384033260868103E-6</v>
      </c>
      <c r="V399" s="1">
        <v>-4.1384033260838999E-6</v>
      </c>
      <c r="W399" s="1">
        <v>-4.1384033260856499E-6</v>
      </c>
      <c r="X399" s="1">
        <v>-4.1384033260838999E-6</v>
      </c>
      <c r="Y399" s="1">
        <v>-4.1384033260859396E-6</v>
      </c>
      <c r="Z399" s="1">
        <v>-4.1384033260856499E-6</v>
      </c>
      <c r="AA399" s="1">
        <v>-4.1384033260841896E-6</v>
      </c>
      <c r="AB399" s="1">
        <v>-4.13840332608478E-6</v>
      </c>
      <c r="AC399" s="1">
        <v>-4.1384033260853602E-6</v>
      </c>
      <c r="AD399" s="1">
        <v>-4.1384033260824498E-6</v>
      </c>
      <c r="AE399" s="1">
        <v>-4.1384033260844801E-6</v>
      </c>
      <c r="AF399" s="1">
        <v>-4.1384033260827403E-6</v>
      </c>
      <c r="AG399" s="1">
        <v>-4.1384033260856499E-6</v>
      </c>
      <c r="AH399" s="1">
        <v>-4.1384033260871E-6</v>
      </c>
      <c r="AI399" s="1">
        <v>-4.1384033260853602E-6</v>
      </c>
      <c r="AJ399" s="1">
        <v>-4.1384033260850697E-6</v>
      </c>
      <c r="AK399" s="1">
        <v>-4.1384033260844801E-6</v>
      </c>
    </row>
    <row r="400" spans="1:37" x14ac:dyDescent="0.75">
      <c r="A400">
        <v>398</v>
      </c>
      <c r="B400" s="1">
        <v>-4.1088515766129099E-6</v>
      </c>
      <c r="C400" s="1">
        <v>-4.1088515766091296E-6</v>
      </c>
      <c r="D400" s="1">
        <v>-4.1088515766111599E-6</v>
      </c>
      <c r="E400" s="1">
        <v>-4.1088515766123297E-6</v>
      </c>
      <c r="F400" s="1">
        <v>-4.1088515766132098E-6</v>
      </c>
      <c r="G400" s="1">
        <v>-4.1088515766129099E-6</v>
      </c>
      <c r="H400" s="1">
        <v>-4.1088515766120299E-6</v>
      </c>
      <c r="I400" s="1">
        <v>-4.1088515766155298E-6</v>
      </c>
      <c r="J400" s="1">
        <v>-4.10885157661611E-6</v>
      </c>
      <c r="K400" s="1">
        <v>-4.1088515766126202E-6</v>
      </c>
      <c r="L400" s="1">
        <v>-4.1088515766140704E-6</v>
      </c>
      <c r="M400" s="1">
        <v>-4.1088515766155298E-6</v>
      </c>
      <c r="N400" s="1">
        <v>-4.1088515766126202E-6</v>
      </c>
      <c r="O400" s="1">
        <v>-4.1088515766137798E-6</v>
      </c>
      <c r="P400" s="1">
        <v>-4.1088515766137798E-6</v>
      </c>
      <c r="Q400" s="1">
        <v>-4.1088515766140797E-6</v>
      </c>
      <c r="R400" s="1">
        <v>-4.1088515766169799E-6</v>
      </c>
      <c r="S400" s="1">
        <v>-4.1088515766172696E-6</v>
      </c>
      <c r="T400" s="1">
        <v>-4.1088515766146599E-6</v>
      </c>
      <c r="U400" s="1">
        <v>-4.1088515766158203E-6</v>
      </c>
      <c r="V400" s="1">
        <v>-4.1088515766129099E-6</v>
      </c>
      <c r="W400" s="1">
        <v>-4.1088515766152299E-6</v>
      </c>
      <c r="X400" s="1">
        <v>-4.1088515766131996E-6</v>
      </c>
      <c r="Y400" s="1">
        <v>-4.1088515766149504E-6</v>
      </c>
      <c r="Z400" s="1">
        <v>-4.1088515766155196E-6</v>
      </c>
      <c r="AA400" s="1">
        <v>-4.1088515766131996E-6</v>
      </c>
      <c r="AB400" s="1">
        <v>-4.10885157661436E-6</v>
      </c>
      <c r="AC400" s="1">
        <v>-4.1088515766140704E-6</v>
      </c>
      <c r="AD400" s="1">
        <v>-4.10885157661204E-6</v>
      </c>
      <c r="AE400" s="1">
        <v>-4.1088515766137798E-6</v>
      </c>
      <c r="AF400" s="1">
        <v>-4.10885157661204E-6</v>
      </c>
      <c r="AG400" s="1">
        <v>-4.1088515766140704E-6</v>
      </c>
      <c r="AH400" s="1">
        <v>-4.1088515766169799E-6</v>
      </c>
      <c r="AI400" s="1">
        <v>-4.1088515766149504E-6</v>
      </c>
      <c r="AJ400" s="1">
        <v>-4.1088515766137798E-6</v>
      </c>
      <c r="AK400" s="1">
        <v>-4.1088515766131996E-6</v>
      </c>
    </row>
    <row r="401" spans="1:37" x14ac:dyDescent="0.75">
      <c r="A401">
        <v>399</v>
      </c>
      <c r="B401" s="1">
        <v>-4.0795023260316204E-6</v>
      </c>
      <c r="C401" s="1">
        <v>-4.0795023260272497E-6</v>
      </c>
      <c r="D401" s="1">
        <v>-4.0795023260298603E-6</v>
      </c>
      <c r="E401" s="1">
        <v>-4.07950232603103E-6</v>
      </c>
      <c r="F401" s="1">
        <v>-4.0795023260319101E-6</v>
      </c>
      <c r="G401" s="1">
        <v>-4.0795023260310402E-6</v>
      </c>
      <c r="H401" s="1">
        <v>-4.0795023260295901E-6</v>
      </c>
      <c r="I401" s="1">
        <v>-4.0795023260339396E-6</v>
      </c>
      <c r="J401" s="1">
        <v>-4.0795023260342403E-6</v>
      </c>
      <c r="K401" s="1">
        <v>-4.0795023260310402E-6</v>
      </c>
      <c r="L401" s="1">
        <v>-4.0795023260321998E-6</v>
      </c>
      <c r="M401" s="1">
        <v>-4.0795023260330697E-6</v>
      </c>
      <c r="N401" s="1">
        <v>-4.0795023260304498E-6</v>
      </c>
      <c r="O401" s="1">
        <v>-4.0795023260321998E-6</v>
      </c>
      <c r="P401" s="1">
        <v>-4.0795023260319101E-6</v>
      </c>
      <c r="Q401" s="1">
        <v>-4.07950232603278E-6</v>
      </c>
      <c r="R401" s="1">
        <v>-4.0795023260353999E-6</v>
      </c>
      <c r="S401" s="1">
        <v>-4.0795023260345401E-6</v>
      </c>
      <c r="T401" s="1">
        <v>-4.0795023260321998E-6</v>
      </c>
      <c r="U401" s="1">
        <v>-4.0795023260336601E-6</v>
      </c>
      <c r="V401" s="1">
        <v>-4.0795023260316103E-6</v>
      </c>
      <c r="W401" s="1">
        <v>-4.0795023260333602E-6</v>
      </c>
      <c r="X401" s="1">
        <v>-4.0795023260313299E-6</v>
      </c>
      <c r="Y401" s="1">
        <v>-4.0795023260330697E-6</v>
      </c>
      <c r="Z401" s="1">
        <v>-4.0795023260336601E-6</v>
      </c>
      <c r="AA401" s="1">
        <v>-4.0795023260316204E-6</v>
      </c>
      <c r="AB401" s="1">
        <v>-4.0795023260319101E-6</v>
      </c>
      <c r="AC401" s="1">
        <v>-4.07950232603278E-6</v>
      </c>
      <c r="AD401" s="1">
        <v>-4.0795023260298798E-6</v>
      </c>
      <c r="AE401" s="1">
        <v>-4.0795023260319101E-6</v>
      </c>
      <c r="AF401" s="1">
        <v>-4.0795023260307497E-6</v>
      </c>
      <c r="AG401" s="1">
        <v>-4.0795023260319101E-6</v>
      </c>
      <c r="AH401" s="1">
        <v>-4.07950232603453E-6</v>
      </c>
      <c r="AI401" s="1">
        <v>-4.0795023260339396E-6</v>
      </c>
      <c r="AJ401" s="1">
        <v>-4.0795023260324903E-6</v>
      </c>
      <c r="AK401" s="1">
        <v>-4.0795023260316204E-6</v>
      </c>
    </row>
    <row r="402" spans="1:37" x14ac:dyDescent="0.75">
      <c r="A402">
        <v>400</v>
      </c>
      <c r="B402" s="1">
        <v>-4.05035420518729E-6</v>
      </c>
      <c r="C402" s="1">
        <v>-4.0503542051829202E-6</v>
      </c>
      <c r="D402" s="1">
        <v>-4.0503542051843999E-6</v>
      </c>
      <c r="E402" s="1">
        <v>-4.05035420518729E-6</v>
      </c>
      <c r="F402" s="1">
        <v>-4.0503542051887401E-6</v>
      </c>
      <c r="G402" s="1">
        <v>-4.05035420518729E-6</v>
      </c>
      <c r="H402" s="1">
        <v>-4.0503542051861203E-6</v>
      </c>
      <c r="I402" s="1">
        <v>-4.0503542051902004E-6</v>
      </c>
      <c r="J402" s="1">
        <v>-4.0503542051907798E-6</v>
      </c>
      <c r="K402" s="1">
        <v>-4.0503542051875797E-6</v>
      </c>
      <c r="L402" s="1">
        <v>-4.0503542051881599E-6</v>
      </c>
      <c r="M402" s="1">
        <v>-4.0503542051890501E-6</v>
      </c>
      <c r="N402" s="1">
        <v>-4.05035420518729E-6</v>
      </c>
      <c r="O402" s="1">
        <v>-4.0503542051884496E-6</v>
      </c>
      <c r="P402" s="1">
        <v>-4.05035420518873E-6</v>
      </c>
      <c r="Q402" s="1">
        <v>-4.05035420518961E-6</v>
      </c>
      <c r="R402" s="1">
        <v>-4.0503542051913702E-6</v>
      </c>
      <c r="S402" s="1">
        <v>-4.0503542051916404E-6</v>
      </c>
      <c r="T402" s="1">
        <v>-4.0503542051884496E-6</v>
      </c>
      <c r="U402" s="1">
        <v>-4.05035420518992E-6</v>
      </c>
      <c r="V402" s="1">
        <v>-4.0503542051875899E-6</v>
      </c>
      <c r="W402" s="1">
        <v>-4.0503542051899099E-6</v>
      </c>
      <c r="X402" s="1">
        <v>-4.0503542051881599E-6</v>
      </c>
      <c r="Y402" s="1">
        <v>-4.0503542051898997E-6</v>
      </c>
      <c r="Z402" s="1">
        <v>-4.0503542051893398E-6</v>
      </c>
      <c r="AA402" s="1">
        <v>-4.0503542051884403E-6</v>
      </c>
      <c r="AB402" s="1">
        <v>-4.0503542051881599E-6</v>
      </c>
      <c r="AC402" s="1">
        <v>-4.0503542051890298E-6</v>
      </c>
      <c r="AD402" s="1">
        <v>-4.0503542051872798E-6</v>
      </c>
      <c r="AE402" s="1">
        <v>-4.0503542051884496E-6</v>
      </c>
      <c r="AF402" s="1">
        <v>-4.0503542051867098E-6</v>
      </c>
      <c r="AG402" s="1">
        <v>-4.0503542051890298E-6</v>
      </c>
      <c r="AH402" s="1">
        <v>-4.0503542051910796E-6</v>
      </c>
      <c r="AI402" s="1">
        <v>-4.0503542051896304E-6</v>
      </c>
      <c r="AJ402" s="1">
        <v>-4.0503542051884496E-6</v>
      </c>
      <c r="AK402" s="1">
        <v>-4.0503542051878702E-6</v>
      </c>
    </row>
    <row r="403" spans="1:37" x14ac:dyDescent="0.75">
      <c r="A403">
        <v>401</v>
      </c>
      <c r="B403" s="1">
        <v>-4.0214058548085103E-6</v>
      </c>
      <c r="C403" s="1">
        <v>-4.0214058548044302E-6</v>
      </c>
      <c r="D403" s="1">
        <v>-4.0214058548067502E-6</v>
      </c>
      <c r="E403" s="1">
        <v>-4.0214058548085196E-6</v>
      </c>
      <c r="F403" s="1">
        <v>-4.0214058548093802E-6</v>
      </c>
      <c r="G403" s="1">
        <v>-4.0214058548082198E-6</v>
      </c>
      <c r="H403" s="1">
        <v>-4.0214058548082096E-6</v>
      </c>
      <c r="I403" s="1">
        <v>-4.0214058548117104E-6</v>
      </c>
      <c r="J403" s="1">
        <v>-4.0214058548114199E-6</v>
      </c>
      <c r="K403" s="1">
        <v>-4.0214058548082198E-6</v>
      </c>
      <c r="L403" s="1">
        <v>-4.0214058548093802E-6</v>
      </c>
      <c r="M403" s="1">
        <v>-4.0214058548105296E-6</v>
      </c>
      <c r="N403" s="1">
        <v>-4.0214058548085196E-6</v>
      </c>
      <c r="O403" s="1">
        <v>-4.0214058548093802E-6</v>
      </c>
      <c r="P403" s="1">
        <v>-4.0214058548096699E-6</v>
      </c>
      <c r="Q403" s="1">
        <v>-4.0214058548105601E-6</v>
      </c>
      <c r="R403" s="1">
        <v>-4.0214058548125998E-6</v>
      </c>
      <c r="S403" s="1">
        <v>-4.0214058548122898E-6</v>
      </c>
      <c r="T403" s="1">
        <v>-4.0214058548099698E-6</v>
      </c>
      <c r="U403" s="1">
        <v>-4.0214058548108397E-6</v>
      </c>
      <c r="V403" s="1">
        <v>-4.0214058548096597E-6</v>
      </c>
      <c r="W403" s="1">
        <v>-4.0214058548105601E-6</v>
      </c>
      <c r="X403" s="1">
        <v>-4.0214058548096597E-6</v>
      </c>
      <c r="Y403" s="1">
        <v>-4.0214058548108397E-6</v>
      </c>
      <c r="Z403" s="1">
        <v>-4.0214058548117104E-6</v>
      </c>
      <c r="AA403" s="1">
        <v>-4.0214058548088E-6</v>
      </c>
      <c r="AB403" s="1">
        <v>-4.0214058548096699E-6</v>
      </c>
      <c r="AC403" s="1">
        <v>-4.0214058548099698E-6</v>
      </c>
      <c r="AD403" s="1">
        <v>-4.0214058548085103E-6</v>
      </c>
      <c r="AE403" s="1">
        <v>-4.0214058548093802E-6</v>
      </c>
      <c r="AF403" s="1">
        <v>-4.0214058548082198E-6</v>
      </c>
      <c r="AG403" s="1">
        <v>-4.02140585481055E-6</v>
      </c>
      <c r="AH403" s="1">
        <v>-4.0214058548125803E-6</v>
      </c>
      <c r="AI403" s="1">
        <v>-4.02140585481055E-6</v>
      </c>
      <c r="AJ403" s="1">
        <v>-4.0214058548099698E-6</v>
      </c>
      <c r="AK403" s="1">
        <v>-4.0214058548088E-6</v>
      </c>
    </row>
    <row r="404" spans="1:37" x14ac:dyDescent="0.75">
      <c r="A404">
        <v>402</v>
      </c>
      <c r="B404" s="1">
        <v>-3.9926559254111998E-6</v>
      </c>
      <c r="C404" s="1">
        <v>-3.9926559254068299E-6</v>
      </c>
      <c r="D404" s="1">
        <v>-3.9926559254091601E-6</v>
      </c>
      <c r="E404" s="1">
        <v>-3.99265592541178E-6</v>
      </c>
      <c r="F404" s="1">
        <v>-3.9926559254120697E-6</v>
      </c>
      <c r="G404" s="1">
        <v>-3.9926559254109101E-6</v>
      </c>
      <c r="H404" s="1">
        <v>-3.99265592541034E-6</v>
      </c>
      <c r="I404" s="1">
        <v>-3.9926559254143999E-6</v>
      </c>
      <c r="J404" s="1">
        <v>-3.9926559254149699E-6</v>
      </c>
      <c r="K404" s="1">
        <v>-3.9926559254111998E-6</v>
      </c>
      <c r="L404" s="1">
        <v>-3.9926559254123602E-6</v>
      </c>
      <c r="M404" s="1">
        <v>-3.9926559254132403E-6</v>
      </c>
      <c r="N404" s="1">
        <v>-3.9926559254120604E-6</v>
      </c>
      <c r="O404" s="1">
        <v>-3.9926559254115098E-6</v>
      </c>
      <c r="P404" s="1">
        <v>-3.9926559254123602E-6</v>
      </c>
      <c r="Q404" s="1">
        <v>-3.9926559254132403E-6</v>
      </c>
      <c r="R404" s="1">
        <v>-3.99265592541642E-6</v>
      </c>
      <c r="S404" s="1">
        <v>-3.9926559254138298E-6</v>
      </c>
      <c r="T404" s="1">
        <v>-3.9926559254123602E-6</v>
      </c>
      <c r="U404" s="1">
        <v>-3.99265592541353E-6</v>
      </c>
      <c r="V404" s="1">
        <v>-3.9926559254120697E-6</v>
      </c>
      <c r="W404" s="1">
        <v>-3.9926559254135096E-6</v>
      </c>
      <c r="X404" s="1">
        <v>-3.9926559254118003E-6</v>
      </c>
      <c r="Y404" s="1">
        <v>-3.99265592541353E-6</v>
      </c>
      <c r="Z404" s="1">
        <v>-3.9926559254141E-6</v>
      </c>
      <c r="AA404" s="1">
        <v>-3.99265592541178E-6</v>
      </c>
      <c r="AB404" s="1">
        <v>-3.9926559254123602E-6</v>
      </c>
      <c r="AC404" s="1">
        <v>-3.9926559254123602E-6</v>
      </c>
      <c r="AD404" s="1">
        <v>-3.9926559254109101E-6</v>
      </c>
      <c r="AE404" s="1">
        <v>-3.9926559254117698E-6</v>
      </c>
      <c r="AF404" s="1">
        <v>-3.9926559254109101E-6</v>
      </c>
      <c r="AG404" s="1">
        <v>-3.9926559254129497E-6</v>
      </c>
      <c r="AH404" s="1">
        <v>-3.9926559254146904E-6</v>
      </c>
      <c r="AI404" s="1">
        <v>-3.9926559254141E-6</v>
      </c>
      <c r="AJ404" s="1">
        <v>-3.9926559254129303E-6</v>
      </c>
      <c r="AK404" s="1">
        <v>-3.99265592541178E-6</v>
      </c>
    </row>
    <row r="405" spans="1:37" x14ac:dyDescent="0.75">
      <c r="A405">
        <v>403</v>
      </c>
      <c r="B405" s="1">
        <v>-3.9641030772153699E-6</v>
      </c>
      <c r="C405" s="1">
        <v>-3.96410307721244E-6</v>
      </c>
      <c r="D405" s="1">
        <v>-3.9641030772136199E-6</v>
      </c>
      <c r="E405" s="1">
        <v>-3.9641030772162203E-6</v>
      </c>
      <c r="F405" s="1">
        <v>-3.9641030772162398E-6</v>
      </c>
      <c r="G405" s="1">
        <v>-3.9641030772159501E-6</v>
      </c>
      <c r="H405" s="1">
        <v>-3.9641030772150802E-6</v>
      </c>
      <c r="I405" s="1">
        <v>-3.9641030772182896E-6</v>
      </c>
      <c r="J405" s="1">
        <v>-3.9641030772179999E-6</v>
      </c>
      <c r="K405" s="1">
        <v>-3.9641030772159501E-6</v>
      </c>
      <c r="L405" s="1">
        <v>-3.96410307721682E-6</v>
      </c>
      <c r="M405" s="1">
        <v>-3.9641030772174002E-6</v>
      </c>
      <c r="N405" s="1">
        <v>-3.9641030772150802E-6</v>
      </c>
      <c r="O405" s="1">
        <v>-3.9641030772171004E-6</v>
      </c>
      <c r="P405" s="1">
        <v>-3.9641030772162601E-6</v>
      </c>
      <c r="Q405" s="1">
        <v>-3.9641030772176798E-6</v>
      </c>
      <c r="R405" s="1">
        <v>-3.9641030772209002E-6</v>
      </c>
      <c r="S405" s="1">
        <v>-3.9641030772200201E-6</v>
      </c>
      <c r="T405" s="1">
        <v>-3.9641030772171097E-6</v>
      </c>
      <c r="U405" s="1">
        <v>-3.9641030772179898E-6</v>
      </c>
      <c r="V405" s="1">
        <v>-3.96410307721713E-6</v>
      </c>
      <c r="W405" s="1">
        <v>-3.9641030772177001E-6</v>
      </c>
      <c r="X405" s="1">
        <v>-3.9641030772162398E-6</v>
      </c>
      <c r="Y405" s="1">
        <v>-3.9641030772177001E-6</v>
      </c>
      <c r="Z405" s="1">
        <v>-3.9641030772182896E-6</v>
      </c>
      <c r="AA405" s="1">
        <v>-3.9641030772165303E-6</v>
      </c>
      <c r="AB405" s="1">
        <v>-3.96410307721682E-6</v>
      </c>
      <c r="AC405" s="1">
        <v>-3.96410307721682E-6</v>
      </c>
      <c r="AD405" s="1">
        <v>-3.9641030772153801E-6</v>
      </c>
      <c r="AE405" s="1">
        <v>-3.9641030772162398E-6</v>
      </c>
      <c r="AF405" s="1">
        <v>-3.9641030772150802E-6</v>
      </c>
      <c r="AG405" s="1">
        <v>-3.9641030772168404E-6</v>
      </c>
      <c r="AH405" s="1">
        <v>-3.9641030772197296E-6</v>
      </c>
      <c r="AI405" s="1">
        <v>-3.9641030772182896E-6</v>
      </c>
      <c r="AJ405" s="1">
        <v>-3.9641030772168404E-6</v>
      </c>
      <c r="AK405" s="1">
        <v>-3.9641030772159501E-6</v>
      </c>
    </row>
    <row r="406" spans="1:37" x14ac:dyDescent="0.75">
      <c r="A406">
        <v>404</v>
      </c>
      <c r="B406" s="1">
        <v>-3.9357459800615799E-6</v>
      </c>
      <c r="C406" s="1">
        <v>-3.9357459800584002E-6</v>
      </c>
      <c r="D406" s="1">
        <v>-3.9357459800598401E-6</v>
      </c>
      <c r="E406" s="1">
        <v>-3.9357459800616003E-6</v>
      </c>
      <c r="F406" s="1">
        <v>-3.9357459800630199E-6</v>
      </c>
      <c r="G406" s="1">
        <v>-3.9357459800618696E-6</v>
      </c>
      <c r="H406" s="1">
        <v>-3.9357459800609997E-6</v>
      </c>
      <c r="I406" s="1">
        <v>-3.93574598006478E-6</v>
      </c>
      <c r="J406" s="1">
        <v>-3.9357459800639101E-6</v>
      </c>
      <c r="K406" s="1">
        <v>-3.9357459800618696E-6</v>
      </c>
      <c r="L406" s="1">
        <v>-3.9357459800627497E-6</v>
      </c>
      <c r="M406" s="1">
        <v>-3.9357459800630402E-6</v>
      </c>
      <c r="N406" s="1">
        <v>-3.9357459800612902E-6</v>
      </c>
      <c r="O406" s="1">
        <v>-3.93574598006246E-6</v>
      </c>
      <c r="P406" s="1">
        <v>-3.9357459800633104E-6</v>
      </c>
      <c r="Q406" s="1">
        <v>-3.9357459800639296E-6</v>
      </c>
      <c r="R406" s="1">
        <v>-3.9357459800662403E-6</v>
      </c>
      <c r="S406" s="1">
        <v>-3.93574598006653E-6</v>
      </c>
      <c r="T406" s="1">
        <v>-3.9357459800636196E-6</v>
      </c>
      <c r="U406" s="1">
        <v>-3.9357459800636196E-6</v>
      </c>
      <c r="V406" s="1">
        <v>-3.9357459800633104E-6</v>
      </c>
      <c r="W406" s="1">
        <v>-3.9357459800624702E-6</v>
      </c>
      <c r="X406" s="1">
        <v>-3.9357459800627302E-6</v>
      </c>
      <c r="Y406" s="1">
        <v>-3.9357459800630597E-6</v>
      </c>
      <c r="Z406" s="1">
        <v>-3.9357459800650697E-6</v>
      </c>
      <c r="AA406" s="1">
        <v>-3.93574598006246E-6</v>
      </c>
      <c r="AB406" s="1">
        <v>-3.9357459800627497E-6</v>
      </c>
      <c r="AC406" s="1">
        <v>-3.93574598006246E-6</v>
      </c>
      <c r="AD406" s="1">
        <v>-3.9357459800618501E-6</v>
      </c>
      <c r="AE406" s="1">
        <v>-3.9357459800618696E-6</v>
      </c>
      <c r="AF406" s="1">
        <v>-3.9357459800609997E-6</v>
      </c>
      <c r="AG406" s="1">
        <v>-3.9357459800638898E-6</v>
      </c>
      <c r="AH406" s="1">
        <v>-3.9357459800659303E-6</v>
      </c>
      <c r="AI406" s="1">
        <v>-3.9357459800641998E-6</v>
      </c>
      <c r="AJ406" s="1">
        <v>-3.9357459800633299E-6</v>
      </c>
      <c r="AK406" s="1">
        <v>-3.93574598006215E-6</v>
      </c>
    </row>
    <row r="407" spans="1:37" x14ac:dyDescent="0.75">
      <c r="A407">
        <v>405</v>
      </c>
      <c r="B407" s="1">
        <v>-3.9075833133236602E-6</v>
      </c>
      <c r="C407" s="1">
        <v>-3.9075833133201704E-6</v>
      </c>
      <c r="D407" s="1">
        <v>-3.9075833133219204E-6</v>
      </c>
      <c r="E407" s="1">
        <v>-3.9075833133242497E-6</v>
      </c>
      <c r="F407" s="1">
        <v>-3.9075833133245403E-6</v>
      </c>
      <c r="G407" s="1">
        <v>-3.9075833133233697E-6</v>
      </c>
      <c r="H407" s="1">
        <v>-3.90758331332308E-6</v>
      </c>
      <c r="I407" s="1">
        <v>-3.9075833133262801E-6</v>
      </c>
      <c r="J407" s="1">
        <v>-3.9075833133256998E-6</v>
      </c>
      <c r="K407" s="1">
        <v>-3.9075833133236602E-6</v>
      </c>
      <c r="L407" s="1">
        <v>-3.9075833133248096E-6</v>
      </c>
      <c r="M407" s="1">
        <v>-3.9075833133245403E-6</v>
      </c>
      <c r="N407" s="1">
        <v>-3.90758331332308E-6</v>
      </c>
      <c r="O407" s="1">
        <v>-3.9075833133242497E-6</v>
      </c>
      <c r="P407" s="1">
        <v>-3.9075833133254102E-6</v>
      </c>
      <c r="Q407" s="1">
        <v>-3.9075833133262801E-6</v>
      </c>
      <c r="R407" s="1">
        <v>-3.9075833133277403E-6</v>
      </c>
      <c r="S407" s="1">
        <v>-3.90758331332803E-6</v>
      </c>
      <c r="T407" s="1">
        <v>-3.9075833133251196E-6</v>
      </c>
      <c r="U407" s="1">
        <v>-3.9075833133256998E-6</v>
      </c>
      <c r="V407" s="1">
        <v>-3.9075833133248299E-6</v>
      </c>
      <c r="W407" s="1">
        <v>-3.9075833133248299E-6</v>
      </c>
      <c r="X407" s="1">
        <v>-3.9075833133251196E-6</v>
      </c>
      <c r="Y407" s="1">
        <v>-3.9075833133259904E-6</v>
      </c>
      <c r="Z407" s="1">
        <v>-3.9075833133268696E-6</v>
      </c>
      <c r="AA407" s="1">
        <v>-3.9075833133242497E-6</v>
      </c>
      <c r="AB407" s="1">
        <v>-3.9075833133245403E-6</v>
      </c>
      <c r="AC407" s="1">
        <v>-3.9075833133242497E-6</v>
      </c>
      <c r="AD407" s="1">
        <v>-3.9075833133227903E-6</v>
      </c>
      <c r="AE407" s="1">
        <v>-3.9075833133233697E-6</v>
      </c>
      <c r="AF407" s="1">
        <v>-3.9075833133236602E-6</v>
      </c>
      <c r="AG407" s="1">
        <v>-3.9075833133254102E-6</v>
      </c>
      <c r="AH407" s="1">
        <v>-3.9075833133271601E-6</v>
      </c>
      <c r="AI407" s="1">
        <v>-3.9075833133262597E-6</v>
      </c>
      <c r="AJ407" s="1">
        <v>-3.9075833133251196E-6</v>
      </c>
      <c r="AK407" s="1">
        <v>-3.9075833133233697E-6</v>
      </c>
    </row>
    <row r="408" spans="1:37" x14ac:dyDescent="0.75">
      <c r="A408">
        <v>406</v>
      </c>
      <c r="B408" s="1">
        <v>-3.8796137658274901E-6</v>
      </c>
      <c r="C408" s="1">
        <v>-3.8796137658245501E-6</v>
      </c>
      <c r="D408" s="1">
        <v>-3.8796137658257402E-6</v>
      </c>
      <c r="E408" s="1">
        <v>-3.8796137658277603E-6</v>
      </c>
      <c r="F408" s="1">
        <v>-3.8796137658280898E-6</v>
      </c>
      <c r="G408" s="1">
        <v>-3.8796137658266101E-6</v>
      </c>
      <c r="H408" s="1">
        <v>-3.8796137658263204E-6</v>
      </c>
      <c r="I408" s="1">
        <v>-3.8796137658303997E-6</v>
      </c>
      <c r="J408" s="1">
        <v>-3.8796137658297898E-6</v>
      </c>
      <c r="K408" s="1">
        <v>-3.8796137658271996E-6</v>
      </c>
      <c r="L408" s="1">
        <v>-3.8796137658280898E-6</v>
      </c>
      <c r="M408" s="1">
        <v>-3.8796137658289403E-6</v>
      </c>
      <c r="N408" s="1">
        <v>-3.8796137658268998E-6</v>
      </c>
      <c r="O408" s="1">
        <v>-3.8796137658274901E-6</v>
      </c>
      <c r="P408" s="1">
        <v>-3.8796137658286701E-6</v>
      </c>
      <c r="Q408" s="1">
        <v>-3.8796137658306699E-6</v>
      </c>
      <c r="R408" s="1">
        <v>-3.8796137658318498E-6</v>
      </c>
      <c r="S408" s="1">
        <v>-3.8796137658312696E-6</v>
      </c>
      <c r="T408" s="1">
        <v>-3.8796137658295196E-6</v>
      </c>
      <c r="U408" s="1">
        <v>-3.87961376582923E-6</v>
      </c>
      <c r="V408" s="1">
        <v>-3.8796137658286497E-6</v>
      </c>
      <c r="W408" s="1">
        <v>-3.87961376582805E-6</v>
      </c>
      <c r="X408" s="1">
        <v>-3.8796137658286701E-6</v>
      </c>
      <c r="Y408" s="1">
        <v>-3.87961376583011E-6</v>
      </c>
      <c r="Z408" s="1">
        <v>-3.8796137658306902E-6</v>
      </c>
      <c r="AA408" s="1">
        <v>-3.8796137658274901E-6</v>
      </c>
      <c r="AB408" s="1">
        <v>-3.8796137658286497E-6</v>
      </c>
      <c r="AC408" s="1">
        <v>-3.87961376582836E-6</v>
      </c>
      <c r="AD408" s="1">
        <v>-3.8796137658271996E-6</v>
      </c>
      <c r="AE408" s="1">
        <v>-3.8796137658268998E-6</v>
      </c>
      <c r="AF408" s="1">
        <v>-3.8796137658269303E-6</v>
      </c>
      <c r="AG408" s="1">
        <v>-3.87961376582923E-6</v>
      </c>
      <c r="AH408" s="1">
        <v>-3.8796137658303997E-6</v>
      </c>
      <c r="AI408" s="1">
        <v>-3.8796137658289597E-6</v>
      </c>
      <c r="AJ408" s="1">
        <v>-3.8796137658286497E-6</v>
      </c>
      <c r="AK408" s="1">
        <v>-3.8796137658272403E-6</v>
      </c>
    </row>
    <row r="409" spans="1:37" x14ac:dyDescent="0.75">
      <c r="A409">
        <v>407</v>
      </c>
      <c r="B409" s="1">
        <v>-3.8518360357680298E-6</v>
      </c>
      <c r="C409" s="1">
        <v>-3.8518360357645299E-6</v>
      </c>
      <c r="D409" s="1">
        <v>-3.85183603576541E-6</v>
      </c>
      <c r="E409" s="1">
        <v>-3.8518360357680298E-6</v>
      </c>
      <c r="F409" s="1">
        <v>-3.8518360357683204E-6</v>
      </c>
      <c r="G409" s="1">
        <v>-3.8518360357668897E-6</v>
      </c>
      <c r="H409" s="1">
        <v>-3.8518360357662799E-6</v>
      </c>
      <c r="I409" s="1">
        <v>-3.8518360357709097E-6</v>
      </c>
      <c r="J409" s="1">
        <v>-3.8518360357697696E-6</v>
      </c>
      <c r="K409" s="1">
        <v>-3.8518360357668601E-6</v>
      </c>
      <c r="L409" s="1">
        <v>-3.8518360357688701E-6</v>
      </c>
      <c r="M409" s="1">
        <v>-3.8518360357686101E-6</v>
      </c>
      <c r="N409" s="1">
        <v>-3.8518360357671498E-6</v>
      </c>
      <c r="O409" s="1">
        <v>-3.85183603576773E-6</v>
      </c>
      <c r="P409" s="1">
        <v>-3.8518360357697502E-6</v>
      </c>
      <c r="Q409" s="1">
        <v>-3.8518360357700898E-6</v>
      </c>
      <c r="R409" s="1">
        <v>-3.8518360357718101E-6</v>
      </c>
      <c r="S409" s="1">
        <v>-3.8518360357709301E-6</v>
      </c>
      <c r="T409" s="1">
        <v>-3.8518360357697696E-6</v>
      </c>
      <c r="U409" s="1">
        <v>-3.8518360357697696E-6</v>
      </c>
      <c r="V409" s="1">
        <v>-3.8518360357688701E-6</v>
      </c>
      <c r="W409" s="1">
        <v>-3.8518360357680298E-6</v>
      </c>
      <c r="X409" s="1">
        <v>-3.8518360357691903E-6</v>
      </c>
      <c r="Y409" s="1">
        <v>-3.8518360357703304E-6</v>
      </c>
      <c r="Z409" s="1">
        <v>-3.8518360357706201E-6</v>
      </c>
      <c r="AA409" s="1">
        <v>-3.8518360357674403E-6</v>
      </c>
      <c r="AB409" s="1">
        <v>-3.8518360357691903E-6</v>
      </c>
      <c r="AC409" s="1">
        <v>-3.8518360357686101E-6</v>
      </c>
      <c r="AD409" s="1">
        <v>-3.8518360357671498E-6</v>
      </c>
      <c r="AE409" s="1">
        <v>-3.8518360357671498E-6</v>
      </c>
      <c r="AF409" s="1">
        <v>-3.8518360357682899E-6</v>
      </c>
      <c r="AG409" s="1">
        <v>-3.8518360357688997E-6</v>
      </c>
      <c r="AH409" s="1">
        <v>-3.8518360357703499E-6</v>
      </c>
      <c r="AI409" s="1">
        <v>-3.85183603576948E-6</v>
      </c>
      <c r="AJ409" s="1">
        <v>-3.8518360357686101E-6</v>
      </c>
      <c r="AK409" s="1">
        <v>-3.8518360357682899E-6</v>
      </c>
    </row>
    <row r="410" spans="1:37" x14ac:dyDescent="0.75">
      <c r="A410">
        <v>408</v>
      </c>
      <c r="B410" s="1">
        <v>-3.8242488306281597E-6</v>
      </c>
      <c r="C410" s="1">
        <v>-3.8242488306255398E-6</v>
      </c>
      <c r="D410" s="1">
        <v>-3.8242488306266799E-6</v>
      </c>
      <c r="E410" s="1">
        <v>-3.8242488306287704E-6</v>
      </c>
      <c r="F410" s="1">
        <v>-3.8242488306287399E-6</v>
      </c>
      <c r="G410" s="1">
        <v>-3.8242488306267104E-6</v>
      </c>
      <c r="H410" s="1">
        <v>-3.8242488306264199E-6</v>
      </c>
      <c r="I410" s="1">
        <v>-3.8242488306310701E-6</v>
      </c>
      <c r="J410" s="1">
        <v>-3.8242488306299097E-6</v>
      </c>
      <c r="K410" s="1">
        <v>-3.8242488306275803E-6</v>
      </c>
      <c r="L410" s="1">
        <v>-3.8242488306290601E-6</v>
      </c>
      <c r="M410" s="1">
        <v>-3.82424883062988E-6</v>
      </c>
      <c r="N410" s="1">
        <v>-3.8242488306275803E-6</v>
      </c>
      <c r="O410" s="1">
        <v>-3.8242488306281597E-6</v>
      </c>
      <c r="P410" s="1">
        <v>-3.82424883062993E-6</v>
      </c>
      <c r="Q410" s="1">
        <v>-3.8242488306310701E-6</v>
      </c>
      <c r="R410" s="1">
        <v>-3.8242488306331097E-6</v>
      </c>
      <c r="S410" s="1">
        <v>-3.8242488306316503E-6</v>
      </c>
      <c r="T410" s="1">
        <v>-3.8242488306304899E-6</v>
      </c>
      <c r="U410" s="1">
        <v>-3.8242488306304899E-6</v>
      </c>
      <c r="V410" s="1">
        <v>-3.8242488306290601E-6</v>
      </c>
      <c r="W410" s="1">
        <v>-3.8242488306284502E-6</v>
      </c>
      <c r="X410" s="1">
        <v>-3.82424883062962E-6</v>
      </c>
      <c r="Y410" s="1">
        <v>-3.8242488306307804E-6</v>
      </c>
      <c r="Z410" s="1">
        <v>-3.8242488306310701E-6</v>
      </c>
      <c r="AA410" s="1">
        <v>-3.8242488306278996E-6</v>
      </c>
      <c r="AB410" s="1">
        <v>-3.82424883062962E-6</v>
      </c>
      <c r="AC410" s="1">
        <v>-3.8242488306290398E-6</v>
      </c>
      <c r="AD410" s="1">
        <v>-3.8242488306275803E-6</v>
      </c>
      <c r="AE410" s="1">
        <v>-3.8242488306272898E-6</v>
      </c>
      <c r="AF410" s="1">
        <v>-3.8242488306284502E-6</v>
      </c>
      <c r="AG410" s="1">
        <v>-3.82424883062962E-6</v>
      </c>
      <c r="AH410" s="1">
        <v>-3.8242488306313903E-6</v>
      </c>
      <c r="AI410" s="1">
        <v>-3.8242488306293303E-6</v>
      </c>
      <c r="AJ410" s="1">
        <v>-3.8242488306290398E-6</v>
      </c>
      <c r="AK410" s="1">
        <v>-3.8242488306281597E-6</v>
      </c>
    </row>
    <row r="411" spans="1:37" x14ac:dyDescent="0.75">
      <c r="A411">
        <v>409</v>
      </c>
      <c r="B411" s="1">
        <v>-3.7968508671003999E-6</v>
      </c>
      <c r="C411" s="1">
        <v>-3.7968508670986499E-6</v>
      </c>
      <c r="D411" s="1">
        <v>-3.7968508670986499E-6</v>
      </c>
      <c r="E411" s="1">
        <v>-3.7968508671018199E-6</v>
      </c>
      <c r="F411" s="1">
        <v>-3.79685086710069E-6</v>
      </c>
      <c r="G411" s="1">
        <v>-3.7968508670994999E-6</v>
      </c>
      <c r="H411" s="1">
        <v>-3.7968508670992301E-6</v>
      </c>
      <c r="I411" s="1">
        <v>-3.7968508671044699E-6</v>
      </c>
      <c r="J411" s="1">
        <v>-3.7968508671021401E-6</v>
      </c>
      <c r="K411" s="1">
        <v>-3.7968508671003999E-6</v>
      </c>
      <c r="L411" s="1">
        <v>-3.7968508671018199E-6</v>
      </c>
      <c r="M411" s="1">
        <v>-3.7968508671030202E-6</v>
      </c>
      <c r="N411" s="1">
        <v>-3.7968508671001102E-6</v>
      </c>
      <c r="O411" s="1">
        <v>-3.79685086710069E-6</v>
      </c>
      <c r="P411" s="1">
        <v>-3.7968508671024302E-6</v>
      </c>
      <c r="Q411" s="1">
        <v>-3.79685086710476E-6</v>
      </c>
      <c r="R411" s="1">
        <v>-3.79685086710476E-6</v>
      </c>
      <c r="S411" s="1">
        <v>-3.7968508671044699E-6</v>
      </c>
      <c r="T411" s="1">
        <v>-3.7968508671030202E-6</v>
      </c>
      <c r="U411" s="1">
        <v>-3.7968508671035699E-6</v>
      </c>
      <c r="V411" s="1">
        <v>-3.7968508671012998E-6</v>
      </c>
      <c r="W411" s="1">
        <v>-3.79685086710072E-6</v>
      </c>
      <c r="X411" s="1">
        <v>-3.7968508671024302E-6</v>
      </c>
      <c r="Y411" s="1">
        <v>-3.7968508671038901E-6</v>
      </c>
      <c r="Z411" s="1">
        <v>-3.7968508671039201E-6</v>
      </c>
      <c r="AA411" s="1">
        <v>-3.7968508671001102E-6</v>
      </c>
      <c r="AB411" s="1">
        <v>-3.79685086710185E-6</v>
      </c>
      <c r="AC411" s="1">
        <v>-3.7968508671024302E-6</v>
      </c>
      <c r="AD411" s="1">
        <v>-3.7968508671001102E-6</v>
      </c>
      <c r="AE411" s="1">
        <v>-3.7968508671000801E-6</v>
      </c>
      <c r="AF411" s="1">
        <v>-3.7968508671012401E-6</v>
      </c>
      <c r="AG411" s="1">
        <v>-3.79685086710273E-6</v>
      </c>
      <c r="AH411" s="1">
        <v>-3.7968508671041802E-6</v>
      </c>
      <c r="AI411" s="1">
        <v>-3.79685086710185E-6</v>
      </c>
      <c r="AJ411" s="1">
        <v>-3.7968508671015599E-6</v>
      </c>
      <c r="AK411" s="1">
        <v>-3.7968508671009801E-6</v>
      </c>
    </row>
    <row r="412" spans="1:37" x14ac:dyDescent="0.75">
      <c r="A412">
        <v>410</v>
      </c>
      <c r="B412" s="1">
        <v>-3.76964087100564E-6</v>
      </c>
      <c r="C412" s="1">
        <v>-3.7696408710030201E-6</v>
      </c>
      <c r="D412" s="1">
        <v>-3.7696408710030798E-6</v>
      </c>
      <c r="E412" s="1">
        <v>-3.76964087100652E-6</v>
      </c>
      <c r="F412" s="1">
        <v>-3.7696408710059301E-6</v>
      </c>
      <c r="G412" s="1">
        <v>-3.7696408710039002E-6</v>
      </c>
      <c r="H412" s="1">
        <v>-3.7696408710039002E-6</v>
      </c>
      <c r="I412" s="1">
        <v>-3.7696408710082598E-6</v>
      </c>
      <c r="J412" s="1">
        <v>-3.7696408710070998E-6</v>
      </c>
      <c r="K412" s="1">
        <v>-3.7696408710050602E-6</v>
      </c>
      <c r="L412" s="1">
        <v>-3.76964087100652E-6</v>
      </c>
      <c r="M412" s="1">
        <v>-3.7696408710068699E-6</v>
      </c>
      <c r="N412" s="1">
        <v>-3.7696408710050602E-6</v>
      </c>
      <c r="O412" s="1">
        <v>-3.7696408710053499E-6</v>
      </c>
      <c r="P412" s="1">
        <v>-3.7696408710070998E-6</v>
      </c>
      <c r="Q412" s="1">
        <v>-3.7696408710088401E-6</v>
      </c>
      <c r="R412" s="1">
        <v>-3.7696408710097201E-6</v>
      </c>
      <c r="S412" s="1">
        <v>-3.7696408710088401E-6</v>
      </c>
      <c r="T412" s="1">
        <v>-3.7696408710076801E-6</v>
      </c>
      <c r="U412" s="1">
        <v>-3.7696408710077101E-6</v>
      </c>
      <c r="V412" s="1">
        <v>-3.7696408710068102E-6</v>
      </c>
      <c r="W412" s="1">
        <v>-3.7696408710059E-6</v>
      </c>
      <c r="X412" s="1">
        <v>-3.7696408710068102E-6</v>
      </c>
      <c r="Y412" s="1">
        <v>-3.7696408710079998E-6</v>
      </c>
      <c r="Z412" s="1">
        <v>-3.7696408710088401E-6</v>
      </c>
      <c r="AA412" s="1">
        <v>-3.7696408710053499E-6</v>
      </c>
      <c r="AB412" s="1">
        <v>-3.76964087100652E-6</v>
      </c>
      <c r="AC412" s="1">
        <v>-3.7696408710073899E-6</v>
      </c>
      <c r="AD412" s="1">
        <v>-3.7696408710047701E-6</v>
      </c>
      <c r="AE412" s="1">
        <v>-3.7696408710039298E-6</v>
      </c>
      <c r="AF412" s="1">
        <v>-3.7696408710057001E-6</v>
      </c>
      <c r="AG412" s="1">
        <v>-3.7696408710073899E-6</v>
      </c>
      <c r="AH412" s="1">
        <v>-3.7696408710091399E-6</v>
      </c>
      <c r="AI412" s="1">
        <v>-3.76964087100652E-6</v>
      </c>
      <c r="AJ412" s="1">
        <v>-3.7696408710056099E-6</v>
      </c>
      <c r="AK412" s="1">
        <v>-3.76964087100564E-6</v>
      </c>
    </row>
    <row r="413" spans="1:37" x14ac:dyDescent="0.75">
      <c r="A413">
        <v>411</v>
      </c>
      <c r="B413" s="1">
        <v>-3.7426175772126202E-6</v>
      </c>
      <c r="C413" s="1">
        <v>-3.7426175772105801E-6</v>
      </c>
      <c r="D413" s="1">
        <v>-3.7426175772108401E-6</v>
      </c>
      <c r="E413" s="1">
        <v>-3.7426175772123601E-6</v>
      </c>
      <c r="F413" s="1">
        <v>-3.7426175772131699E-6</v>
      </c>
      <c r="G413" s="1">
        <v>-3.7426175772111599E-6</v>
      </c>
      <c r="H413" s="1">
        <v>-3.7426175772111599E-6</v>
      </c>
      <c r="I413" s="1">
        <v>-3.7426175772152299E-6</v>
      </c>
      <c r="J413" s="1">
        <v>-3.7426175772140699E-6</v>
      </c>
      <c r="K413" s="1">
        <v>-3.7426175772123199E-6</v>
      </c>
      <c r="L413" s="1">
        <v>-3.7426175772137802E-6</v>
      </c>
      <c r="M413" s="1">
        <v>-3.7426175772151998E-6</v>
      </c>
      <c r="N413" s="1">
        <v>-3.74261757721207E-6</v>
      </c>
      <c r="O413" s="1">
        <v>-3.7426175772123601E-6</v>
      </c>
      <c r="P413" s="1">
        <v>-3.7426175772143299E-6</v>
      </c>
      <c r="Q413" s="1">
        <v>-3.7426175772158198E-6</v>
      </c>
      <c r="R413" s="1">
        <v>-3.7426175772169498E-6</v>
      </c>
      <c r="S413" s="1">
        <v>-3.74261757721611E-6</v>
      </c>
      <c r="T413" s="1">
        <v>-3.7426175772146501E-6</v>
      </c>
      <c r="U413" s="1">
        <v>-3.74261757721578E-6</v>
      </c>
      <c r="V413" s="1">
        <v>-3.7426175772140398E-6</v>
      </c>
      <c r="W413" s="1">
        <v>-3.7426175772126498E-6</v>
      </c>
      <c r="X413" s="1">
        <v>-3.7426175772140699E-6</v>
      </c>
      <c r="Y413" s="1">
        <v>-3.74261757721611E-6</v>
      </c>
      <c r="Z413" s="1">
        <v>-3.74261757721611E-6</v>
      </c>
      <c r="AA413" s="1">
        <v>-3.7426175772123199E-6</v>
      </c>
      <c r="AB413" s="1">
        <v>-3.7426175772126498E-6</v>
      </c>
      <c r="AC413" s="1">
        <v>-3.7426175772149402E-6</v>
      </c>
      <c r="AD413" s="1">
        <v>-3.7426175772114801E-6</v>
      </c>
      <c r="AE413" s="1">
        <v>-3.7426175772117401E-6</v>
      </c>
      <c r="AF413" s="1">
        <v>-3.7426175772128798E-6</v>
      </c>
      <c r="AG413" s="1">
        <v>-3.7426175772149402E-6</v>
      </c>
      <c r="AH413" s="1">
        <v>-3.7426175772169498E-6</v>
      </c>
      <c r="AI413" s="1">
        <v>-3.7426175772143299E-6</v>
      </c>
      <c r="AJ413" s="1">
        <v>-3.74261757721119E-6</v>
      </c>
      <c r="AK413" s="1">
        <v>-3.7426175772129099E-6</v>
      </c>
    </row>
    <row r="414" spans="1:37" x14ac:dyDescent="0.75">
      <c r="A414">
        <v>412</v>
      </c>
      <c r="B414" s="1">
        <v>-3.7157797295647801E-6</v>
      </c>
      <c r="C414" s="1">
        <v>-3.7157797295633198E-6</v>
      </c>
      <c r="D414" s="1">
        <v>-3.7157797295630301E-6</v>
      </c>
      <c r="E414" s="1">
        <v>-3.7157797295650702E-6</v>
      </c>
      <c r="F414" s="1">
        <v>-3.7157797295659401E-6</v>
      </c>
      <c r="G414" s="1">
        <v>-3.7157797295639E-6</v>
      </c>
      <c r="H414" s="1">
        <v>-3.71577972956274E-6</v>
      </c>
      <c r="I414" s="1">
        <v>-3.71577972956743E-6</v>
      </c>
      <c r="J414" s="1">
        <v>-3.7157797295674E-6</v>
      </c>
      <c r="K414" s="1">
        <v>-3.7157797295653599E-6</v>
      </c>
      <c r="L414" s="1">
        <v>-3.71577972956565E-6</v>
      </c>
      <c r="M414" s="1">
        <v>-3.7157797295671001E-6</v>
      </c>
      <c r="N414" s="1">
        <v>-3.7157797295662001E-6</v>
      </c>
      <c r="O414" s="1">
        <v>-3.7157797295656199E-6</v>
      </c>
      <c r="P414" s="1">
        <v>-3.7157797295662302E-6</v>
      </c>
      <c r="Q414" s="1">
        <v>-3.7157797295682699E-6</v>
      </c>
      <c r="R414" s="1">
        <v>-3.7157797295703099E-6</v>
      </c>
      <c r="S414" s="1">
        <v>-3.71577972956856E-6</v>
      </c>
      <c r="T414" s="1">
        <v>-3.7157797295671001E-6</v>
      </c>
      <c r="U414" s="1">
        <v>-3.7157797295679802E-6</v>
      </c>
      <c r="V414" s="1">
        <v>-3.7157797295674E-6</v>
      </c>
      <c r="W414" s="1">
        <v>-3.71577972956565E-6</v>
      </c>
      <c r="X414" s="1">
        <v>-3.7157797295659401E-6</v>
      </c>
      <c r="Y414" s="1">
        <v>-3.71577972956882E-6</v>
      </c>
      <c r="Z414" s="1">
        <v>-3.7157797295691402E-6</v>
      </c>
      <c r="AA414" s="1">
        <v>-3.7157797295653599E-6</v>
      </c>
      <c r="AB414" s="1">
        <v>-3.71577972956565E-6</v>
      </c>
      <c r="AC414" s="1">
        <v>-3.7157797295671001E-6</v>
      </c>
      <c r="AD414" s="1">
        <v>-3.7157797295653599E-6</v>
      </c>
      <c r="AE414" s="1">
        <v>-3.7157797295644798E-6</v>
      </c>
      <c r="AF414" s="1">
        <v>-3.7157797295653599E-6</v>
      </c>
      <c r="AG414" s="1">
        <v>-3.7157797295674E-6</v>
      </c>
      <c r="AH414" s="1">
        <v>-3.7157797295694299E-6</v>
      </c>
      <c r="AI414" s="1">
        <v>-3.7157797295662599E-6</v>
      </c>
      <c r="AJ414" s="1">
        <v>-3.7157797295647801E-6</v>
      </c>
      <c r="AK414" s="1">
        <v>-3.7157797295653599E-6</v>
      </c>
    </row>
    <row r="415" spans="1:37" x14ac:dyDescent="0.75">
      <c r="A415">
        <v>413</v>
      </c>
      <c r="B415" s="1">
        <v>-3.6891260808026299E-6</v>
      </c>
      <c r="C415" s="1">
        <v>-3.6891260807997898E-6</v>
      </c>
      <c r="D415" s="1">
        <v>-3.6891260808003001E-6</v>
      </c>
      <c r="E415" s="1">
        <v>-3.6891260808028798E-6</v>
      </c>
      <c r="F415" s="1">
        <v>-3.6891260808020802E-6</v>
      </c>
      <c r="G415" s="1">
        <v>-3.6891260808014602E-6</v>
      </c>
      <c r="H415" s="1">
        <v>-3.68912608080001E-6</v>
      </c>
      <c r="I415" s="1">
        <v>-3.6891260808049499E-6</v>
      </c>
      <c r="J415" s="1">
        <v>-3.68912608080444E-6</v>
      </c>
      <c r="K415" s="1">
        <v>-3.68912608080204E-6</v>
      </c>
      <c r="L415" s="1">
        <v>-3.6891260808029501E-6</v>
      </c>
      <c r="M415" s="1">
        <v>-3.6891260808043701E-6</v>
      </c>
      <c r="N415" s="1">
        <v>-3.6891260808032101E-6</v>
      </c>
      <c r="O415" s="1">
        <v>-3.6891260808023398E-6</v>
      </c>
      <c r="P415" s="1">
        <v>-3.6891260808043701E-6</v>
      </c>
      <c r="Q415" s="1">
        <v>-3.68912608080637E-6</v>
      </c>
      <c r="R415" s="1">
        <v>-3.6891260808081602E-6</v>
      </c>
      <c r="S415" s="1">
        <v>-3.68912608080583E-6</v>
      </c>
      <c r="T415" s="1">
        <v>-3.6891260808046598E-6</v>
      </c>
      <c r="U415" s="1">
        <v>-3.6891260808052502E-6</v>
      </c>
      <c r="V415" s="1">
        <v>-3.6891260808041198E-6</v>
      </c>
      <c r="W415" s="1">
        <v>-3.6891260808026299E-6</v>
      </c>
      <c r="X415" s="1">
        <v>-3.6891260808037899E-6</v>
      </c>
      <c r="Y415" s="1">
        <v>-3.68912608080557E-6</v>
      </c>
      <c r="Z415" s="1">
        <v>-3.6891260808064098E-6</v>
      </c>
      <c r="AA415" s="1">
        <v>-3.6891260808023398E-6</v>
      </c>
      <c r="AB415" s="1">
        <v>-3.6891260808032101E-6</v>
      </c>
      <c r="AC415" s="1">
        <v>-3.68912608080408E-6</v>
      </c>
      <c r="AD415" s="1">
        <v>-3.6891260808026299E-6</v>
      </c>
      <c r="AE415" s="1">
        <v>-3.6891260808020099E-6</v>
      </c>
      <c r="AF415" s="1">
        <v>-3.68912608080266E-6</v>
      </c>
      <c r="AG415" s="1">
        <v>-3.6891260808049499E-6</v>
      </c>
      <c r="AH415" s="1">
        <v>-3.6891260808064098E-6</v>
      </c>
      <c r="AI415" s="1">
        <v>-3.6891260808043401E-6</v>
      </c>
      <c r="AJ415" s="1">
        <v>-3.6891260808017498E-6</v>
      </c>
      <c r="AK415" s="1">
        <v>-3.68912608080292E-6</v>
      </c>
    </row>
    <row r="416" spans="1:37" x14ac:dyDescent="0.75">
      <c r="A416">
        <v>414</v>
      </c>
      <c r="B416" s="1">
        <v>-3.6626553924839701E-6</v>
      </c>
      <c r="C416" s="1">
        <v>-3.6626553924810601E-6</v>
      </c>
      <c r="D416" s="1">
        <v>-3.6626553924819301E-6</v>
      </c>
      <c r="E416" s="1">
        <v>-3.6626553924840002E-6</v>
      </c>
      <c r="F416" s="1">
        <v>-3.6626553924847998E-6</v>
      </c>
      <c r="G416" s="1">
        <v>-3.6626553924833802E-6</v>
      </c>
      <c r="H416" s="1">
        <v>-3.6626553924818898E-6</v>
      </c>
      <c r="I416" s="1">
        <v>-3.6626553924868801E-6</v>
      </c>
      <c r="J416" s="1">
        <v>-3.6626553924871698E-6</v>
      </c>
      <c r="K416" s="1">
        <v>-3.6626553924833802E-6</v>
      </c>
      <c r="L416" s="1">
        <v>-3.6626553924851301E-6</v>
      </c>
      <c r="M416" s="1">
        <v>-3.6626553924862902E-6</v>
      </c>
      <c r="N416" s="1">
        <v>-3.66265539248484E-6</v>
      </c>
      <c r="O416" s="1">
        <v>-3.66265539248368E-6</v>
      </c>
      <c r="P416" s="1">
        <v>-3.662655392486E-6</v>
      </c>
      <c r="Q416" s="1">
        <v>-3.6626553924875001E-6</v>
      </c>
      <c r="R416" s="1">
        <v>-3.6626553924903699E-6</v>
      </c>
      <c r="S416" s="1">
        <v>-3.6626553924880401E-6</v>
      </c>
      <c r="T416" s="1">
        <v>-3.66265539248659E-6</v>
      </c>
      <c r="U416" s="1">
        <v>-3.6626553924866201E-6</v>
      </c>
      <c r="V416" s="1">
        <v>-3.6626553924868399E-6</v>
      </c>
      <c r="W416" s="1">
        <v>-3.66265539248368E-6</v>
      </c>
      <c r="X416" s="1">
        <v>-3.6626553924854198E-6</v>
      </c>
      <c r="Y416" s="1">
        <v>-3.6626553924874599E-6</v>
      </c>
      <c r="Z416" s="1">
        <v>-3.66265539248888E-6</v>
      </c>
      <c r="AA416" s="1">
        <v>-3.6626553924839701E-6</v>
      </c>
      <c r="AB416" s="1">
        <v>-3.6626553924850899E-6</v>
      </c>
      <c r="AC416" s="1">
        <v>-3.6626553924862902E-6</v>
      </c>
      <c r="AD416" s="1">
        <v>-3.6626553924845499E-6</v>
      </c>
      <c r="AE416" s="1">
        <v>-3.6626553924828E-6</v>
      </c>
      <c r="AF416" s="1">
        <v>-3.6626553924845101E-6</v>
      </c>
      <c r="AG416" s="1">
        <v>-3.66265539248659E-6</v>
      </c>
      <c r="AH416" s="1">
        <v>-3.6626553924871698E-6</v>
      </c>
      <c r="AI416" s="1">
        <v>-3.6626553924857502E-6</v>
      </c>
      <c r="AJ416" s="1">
        <v>-3.6626553924830901E-6</v>
      </c>
      <c r="AK416" s="1">
        <v>-3.6626553924839701E-6</v>
      </c>
    </row>
    <row r="417" spans="1:37" x14ac:dyDescent="0.75">
      <c r="A417">
        <v>415</v>
      </c>
      <c r="B417" s="1">
        <v>-3.6363664349152098E-6</v>
      </c>
      <c r="C417" s="1">
        <v>-3.6363664349125899E-6</v>
      </c>
      <c r="D417" s="1">
        <v>-3.63636643491375E-6</v>
      </c>
      <c r="E417" s="1">
        <v>-3.63636643491579E-6</v>
      </c>
      <c r="F417" s="1">
        <v>-3.63636643491579E-6</v>
      </c>
      <c r="G417" s="1">
        <v>-3.6363664349149201E-6</v>
      </c>
      <c r="H417" s="1">
        <v>-3.6363664349129199E-6</v>
      </c>
      <c r="I417" s="1">
        <v>-3.6363664349181198E-6</v>
      </c>
      <c r="J417" s="1">
        <v>-3.6363664349186602E-6</v>
      </c>
      <c r="K417" s="1">
        <v>-3.6363664349131702E-6</v>
      </c>
      <c r="L417" s="1">
        <v>-3.6363664349163698E-6</v>
      </c>
      <c r="M417" s="1">
        <v>-3.6363664349178301E-6</v>
      </c>
      <c r="N417" s="1">
        <v>-3.6363664349160801E-6</v>
      </c>
      <c r="O417" s="1">
        <v>-3.6363664349152098E-6</v>
      </c>
      <c r="P417" s="1">
        <v>-3.63636643491728E-6</v>
      </c>
      <c r="Q417" s="1">
        <v>-3.6363664349192798E-6</v>
      </c>
      <c r="R417" s="1">
        <v>-3.6363664349207401E-6</v>
      </c>
      <c r="S417" s="1">
        <v>-3.6363664349189901E-6</v>
      </c>
      <c r="T417" s="1">
        <v>-3.6363664349175298E-6</v>
      </c>
      <c r="U417" s="1">
        <v>-3.6363664349186602E-6</v>
      </c>
      <c r="V417" s="1">
        <v>-3.6363664349178301E-6</v>
      </c>
      <c r="W417" s="1">
        <v>-3.6363664349154601E-6</v>
      </c>
      <c r="X417" s="1">
        <v>-3.6363664349171999E-6</v>
      </c>
      <c r="Y417" s="1">
        <v>-3.6363664349192798E-6</v>
      </c>
      <c r="Z417" s="1">
        <v>-3.6363664349189901E-6</v>
      </c>
      <c r="AA417" s="1">
        <v>-3.6363664349154999E-6</v>
      </c>
      <c r="AB417" s="1">
        <v>-3.6363664349160801E-6</v>
      </c>
      <c r="AC417" s="1">
        <v>-3.6363664349172402E-6</v>
      </c>
      <c r="AD417" s="1">
        <v>-3.6363664349154999E-6</v>
      </c>
      <c r="AE417" s="1">
        <v>-3.6363664349143302E-6</v>
      </c>
      <c r="AF417" s="1">
        <v>-3.6363664349160801E-6</v>
      </c>
      <c r="AG417" s="1">
        <v>-3.6363664349181198E-6</v>
      </c>
      <c r="AH417" s="1">
        <v>-3.6363664349178602E-6</v>
      </c>
      <c r="AI417" s="1">
        <v>-3.6363664349167002E-6</v>
      </c>
      <c r="AJ417" s="1">
        <v>-3.6363664349149201E-6</v>
      </c>
      <c r="AK417" s="1">
        <v>-3.6363664349154999E-6</v>
      </c>
    </row>
    <row r="418" spans="1:37" x14ac:dyDescent="0.75">
      <c r="A418">
        <v>416</v>
      </c>
      <c r="B418" s="1">
        <v>-3.6102579870713301E-6</v>
      </c>
      <c r="C418" s="1">
        <v>-3.61025798706901E-6</v>
      </c>
      <c r="D418" s="1">
        <v>-3.61025798707017E-6</v>
      </c>
      <c r="E418" s="1">
        <v>-3.6102579870715799E-6</v>
      </c>
      <c r="F418" s="1">
        <v>-3.6102579870722499E-6</v>
      </c>
      <c r="G418" s="1">
        <v>-3.6102579870707498E-6</v>
      </c>
      <c r="H418" s="1">
        <v>-3.6102579870693001E-6</v>
      </c>
      <c r="I418" s="1">
        <v>-3.6102579870750799E-6</v>
      </c>
      <c r="J418" s="1">
        <v>-3.6102579870745801E-6</v>
      </c>
      <c r="K418" s="1">
        <v>-3.6102579870693001E-6</v>
      </c>
      <c r="L418" s="1">
        <v>-3.6102579870724998E-6</v>
      </c>
      <c r="M418" s="1">
        <v>-3.61025798707308E-6</v>
      </c>
      <c r="N418" s="1">
        <v>-3.6102579870727899E-6</v>
      </c>
      <c r="O418" s="1">
        <v>-3.61025798707104E-6</v>
      </c>
      <c r="P418" s="1">
        <v>-3.6102579870736598E-6</v>
      </c>
      <c r="Q418" s="1">
        <v>-3.6102579870756601E-6</v>
      </c>
      <c r="R418" s="1">
        <v>-3.6102579870771602E-6</v>
      </c>
      <c r="S418" s="1">
        <v>-3.6102579870751201E-6</v>
      </c>
      <c r="T418" s="1">
        <v>-3.6102579870745399E-6</v>
      </c>
      <c r="U418" s="1">
        <v>-3.6102579870751201E-6</v>
      </c>
      <c r="V418" s="1">
        <v>-3.61025798707483E-6</v>
      </c>
      <c r="W418" s="1">
        <v>-3.6102579870707901E-6</v>
      </c>
      <c r="X418" s="1">
        <v>-3.6102579870739499E-6</v>
      </c>
      <c r="Y418" s="1">
        <v>-3.61025798707599E-6</v>
      </c>
      <c r="Z418" s="1">
        <v>-3.6102579870745801E-6</v>
      </c>
      <c r="AA418" s="1">
        <v>-3.6102579870713301E-6</v>
      </c>
      <c r="AB418" s="1">
        <v>-3.6102579870722101E-6</v>
      </c>
      <c r="AC418" s="1">
        <v>-3.6102579870739499E-6</v>
      </c>
      <c r="AD418" s="1">
        <v>-3.6102579870721699E-6</v>
      </c>
      <c r="AE418" s="1">
        <v>-3.6102579870704602E-6</v>
      </c>
      <c r="AF418" s="1">
        <v>-3.6102579870724998E-6</v>
      </c>
      <c r="AG418" s="1">
        <v>-3.6102579870745399E-6</v>
      </c>
      <c r="AH418" s="1">
        <v>-3.61025798707483E-6</v>
      </c>
      <c r="AI418" s="1">
        <v>-3.6102579870738699E-6</v>
      </c>
      <c r="AJ418" s="1">
        <v>-3.61025798707104E-6</v>
      </c>
      <c r="AK418" s="1">
        <v>-3.6102579870713301E-6</v>
      </c>
    </row>
    <row r="419" spans="1:37" x14ac:dyDescent="0.75">
      <c r="A419">
        <v>417</v>
      </c>
      <c r="B419" s="1">
        <v>-3.5843288365283899E-6</v>
      </c>
      <c r="C419" s="1">
        <v>-3.58432883652577E-6</v>
      </c>
      <c r="D419" s="1">
        <v>-3.5843288365263498E-6</v>
      </c>
      <c r="E419" s="1">
        <v>-3.5843288365281002E-6</v>
      </c>
      <c r="F419" s="1">
        <v>-3.58432883652868E-6</v>
      </c>
      <c r="G419" s="1">
        <v>-3.5843288365272299E-6</v>
      </c>
      <c r="H419" s="1">
        <v>-3.5843288365260601E-6</v>
      </c>
      <c r="I419" s="1">
        <v>-3.58432883653105E-6</v>
      </c>
      <c r="J419" s="1">
        <v>-3.5843288365312999E-6</v>
      </c>
      <c r="K419" s="1">
        <v>-3.5843288365254799E-6</v>
      </c>
      <c r="L419" s="1">
        <v>-3.5843288365295499E-6</v>
      </c>
      <c r="M419" s="1">
        <v>-3.5843288365298502E-6</v>
      </c>
      <c r="N419" s="1">
        <v>-3.5843288365292602E-6</v>
      </c>
      <c r="O419" s="1">
        <v>-3.5843288365278101E-6</v>
      </c>
      <c r="P419" s="1">
        <v>-3.5843288365300899E-6</v>
      </c>
      <c r="Q419" s="1">
        <v>-3.5843288365316302E-6</v>
      </c>
      <c r="R419" s="1">
        <v>-3.5843288365339202E-6</v>
      </c>
      <c r="S419" s="1">
        <v>-3.58432883653159E-6</v>
      </c>
      <c r="T419" s="1">
        <v>-3.58432883653159E-6</v>
      </c>
      <c r="U419" s="1">
        <v>-3.58432883653159E-6</v>
      </c>
      <c r="V419" s="1">
        <v>-3.5843288365310102E-6</v>
      </c>
      <c r="W419" s="1">
        <v>-3.5843288365274802E-6</v>
      </c>
      <c r="X419" s="1">
        <v>-3.5843288365293102E-6</v>
      </c>
      <c r="Y419" s="1">
        <v>-3.58432883653126E-6</v>
      </c>
      <c r="Z419" s="1">
        <v>-3.5843288365312999E-6</v>
      </c>
      <c r="AA419" s="1">
        <v>-3.58432883652806E-6</v>
      </c>
      <c r="AB419" s="1">
        <v>-3.5843288365289701E-6</v>
      </c>
      <c r="AC419" s="1">
        <v>-3.5843288365307201E-6</v>
      </c>
      <c r="AD419" s="1">
        <v>-3.58432883652814E-6</v>
      </c>
      <c r="AE419" s="1">
        <v>-3.5843288365272299E-6</v>
      </c>
      <c r="AF419" s="1">
        <v>-3.58432883652868E-6</v>
      </c>
      <c r="AG419" s="1">
        <v>-3.5843288365307201E-6</v>
      </c>
      <c r="AH419" s="1">
        <v>-3.5843288365312999E-6</v>
      </c>
      <c r="AI419" s="1">
        <v>-3.5843288365293102E-6</v>
      </c>
      <c r="AJ419" s="1">
        <v>-3.5843288365272299E-6</v>
      </c>
      <c r="AK419" s="1">
        <v>-3.58432883652752E-6</v>
      </c>
    </row>
    <row r="420" spans="1:37" x14ac:dyDescent="0.75">
      <c r="A420">
        <v>418</v>
      </c>
      <c r="B420" s="1">
        <v>-3.55857777938547E-6</v>
      </c>
      <c r="C420" s="1">
        <v>-3.5585777793822699E-6</v>
      </c>
      <c r="D420" s="1">
        <v>-3.5585777793828598E-6</v>
      </c>
      <c r="E420" s="1">
        <v>-3.5585777793840601E-6</v>
      </c>
      <c r="F420" s="1">
        <v>-3.55857777938547E-6</v>
      </c>
      <c r="G420" s="1">
        <v>-3.5585777793840198E-6</v>
      </c>
      <c r="H420" s="1">
        <v>-3.55857777938256E-6</v>
      </c>
      <c r="I420" s="1">
        <v>-3.55857777938805E-6</v>
      </c>
      <c r="J420" s="1">
        <v>-3.55857777938751E-6</v>
      </c>
      <c r="K420" s="1">
        <v>-3.55857777938256E-6</v>
      </c>
      <c r="L420" s="1">
        <v>-3.55857777938547E-6</v>
      </c>
      <c r="M420" s="1">
        <v>-3.55857777938635E-6</v>
      </c>
      <c r="N420" s="1">
        <v>-3.55857777938547E-6</v>
      </c>
      <c r="O420" s="1">
        <v>-3.5585777793846001E-6</v>
      </c>
      <c r="P420" s="1">
        <v>-3.5585777793866401E-6</v>
      </c>
      <c r="Q420" s="1">
        <v>-3.5585777793883901E-6</v>
      </c>
      <c r="R420" s="1">
        <v>-3.5585777793898398E-6</v>
      </c>
      <c r="S420" s="1">
        <v>-3.5585777793883901E-6</v>
      </c>
      <c r="T420" s="1">
        <v>-3.55857777938751E-6</v>
      </c>
      <c r="U420" s="1">
        <v>-3.5585777793878001E-6</v>
      </c>
      <c r="V420" s="1">
        <v>-3.5585777793872199E-6</v>
      </c>
      <c r="W420" s="1">
        <v>-3.5585777793843099E-6</v>
      </c>
      <c r="X420" s="1">
        <v>-3.5585777793863E-6</v>
      </c>
      <c r="Y420" s="1">
        <v>-3.5585777793878001E-6</v>
      </c>
      <c r="Z420" s="1">
        <v>-3.55857777938805E-6</v>
      </c>
      <c r="AA420" s="1">
        <v>-3.5585777793846001E-6</v>
      </c>
      <c r="AB420" s="1">
        <v>-3.55857777938547E-6</v>
      </c>
      <c r="AC420" s="1">
        <v>-3.5585777793872199E-6</v>
      </c>
      <c r="AD420" s="1">
        <v>-3.55857777938514E-6</v>
      </c>
      <c r="AE420" s="1">
        <v>-3.5585777793840198E-6</v>
      </c>
      <c r="AF420" s="1">
        <v>-3.5585777793851798E-6</v>
      </c>
      <c r="AG420" s="1">
        <v>-3.55857777938751E-6</v>
      </c>
      <c r="AH420" s="1">
        <v>-3.5585777793880898E-6</v>
      </c>
      <c r="AI420" s="1">
        <v>-3.5585777793861001E-6</v>
      </c>
      <c r="AJ420" s="1">
        <v>-3.5585777793840198E-6</v>
      </c>
      <c r="AK420" s="1">
        <v>-3.5585777793842701E-6</v>
      </c>
    </row>
    <row r="421" spans="1:37" x14ac:dyDescent="0.75">
      <c r="A421">
        <v>419</v>
      </c>
      <c r="B421" s="1">
        <v>-3.5330036201957598E-6</v>
      </c>
      <c r="C421" s="1">
        <v>-3.5330036201928498E-6</v>
      </c>
      <c r="D421" s="1">
        <v>-3.5330036201942601E-6</v>
      </c>
      <c r="E421" s="1">
        <v>-3.5330036201954299E-6</v>
      </c>
      <c r="F421" s="1">
        <v>-3.5330036201960601E-6</v>
      </c>
      <c r="G421" s="1">
        <v>-3.5330036201946002E-6</v>
      </c>
      <c r="H421" s="1">
        <v>-3.5330036201934402E-6</v>
      </c>
      <c r="I421" s="1">
        <v>-3.5330036201977999E-6</v>
      </c>
      <c r="J421" s="1">
        <v>-3.5330036201986702E-6</v>
      </c>
      <c r="K421" s="1">
        <v>-3.5330036201928498E-6</v>
      </c>
      <c r="L421" s="1">
        <v>-3.5330036201960101E-6</v>
      </c>
      <c r="M421" s="1">
        <v>-3.5330036201963002E-6</v>
      </c>
      <c r="N421" s="1">
        <v>-3.5330036201957598E-6</v>
      </c>
      <c r="O421" s="1">
        <v>-3.53300362019518E-6</v>
      </c>
      <c r="P421" s="1">
        <v>-3.53300362019693E-6</v>
      </c>
      <c r="Q421" s="1">
        <v>-3.5330036201983399E-6</v>
      </c>
      <c r="R421" s="1">
        <v>-3.5330036202002198E-6</v>
      </c>
      <c r="S421" s="1">
        <v>-3.5330036201994999E-6</v>
      </c>
      <c r="T421" s="1">
        <v>-3.5330036201983801E-6</v>
      </c>
      <c r="U421" s="1">
        <v>-3.53300362019727E-6</v>
      </c>
      <c r="V421" s="1">
        <v>-3.5330036201975102E-6</v>
      </c>
      <c r="W421" s="1">
        <v>-3.5330036201946502E-6</v>
      </c>
      <c r="X421" s="1">
        <v>-3.53300362019639E-6</v>
      </c>
      <c r="Y421" s="1">
        <v>-3.5330036201977999E-6</v>
      </c>
      <c r="Z421" s="1">
        <v>-3.5330036201984301E-6</v>
      </c>
      <c r="AA421" s="1">
        <v>-3.5330036201946002E-6</v>
      </c>
      <c r="AB421" s="1">
        <v>-3.5330036201960601E-6</v>
      </c>
      <c r="AC421" s="1">
        <v>-3.5330036201966399E-6</v>
      </c>
      <c r="AD421" s="1">
        <v>-3.53300362019518E-6</v>
      </c>
      <c r="AE421" s="1">
        <v>-3.5330036201941102E-6</v>
      </c>
      <c r="AF421" s="1">
        <v>-3.5330036201960601E-6</v>
      </c>
      <c r="AG421" s="1">
        <v>-3.5330036201972201E-6</v>
      </c>
      <c r="AH421" s="1">
        <v>-3.5330036201983399E-6</v>
      </c>
      <c r="AI421" s="1">
        <v>-3.5330036201977101E-6</v>
      </c>
      <c r="AJ421" s="1">
        <v>-3.5330036201946002E-6</v>
      </c>
      <c r="AK421" s="1">
        <v>-3.5330036201948899E-6</v>
      </c>
    </row>
    <row r="422" spans="1:37" x14ac:dyDescent="0.75">
      <c r="A422">
        <v>420</v>
      </c>
      <c r="B422" s="1">
        <v>-3.5076051718984198E-6</v>
      </c>
      <c r="C422" s="1">
        <v>-3.5076051718952201E-6</v>
      </c>
      <c r="D422" s="1">
        <v>-3.5076051718958901E-6</v>
      </c>
      <c r="E422" s="1">
        <v>-3.5076051718969599E-6</v>
      </c>
      <c r="F422" s="1">
        <v>-3.5076051718986599E-6</v>
      </c>
      <c r="G422" s="1">
        <v>-3.5076051718970099E-6</v>
      </c>
      <c r="H422" s="1">
        <v>-3.50760517189609E-6</v>
      </c>
      <c r="I422" s="1">
        <v>-3.5076051719004501E-6</v>
      </c>
      <c r="J422" s="1">
        <v>-3.5076051718998699E-6</v>
      </c>
      <c r="K422" s="1">
        <v>-3.5076051718957999E-6</v>
      </c>
      <c r="L422" s="1">
        <v>-3.5076051718981699E-6</v>
      </c>
      <c r="M422" s="1">
        <v>-3.5076051718976401E-6</v>
      </c>
      <c r="N422" s="1">
        <v>-3.5076051718981301E-6</v>
      </c>
      <c r="O422" s="1">
        <v>-3.5076051718967198E-6</v>
      </c>
      <c r="P422" s="1">
        <v>-3.5076051718992901E-6</v>
      </c>
      <c r="Q422" s="1">
        <v>-3.50760517190021E-6</v>
      </c>
      <c r="R422" s="1">
        <v>-3.5076051719027799E-6</v>
      </c>
      <c r="S422" s="1">
        <v>-3.5076051719005501E-6</v>
      </c>
      <c r="T422" s="1">
        <v>-3.50760517190075E-6</v>
      </c>
      <c r="U422" s="1">
        <v>-3.50760517190016E-6</v>
      </c>
      <c r="V422" s="1">
        <v>-3.5076051718996302E-6</v>
      </c>
      <c r="W422" s="1">
        <v>-3.5076051718972001E-6</v>
      </c>
      <c r="X422" s="1">
        <v>-3.507605171899E-6</v>
      </c>
      <c r="Y422" s="1">
        <v>-3.5076051718999199E-6</v>
      </c>
      <c r="Z422" s="1">
        <v>-3.5076051719007E-6</v>
      </c>
      <c r="AA422" s="1">
        <v>-3.5076051718978298E-6</v>
      </c>
      <c r="AB422" s="1">
        <v>-3.5076051718984198E-6</v>
      </c>
      <c r="AC422" s="1">
        <v>-3.507605171899E-6</v>
      </c>
      <c r="AD422" s="1">
        <v>-3.50760517189725E-6</v>
      </c>
      <c r="AE422" s="1">
        <v>-3.5076051718963801E-6</v>
      </c>
      <c r="AF422" s="1">
        <v>-3.5076051718981301E-6</v>
      </c>
      <c r="AG422" s="1">
        <v>-3.5076051718998699E-6</v>
      </c>
      <c r="AH422" s="1">
        <v>-3.5076051718987599E-6</v>
      </c>
      <c r="AI422" s="1">
        <v>-3.5076051718987599E-6</v>
      </c>
      <c r="AJ422" s="1">
        <v>-3.5076051718966698E-6</v>
      </c>
      <c r="AK422" s="1">
        <v>-3.5076051718967198E-6</v>
      </c>
    </row>
    <row r="423" spans="1:37" x14ac:dyDescent="0.75">
      <c r="A423">
        <v>421</v>
      </c>
      <c r="B423" s="1">
        <v>-3.4823812557437701E-6</v>
      </c>
      <c r="C423" s="1">
        <v>-3.4823812557402799E-6</v>
      </c>
      <c r="D423" s="1">
        <v>-3.48238125574057E-6</v>
      </c>
      <c r="E423" s="1">
        <v>-3.4823812557414899E-6</v>
      </c>
      <c r="F423" s="1">
        <v>-3.4823812557435299E-6</v>
      </c>
      <c r="G423" s="1">
        <v>-3.48238125574227E-6</v>
      </c>
      <c r="H423" s="1">
        <v>-3.48238125574057E-6</v>
      </c>
      <c r="I423" s="1">
        <v>-3.4823812557452299E-6</v>
      </c>
      <c r="J423" s="1">
        <v>-3.48238125574518E-6</v>
      </c>
      <c r="K423" s="1">
        <v>-3.4823812557408601E-6</v>
      </c>
      <c r="L423" s="1">
        <v>-3.4823812557426101E-6</v>
      </c>
      <c r="M423" s="1">
        <v>-3.4823812557429002E-6</v>
      </c>
      <c r="N423" s="1">
        <v>-3.4823812557429002E-6</v>
      </c>
      <c r="O423" s="1">
        <v>-3.48238125574168E-6</v>
      </c>
      <c r="P423" s="1">
        <v>-3.48238125574348E-6</v>
      </c>
      <c r="Q423" s="1">
        <v>-3.4823812557452799E-6</v>
      </c>
      <c r="R423" s="1">
        <v>-3.4823812557472099E-6</v>
      </c>
      <c r="S423" s="1">
        <v>-3.48238125574639E-6</v>
      </c>
      <c r="T423" s="1">
        <v>-3.4823812557449398E-6</v>
      </c>
      <c r="U423" s="1">
        <v>-3.48238125574464E-6</v>
      </c>
      <c r="V423" s="1">
        <v>-3.48238125574464E-6</v>
      </c>
      <c r="W423" s="1">
        <v>-3.4823812557414399E-6</v>
      </c>
      <c r="X423" s="1">
        <v>-3.4823812557431899E-6</v>
      </c>
      <c r="Y423" s="1">
        <v>-3.4823812557449398E-6</v>
      </c>
      <c r="Z423" s="1">
        <v>-3.4823812557452299E-6</v>
      </c>
      <c r="AA423" s="1">
        <v>-3.4823812557420201E-6</v>
      </c>
      <c r="AB423" s="1">
        <v>-3.4823812557429002E-6</v>
      </c>
      <c r="AC423" s="1">
        <v>-3.4823812557437701E-6</v>
      </c>
      <c r="AD423" s="1">
        <v>-3.4823812557426101E-6</v>
      </c>
      <c r="AE423" s="1">
        <v>-3.48238125574057E-6</v>
      </c>
      <c r="AF423" s="1">
        <v>-3.4823812557423602E-6</v>
      </c>
      <c r="AG423" s="1">
        <v>-3.48238125574459E-6</v>
      </c>
      <c r="AH423" s="1">
        <v>-3.4823812557442999E-6</v>
      </c>
      <c r="AI423" s="1">
        <v>-3.4823812557429002E-6</v>
      </c>
      <c r="AJ423" s="1">
        <v>-3.4823812557414399E-6</v>
      </c>
      <c r="AK423" s="1">
        <v>-3.48238125574232E-6</v>
      </c>
    </row>
    <row r="424" spans="1:37" x14ac:dyDescent="0.75">
      <c r="A424">
        <v>422</v>
      </c>
      <c r="B424" s="1">
        <v>-3.45733070122582E-6</v>
      </c>
      <c r="C424" s="1">
        <v>-3.45733070122257E-6</v>
      </c>
      <c r="D424" s="1">
        <v>-3.4573307012234399E-6</v>
      </c>
      <c r="E424" s="1">
        <v>-3.4573307012232002E-6</v>
      </c>
      <c r="F424" s="1">
        <v>-3.45733070122582E-6</v>
      </c>
      <c r="G424" s="1">
        <v>-3.4573307012240798E-6</v>
      </c>
      <c r="H424" s="1">
        <v>-3.45733070122262E-6</v>
      </c>
      <c r="I424" s="1">
        <v>-3.4573307012270402E-6</v>
      </c>
      <c r="J424" s="1">
        <v>-3.4573307012272799E-6</v>
      </c>
      <c r="K424" s="1">
        <v>-3.4573307012229101E-6</v>
      </c>
      <c r="L424" s="1">
        <v>-3.45733070122548E-6</v>
      </c>
      <c r="M424" s="1">
        <v>-3.45733070122548E-6</v>
      </c>
      <c r="N424" s="1">
        <v>-3.45733070122466E-6</v>
      </c>
      <c r="O424" s="1">
        <v>-3.4573307012243699E-6</v>
      </c>
      <c r="P424" s="1">
        <v>-3.45733070122582E-6</v>
      </c>
      <c r="Q424" s="1">
        <v>-3.45733070122752E-6</v>
      </c>
      <c r="R424" s="1">
        <v>-3.4573307012290201E-6</v>
      </c>
      <c r="S424" s="1">
        <v>-3.4573307012283899E-6</v>
      </c>
      <c r="T424" s="1">
        <v>-3.45733070122757E-6</v>
      </c>
      <c r="U424" s="1">
        <v>-3.4573307012267001E-6</v>
      </c>
      <c r="V424" s="1">
        <v>-3.4573307012272299E-6</v>
      </c>
      <c r="W424" s="1">
        <v>-3.4573307012238401E-6</v>
      </c>
      <c r="X424" s="1">
        <v>-3.4573307012252398E-6</v>
      </c>
      <c r="Y424" s="1">
        <v>-3.4573307012267001E-6</v>
      </c>
      <c r="Z424" s="1">
        <v>-3.4573307012272799E-6</v>
      </c>
      <c r="AA424" s="1">
        <v>-3.4573307012249501E-6</v>
      </c>
      <c r="AB424" s="1">
        <v>-3.4573307012252398E-6</v>
      </c>
      <c r="AC424" s="1">
        <v>-3.45733070122582E-6</v>
      </c>
      <c r="AD424" s="1">
        <v>-3.4573307012249501E-6</v>
      </c>
      <c r="AE424" s="1">
        <v>-3.4573307012232002E-6</v>
      </c>
      <c r="AF424" s="1">
        <v>-3.45733070122548E-6</v>
      </c>
      <c r="AG424" s="1">
        <v>-3.45733070122587E-6</v>
      </c>
      <c r="AH424" s="1">
        <v>-3.45733070122646E-6</v>
      </c>
      <c r="AI424" s="1">
        <v>-3.45733070122548E-6</v>
      </c>
      <c r="AJ424" s="1">
        <v>-3.4573307012234899E-6</v>
      </c>
      <c r="AK424" s="1">
        <v>-3.4573307012243699E-6</v>
      </c>
    </row>
    <row r="425" spans="1:37" x14ac:dyDescent="0.75">
      <c r="A425">
        <v>423</v>
      </c>
      <c r="B425" s="1">
        <v>-3.4324523460164599E-6</v>
      </c>
      <c r="C425" s="1">
        <v>-3.4324523460126698E-6</v>
      </c>
      <c r="D425" s="1">
        <v>-3.4324523460135499E-6</v>
      </c>
      <c r="E425" s="1">
        <v>-3.4324523460143601E-6</v>
      </c>
      <c r="F425" s="1">
        <v>-3.4324523460169799E-6</v>
      </c>
      <c r="G425" s="1">
        <v>-3.4324523460147099E-6</v>
      </c>
      <c r="H425" s="1">
        <v>-3.43245234601384E-6</v>
      </c>
      <c r="I425" s="1">
        <v>-3.4324523460181501E-6</v>
      </c>
      <c r="J425" s="1">
        <v>-3.4324523460176698E-6</v>
      </c>
      <c r="K425" s="1">
        <v>-3.4324523460135499E-6</v>
      </c>
      <c r="L425" s="1">
        <v>-3.43245234601593E-6</v>
      </c>
      <c r="M425" s="1">
        <v>-3.4324523460155798E-6</v>
      </c>
      <c r="N425" s="1">
        <v>-3.4324523460158699E-6</v>
      </c>
      <c r="O425" s="1">
        <v>-3.432452346015E-6</v>
      </c>
      <c r="P425" s="1">
        <v>-3.43245234601675E-6</v>
      </c>
      <c r="Q425" s="1">
        <v>-3.4324523460173302E-6</v>
      </c>
      <c r="R425" s="1">
        <v>-3.4324523460196599E-6</v>
      </c>
      <c r="S425" s="1">
        <v>-3.43245234601907E-6</v>
      </c>
      <c r="T425" s="1">
        <v>-3.4324523460184902E-6</v>
      </c>
      <c r="U425" s="1">
        <v>-3.4324523460173302E-6</v>
      </c>
      <c r="V425" s="1">
        <v>-3.4324523460173802E-6</v>
      </c>
      <c r="W425" s="1">
        <v>-3.4324523460152401E-6</v>
      </c>
      <c r="X425" s="1">
        <v>-3.4324523460158699E-6</v>
      </c>
      <c r="Y425" s="1">
        <v>-3.4324523460170401E-6</v>
      </c>
      <c r="Z425" s="1">
        <v>-3.4324523460182001E-6</v>
      </c>
      <c r="AA425" s="1">
        <v>-3.4324523460155798E-6</v>
      </c>
      <c r="AB425" s="1">
        <v>-3.4324523460155298E-6</v>
      </c>
      <c r="AC425" s="1">
        <v>-3.4324523460164599E-6</v>
      </c>
      <c r="AD425" s="1">
        <v>-3.43245234601593E-6</v>
      </c>
      <c r="AE425" s="1">
        <v>-3.4324523460141301E-6</v>
      </c>
      <c r="AF425" s="1">
        <v>-3.43245234601616E-6</v>
      </c>
      <c r="AG425" s="1">
        <v>-3.4324523460164599E-6</v>
      </c>
      <c r="AH425" s="1">
        <v>-3.4324523460173302E-6</v>
      </c>
      <c r="AI425" s="1">
        <v>-3.4324523460162201E-6</v>
      </c>
      <c r="AJ425" s="1">
        <v>-3.4324523460141301E-6</v>
      </c>
      <c r="AK425" s="1">
        <v>-3.4324523460155798E-6</v>
      </c>
    </row>
    <row r="426" spans="1:37" x14ac:dyDescent="0.75">
      <c r="A426">
        <v>424</v>
      </c>
      <c r="B426" s="1">
        <v>-3.40774503589384E-6</v>
      </c>
      <c r="C426" s="1">
        <v>-3.4077450358894799E-6</v>
      </c>
      <c r="D426" s="1">
        <v>-3.40774503589093E-6</v>
      </c>
      <c r="E426" s="1">
        <v>-3.4077450358909901E-6</v>
      </c>
      <c r="F426" s="1">
        <v>-3.40774503589361E-6</v>
      </c>
      <c r="G426" s="1">
        <v>-3.4077450358917999E-6</v>
      </c>
      <c r="H426" s="1">
        <v>-3.4077450358912201E-6</v>
      </c>
      <c r="I426" s="1">
        <v>-3.4077450358941898E-6</v>
      </c>
      <c r="J426" s="1">
        <v>-3.40774503589495E-6</v>
      </c>
      <c r="K426" s="1">
        <v>-3.4077450358906399E-6</v>
      </c>
      <c r="L426" s="1">
        <v>-3.4077450358932602E-6</v>
      </c>
      <c r="M426" s="1">
        <v>-3.4077450358929701E-6</v>
      </c>
      <c r="N426" s="1">
        <v>-3.4077450358927299E-6</v>
      </c>
      <c r="O426" s="1">
        <v>-3.4077450358923899E-6</v>
      </c>
      <c r="P426" s="1">
        <v>-3.4077450358941301E-6</v>
      </c>
      <c r="Q426" s="1">
        <v>-3.4077450358950102E-6</v>
      </c>
      <c r="R426" s="1">
        <v>-3.40774503589675E-6</v>
      </c>
      <c r="S426" s="1">
        <v>-3.4077450358961702E-6</v>
      </c>
      <c r="T426" s="1">
        <v>-3.4077450358958801E-6</v>
      </c>
      <c r="U426" s="1">
        <v>-3.4077450358944202E-6</v>
      </c>
      <c r="V426" s="1">
        <v>-3.40774503589495E-6</v>
      </c>
      <c r="W426" s="1">
        <v>-3.4077450358915699E-6</v>
      </c>
      <c r="X426" s="1">
        <v>-3.4077450358932602E-6</v>
      </c>
      <c r="Y426" s="1">
        <v>-3.40774503589495E-6</v>
      </c>
      <c r="Z426" s="1">
        <v>-3.4077450358950102E-6</v>
      </c>
      <c r="AA426" s="1">
        <v>-3.40774503589268E-6</v>
      </c>
      <c r="AB426" s="1">
        <v>-3.4077450358930201E-6</v>
      </c>
      <c r="AC426" s="1">
        <v>-3.4077450358941301E-6</v>
      </c>
      <c r="AD426" s="1">
        <v>-3.4077450358932098E-6</v>
      </c>
      <c r="AE426" s="1">
        <v>-3.4077450358914598E-6</v>
      </c>
      <c r="AF426" s="1">
        <v>-3.40774503589361E-6</v>
      </c>
      <c r="AG426" s="1">
        <v>-3.4077450358941301E-6</v>
      </c>
      <c r="AH426" s="1">
        <v>-3.4077450358950102E-6</v>
      </c>
      <c r="AI426" s="1">
        <v>-3.4077450358933102E-6</v>
      </c>
      <c r="AJ426" s="1">
        <v>-3.4077450358915098E-6</v>
      </c>
      <c r="AK426" s="1">
        <v>-3.4077450358921002E-6</v>
      </c>
    </row>
    <row r="427" spans="1:37" x14ac:dyDescent="0.75">
      <c r="A427">
        <v>425</v>
      </c>
      <c r="B427" s="1">
        <v>-3.3832076246769599E-6</v>
      </c>
      <c r="C427" s="1">
        <v>-3.38320762467405E-6</v>
      </c>
      <c r="D427" s="1">
        <v>-3.3832076246743401E-6</v>
      </c>
      <c r="E427" s="1">
        <v>-3.3832076246749199E-6</v>
      </c>
      <c r="F427" s="1">
        <v>-3.3832076246777799E-6</v>
      </c>
      <c r="G427" s="1">
        <v>-3.3832076246752201E-6</v>
      </c>
      <c r="H427" s="1">
        <v>-3.3832076246749199E-6</v>
      </c>
      <c r="I427" s="1">
        <v>-3.38320762467807E-6</v>
      </c>
      <c r="J427" s="1">
        <v>-3.3832076246775999E-6</v>
      </c>
      <c r="K427" s="1">
        <v>-3.3832076246743401E-6</v>
      </c>
      <c r="L427" s="1">
        <v>-3.38320762467725E-6</v>
      </c>
      <c r="M427" s="1">
        <v>-3.3832076246763801E-6</v>
      </c>
      <c r="N427" s="1">
        <v>-3.3832076246757999E-6</v>
      </c>
      <c r="O427" s="1">
        <v>-3.3832076246757999E-6</v>
      </c>
      <c r="P427" s="1">
        <v>-3.38320762467784E-6</v>
      </c>
      <c r="Q427" s="1">
        <v>-3.3832076246786502E-6</v>
      </c>
      <c r="R427" s="1">
        <v>-3.3832076246804501E-6</v>
      </c>
      <c r="S427" s="1">
        <v>-3.3832076246795798E-6</v>
      </c>
      <c r="T427" s="1">
        <v>-3.3832076246795798E-6</v>
      </c>
      <c r="U427" s="1">
        <v>-3.3832076246781301E-6</v>
      </c>
      <c r="V427" s="1">
        <v>-3.3832076246781301E-6</v>
      </c>
      <c r="W427" s="1">
        <v>-3.3832076246757999E-6</v>
      </c>
      <c r="X427" s="1">
        <v>-3.3832076246766101E-6</v>
      </c>
      <c r="Y427" s="1">
        <v>-3.3832076246781301E-6</v>
      </c>
      <c r="Z427" s="1">
        <v>-3.38320762467789E-6</v>
      </c>
      <c r="AA427" s="1">
        <v>-3.38320762467632E-6</v>
      </c>
      <c r="AB427" s="1">
        <v>-3.3832076246766698E-6</v>
      </c>
      <c r="AC427" s="1">
        <v>-3.38320762467725E-6</v>
      </c>
      <c r="AD427" s="1">
        <v>-3.3832076246766698E-6</v>
      </c>
      <c r="AE427" s="1">
        <v>-3.3832076246746302E-6</v>
      </c>
      <c r="AF427" s="1">
        <v>-3.3832076246774902E-6</v>
      </c>
      <c r="AG427" s="1">
        <v>-3.38320762467784E-6</v>
      </c>
      <c r="AH427" s="1">
        <v>-3.3832076246784198E-6</v>
      </c>
      <c r="AI427" s="1">
        <v>-3.38320762467743E-6</v>
      </c>
      <c r="AJ427" s="1">
        <v>-3.3832076246743401E-6</v>
      </c>
      <c r="AK427" s="1">
        <v>-3.3832076246757999E-6</v>
      </c>
    </row>
    <row r="428" spans="1:37" x14ac:dyDescent="0.75">
      <c r="A428">
        <v>426</v>
      </c>
      <c r="B428" s="1">
        <v>-3.3588389741607E-6</v>
      </c>
      <c r="C428" s="1">
        <v>-3.3588389741572602E-6</v>
      </c>
      <c r="D428" s="1">
        <v>-3.35883897415779E-6</v>
      </c>
      <c r="E428" s="1">
        <v>-3.3588389741583101E-6</v>
      </c>
      <c r="F428" s="1">
        <v>-3.35883897416047E-6</v>
      </c>
      <c r="G428" s="1">
        <v>-3.3588389741590102E-6</v>
      </c>
      <c r="H428" s="1">
        <v>-3.3588389741586599E-6</v>
      </c>
      <c r="I428" s="1">
        <v>-3.3588389741610498E-6</v>
      </c>
      <c r="J428" s="1">
        <v>-3.3588389741612201E-6</v>
      </c>
      <c r="K428" s="1">
        <v>-3.3588389741580801E-6</v>
      </c>
      <c r="L428" s="1">
        <v>-3.3588389741612201E-6</v>
      </c>
      <c r="M428" s="1">
        <v>-3.3588389741601202E-6</v>
      </c>
      <c r="N428" s="1">
        <v>-3.3588389741600601E-6</v>
      </c>
      <c r="O428" s="1">
        <v>-3.3588389741592401E-6</v>
      </c>
      <c r="P428" s="1">
        <v>-3.3588389741610498E-6</v>
      </c>
      <c r="Q428" s="1">
        <v>-3.35883897416163E-6</v>
      </c>
      <c r="R428" s="1">
        <v>-3.3588389741644799E-6</v>
      </c>
      <c r="S428" s="1">
        <v>-3.35883897416361E-6</v>
      </c>
      <c r="T428" s="1">
        <v>-3.3588389741633199E-6</v>
      </c>
      <c r="U428" s="1">
        <v>-3.35883897416181E-6</v>
      </c>
      <c r="V428" s="1">
        <v>-3.3588389741615699E-6</v>
      </c>
      <c r="W428" s="1">
        <v>-3.3588389741591902E-6</v>
      </c>
      <c r="X428" s="1">
        <v>-3.3588389741601799E-6</v>
      </c>
      <c r="Y428" s="1">
        <v>-3.3588389741613399E-6</v>
      </c>
      <c r="Z428" s="1">
        <v>-3.35883897416186E-6</v>
      </c>
      <c r="AA428" s="1">
        <v>-3.35883897415936E-6</v>
      </c>
      <c r="AB428" s="1">
        <v>-3.3588389741604099E-6</v>
      </c>
      <c r="AC428" s="1">
        <v>-3.3588389741607E-6</v>
      </c>
      <c r="AD428" s="1">
        <v>-3.3588389741595298E-6</v>
      </c>
      <c r="AE428" s="1">
        <v>-3.3588389741586599E-6</v>
      </c>
      <c r="AF428" s="1">
        <v>-3.3588389741609901E-6</v>
      </c>
      <c r="AG428" s="1">
        <v>-3.3588389741607601E-6</v>
      </c>
      <c r="AH428" s="1">
        <v>-3.3588389741621001E-6</v>
      </c>
      <c r="AI428" s="1">
        <v>-3.35883897416047E-6</v>
      </c>
      <c r="AJ428" s="1">
        <v>-3.3588389741583698E-6</v>
      </c>
      <c r="AK428" s="1">
        <v>-3.3588389741595298E-6</v>
      </c>
    </row>
    <row r="429" spans="1:37" x14ac:dyDescent="0.75">
      <c r="A429">
        <v>427</v>
      </c>
      <c r="B429" s="1">
        <v>-3.33463795404861E-6</v>
      </c>
      <c r="C429" s="1">
        <v>-3.33463795404593E-6</v>
      </c>
      <c r="D429" s="1">
        <v>-3.3346379540457E-6</v>
      </c>
      <c r="E429" s="1">
        <v>-3.3346379540459901E-6</v>
      </c>
      <c r="F429" s="1">
        <v>-3.33463795404861E-6</v>
      </c>
      <c r="G429" s="1">
        <v>-3.3346379540465699E-6</v>
      </c>
      <c r="H429" s="1">
        <v>-3.3346379540462798E-6</v>
      </c>
      <c r="I429" s="1">
        <v>-3.3346379540491301E-6</v>
      </c>
      <c r="J429" s="1">
        <v>-3.33463795404861E-6</v>
      </c>
      <c r="K429" s="1">
        <v>-3.33463795404745E-6</v>
      </c>
      <c r="L429" s="1">
        <v>-3.3346379540489001E-6</v>
      </c>
      <c r="M429" s="1">
        <v>-3.3346379540480302E-6</v>
      </c>
      <c r="N429" s="1">
        <v>-3.33463795404745E-6</v>
      </c>
      <c r="O429" s="1">
        <v>-3.3346379540471599E-6</v>
      </c>
      <c r="P429" s="1">
        <v>-3.33463795404972E-6</v>
      </c>
      <c r="Q429" s="1">
        <v>-3.3346379540500699E-6</v>
      </c>
      <c r="R429" s="1">
        <v>-3.3346379540523399E-6</v>
      </c>
      <c r="S429" s="1">
        <v>-3.3346379540512299E-6</v>
      </c>
      <c r="T429" s="1">
        <v>-3.33463795405152E-6</v>
      </c>
      <c r="U429" s="1">
        <v>-3.3346379540492499E-6</v>
      </c>
      <c r="V429" s="1">
        <v>-3.3346379540480302E-6</v>
      </c>
      <c r="W429" s="1">
        <v>-3.3346379540469299E-6</v>
      </c>
      <c r="X429" s="1">
        <v>-3.33463795404861E-6</v>
      </c>
      <c r="Y429" s="1">
        <v>-3.3346379540494901E-6</v>
      </c>
      <c r="Z429" s="1">
        <v>-3.3346379540502998E-6</v>
      </c>
      <c r="AA429" s="1">
        <v>-3.3346379540477401E-6</v>
      </c>
      <c r="AB429" s="1">
        <v>-3.3346379540480899E-6</v>
      </c>
      <c r="AC429" s="1">
        <v>-3.3346379540489001E-6</v>
      </c>
      <c r="AD429" s="1">
        <v>-3.3346379540477401E-6</v>
      </c>
      <c r="AE429" s="1">
        <v>-3.3346379540465699E-6</v>
      </c>
      <c r="AF429" s="1">
        <v>-3.33463795404861E-6</v>
      </c>
      <c r="AG429" s="1">
        <v>-3.3346379540491301E-6</v>
      </c>
      <c r="AH429" s="1">
        <v>-3.3346379540497802E-6</v>
      </c>
      <c r="AI429" s="1">
        <v>-3.3346379540483199E-6</v>
      </c>
      <c r="AJ429" s="1">
        <v>-3.3346379540462798E-6</v>
      </c>
      <c r="AK429" s="1">
        <v>-3.3346379540471599E-6</v>
      </c>
    </row>
    <row r="430" spans="1:37" x14ac:dyDescent="0.75">
      <c r="A430">
        <v>428</v>
      </c>
      <c r="B430" s="1">
        <v>-3.3106034418883201E-6</v>
      </c>
      <c r="C430" s="1">
        <v>-3.31060344188489E-6</v>
      </c>
      <c r="D430" s="1">
        <v>-3.3106034418854101E-6</v>
      </c>
      <c r="E430" s="1">
        <v>-3.3106034418857701E-6</v>
      </c>
      <c r="F430" s="1">
        <v>-3.3106034418877399E-6</v>
      </c>
      <c r="G430" s="1">
        <v>-3.3106034418865201E-6</v>
      </c>
      <c r="H430" s="1">
        <v>-3.3106034418860001E-6</v>
      </c>
      <c r="I430" s="1">
        <v>-3.31060344188891E-6</v>
      </c>
      <c r="J430" s="1">
        <v>-3.3106034418874502E-6</v>
      </c>
      <c r="K430" s="1">
        <v>-3.3106034418874502E-6</v>
      </c>
      <c r="L430" s="1">
        <v>-3.3106034418883201E-6</v>
      </c>
      <c r="M430" s="1">
        <v>-3.3106034418871601E-6</v>
      </c>
      <c r="N430" s="1">
        <v>-3.3106034418860602E-6</v>
      </c>
      <c r="O430" s="1">
        <v>-3.3106034418871601E-6</v>
      </c>
      <c r="P430" s="1">
        <v>-3.3106034418886102E-6</v>
      </c>
      <c r="Q430" s="1">
        <v>-3.3106034418891298E-6</v>
      </c>
      <c r="R430" s="1">
        <v>-3.3106034418912999E-6</v>
      </c>
      <c r="S430" s="1">
        <v>-3.31060344189094E-6</v>
      </c>
      <c r="T430" s="1">
        <v>-3.3106034418903602E-6</v>
      </c>
      <c r="U430" s="1">
        <v>-3.3106034418886102E-6</v>
      </c>
      <c r="V430" s="1">
        <v>-3.3106034418877399E-6</v>
      </c>
      <c r="W430" s="1">
        <v>-3.3106034418862902E-6</v>
      </c>
      <c r="X430" s="1">
        <v>-3.3106034418879698E-6</v>
      </c>
      <c r="Y430" s="1">
        <v>-3.3106034418888402E-6</v>
      </c>
      <c r="Z430" s="1">
        <v>-3.3106034418892599E-6</v>
      </c>
      <c r="AA430" s="1">
        <v>-3.31060344188803E-6</v>
      </c>
      <c r="AB430" s="1">
        <v>-3.31060344188803E-6</v>
      </c>
      <c r="AC430" s="1">
        <v>-3.3106034418883201E-6</v>
      </c>
      <c r="AD430" s="1">
        <v>-3.3106034418865799E-6</v>
      </c>
      <c r="AE430" s="1">
        <v>-3.3106034418865799E-6</v>
      </c>
      <c r="AF430" s="1">
        <v>-3.31060344188891E-6</v>
      </c>
      <c r="AG430" s="1">
        <v>-3.3106034418886102E-6</v>
      </c>
      <c r="AH430" s="1">
        <v>-3.3106034418894898E-6</v>
      </c>
      <c r="AI430" s="1">
        <v>-3.3106034418882599E-6</v>
      </c>
      <c r="AJ430" s="1">
        <v>-3.3106034418854101E-6</v>
      </c>
      <c r="AK430" s="1">
        <v>-3.3106034418862902E-6</v>
      </c>
    </row>
    <row r="431" spans="1:37" x14ac:dyDescent="0.75">
      <c r="A431">
        <v>429</v>
      </c>
      <c r="B431" s="1">
        <v>-3.2867343230083699E-6</v>
      </c>
      <c r="C431" s="1">
        <v>-3.2867343230056801E-6</v>
      </c>
      <c r="D431" s="1">
        <v>-3.28673432300539E-6</v>
      </c>
      <c r="E431" s="1">
        <v>-3.2867343230056801E-6</v>
      </c>
      <c r="F431" s="1">
        <v>-3.2867343230072001E-6</v>
      </c>
      <c r="G431" s="1">
        <v>-3.2867343230063302E-6</v>
      </c>
      <c r="H431" s="1">
        <v>-3.2867343230060401E-6</v>
      </c>
      <c r="I431" s="1">
        <v>-3.2867343230083699E-6</v>
      </c>
      <c r="J431" s="1">
        <v>-3.2867343230072001E-6</v>
      </c>
      <c r="K431" s="1">
        <v>-3.2867343230074898E-6</v>
      </c>
      <c r="L431" s="1">
        <v>-3.2867343230077799E-6</v>
      </c>
      <c r="M431" s="1">
        <v>-3.2867343230074301E-6</v>
      </c>
      <c r="N431" s="1">
        <v>-3.2867343230065602E-6</v>
      </c>
      <c r="O431" s="1">
        <v>-3.28673432300691E-6</v>
      </c>
      <c r="P431" s="1">
        <v>-3.28673432300807E-6</v>
      </c>
      <c r="Q431" s="1">
        <v>-3.2867343230092999E-6</v>
      </c>
      <c r="R431" s="1">
        <v>-3.2867343230109199E-6</v>
      </c>
      <c r="S431" s="1">
        <v>-3.2867343230104002E-6</v>
      </c>
      <c r="T431" s="1">
        <v>-3.2867343230095299E-6</v>
      </c>
      <c r="U431" s="1">
        <v>-3.28673432300866E-6</v>
      </c>
      <c r="V431" s="1">
        <v>-3.2867343230072001E-6</v>
      </c>
      <c r="W431" s="1">
        <v>-3.2867343230065602E-6</v>
      </c>
      <c r="X431" s="1">
        <v>-3.2867343230074898E-6</v>
      </c>
      <c r="Y431" s="1">
        <v>-3.2867343230078502E-6</v>
      </c>
      <c r="Z431" s="1">
        <v>-3.2867343230092402E-6</v>
      </c>
      <c r="AA431" s="1">
        <v>-3.2867343230077799E-6</v>
      </c>
      <c r="AB431" s="1">
        <v>-3.2867343230080099E-6</v>
      </c>
      <c r="AC431" s="1">
        <v>-3.2867343230083699E-6</v>
      </c>
      <c r="AD431" s="1">
        <v>-3.2867343230063302E-6</v>
      </c>
      <c r="AE431" s="1">
        <v>-3.2867343230060401E-6</v>
      </c>
      <c r="AF431" s="1">
        <v>-3.28673432300807E-6</v>
      </c>
      <c r="AG431" s="1">
        <v>-3.2867343230089501E-6</v>
      </c>
      <c r="AH431" s="1">
        <v>-3.2867343230089501E-6</v>
      </c>
      <c r="AI431" s="1">
        <v>-3.2867343230075601E-6</v>
      </c>
      <c r="AJ431" s="1">
        <v>-3.2867343230054599E-6</v>
      </c>
      <c r="AK431" s="1">
        <v>-3.2867343230060401E-6</v>
      </c>
    </row>
    <row r="432" spans="1:37" x14ac:dyDescent="0.75">
      <c r="A432">
        <v>430</v>
      </c>
      <c r="B432" s="1">
        <v>-3.2630294904541498E-6</v>
      </c>
      <c r="C432" s="1">
        <v>-3.2630294904512398E-6</v>
      </c>
      <c r="D432" s="1">
        <v>-3.2630294904507202E-6</v>
      </c>
      <c r="E432" s="1">
        <v>-3.2630294904512398E-6</v>
      </c>
      <c r="F432" s="1">
        <v>-3.2630294904532799E-6</v>
      </c>
      <c r="G432" s="1">
        <v>-3.2630294904515998E-6</v>
      </c>
      <c r="H432" s="1">
        <v>-3.2630294904521199E-6</v>
      </c>
      <c r="I432" s="1">
        <v>-3.26302949045357E-6</v>
      </c>
      <c r="J432" s="1">
        <v>-3.2630294904532799E-6</v>
      </c>
      <c r="K432" s="1">
        <v>-3.2630294904529898E-6</v>
      </c>
      <c r="L432" s="1">
        <v>-3.2630294904529898E-6</v>
      </c>
      <c r="M432" s="1">
        <v>-3.2630294904524701E-6</v>
      </c>
      <c r="N432" s="1">
        <v>-3.2630294904515299E-6</v>
      </c>
      <c r="O432" s="1">
        <v>-3.2630294904524701E-6</v>
      </c>
      <c r="P432" s="1">
        <v>-3.26302949045357E-6</v>
      </c>
      <c r="Q432" s="1">
        <v>-3.26302949045532E-6</v>
      </c>
      <c r="R432" s="1">
        <v>-3.2630294904559599E-6</v>
      </c>
      <c r="S432" s="1">
        <v>-3.26302949045648E-6</v>
      </c>
      <c r="T432" s="1">
        <v>-3.2630294904550299E-6</v>
      </c>
      <c r="U432" s="1">
        <v>-3.2630294904543802E-6</v>
      </c>
      <c r="V432" s="1">
        <v>-3.2630294904527598E-6</v>
      </c>
      <c r="W432" s="1">
        <v>-3.26302949045218E-6</v>
      </c>
      <c r="X432" s="1">
        <v>-3.2630294904521199E-6</v>
      </c>
      <c r="Y432" s="1">
        <v>-3.26302949045357E-6</v>
      </c>
      <c r="Z432" s="1">
        <v>-3.2630294904552501E-6</v>
      </c>
      <c r="AA432" s="1">
        <v>-3.2630294904538601E-6</v>
      </c>
      <c r="AB432" s="1">
        <v>-3.2630294904530499E-6</v>
      </c>
      <c r="AC432" s="1">
        <v>-3.2630294904538601E-6</v>
      </c>
      <c r="AD432" s="1">
        <v>-3.26302949045182E-6</v>
      </c>
      <c r="AE432" s="1">
        <v>-3.26302949045182E-6</v>
      </c>
      <c r="AF432" s="1">
        <v>-3.2630294904532799E-6</v>
      </c>
      <c r="AG432" s="1">
        <v>-3.2630294904545098E-6</v>
      </c>
      <c r="AH432" s="1">
        <v>-3.2630294904547999E-6</v>
      </c>
      <c r="AI432" s="1">
        <v>-3.2630294904538601E-6</v>
      </c>
      <c r="AJ432" s="1">
        <v>-3.2630294904515299E-6</v>
      </c>
      <c r="AK432" s="1">
        <v>-3.26302949045182E-6</v>
      </c>
    </row>
    <row r="433" spans="1:37" x14ac:dyDescent="0.75">
      <c r="A433">
        <v>431</v>
      </c>
      <c r="B433" s="1">
        <v>-3.2394878449248198E-6</v>
      </c>
      <c r="C433" s="1">
        <v>-3.23948784492133E-6</v>
      </c>
      <c r="D433" s="1">
        <v>-3.2394878449221999E-6</v>
      </c>
      <c r="E433" s="1">
        <v>-3.2394878449219801E-6</v>
      </c>
      <c r="F433" s="1">
        <v>-3.2394878449233701E-6</v>
      </c>
      <c r="G433" s="1">
        <v>-3.2394878449230101E-6</v>
      </c>
      <c r="H433" s="1">
        <v>-3.2394878449235899E-6</v>
      </c>
      <c r="I433" s="1">
        <v>-3.23948784492424E-6</v>
      </c>
      <c r="J433" s="1">
        <v>-3.2394878449236598E-6</v>
      </c>
      <c r="K433" s="1">
        <v>-3.2394878449236598E-6</v>
      </c>
      <c r="L433" s="1">
        <v>-3.2394878449240101E-6</v>
      </c>
      <c r="M433" s="1">
        <v>-3.2394878449233701E-6</v>
      </c>
      <c r="N433" s="1">
        <v>-3.2394878449219801E-6</v>
      </c>
      <c r="O433" s="1">
        <v>-3.2394878449230101E-6</v>
      </c>
      <c r="P433" s="1">
        <v>-3.2394878449248198E-6</v>
      </c>
      <c r="Q433" s="1">
        <v>-3.2394878449264999E-6</v>
      </c>
      <c r="R433" s="1">
        <v>-3.2394878449276701E-6</v>
      </c>
      <c r="S433" s="1">
        <v>-3.2394878449265702E-6</v>
      </c>
      <c r="T433" s="1">
        <v>-3.2394878449262801E-6</v>
      </c>
      <c r="U433" s="1">
        <v>-3.2394878449248198E-6</v>
      </c>
      <c r="V433" s="1">
        <v>-3.23948784492388E-6</v>
      </c>
      <c r="W433" s="1">
        <v>-3.2394878449226501E-6</v>
      </c>
      <c r="X433" s="1">
        <v>-3.2394878449237199E-6</v>
      </c>
      <c r="Y433" s="1">
        <v>-3.2394878449248198E-6</v>
      </c>
      <c r="Z433" s="1">
        <v>-3.2394878449248901E-6</v>
      </c>
      <c r="AA433" s="1">
        <v>-3.23948784492424E-6</v>
      </c>
      <c r="AB433" s="1">
        <v>-3.2394878449245301E-6</v>
      </c>
      <c r="AC433" s="1">
        <v>-3.2394878449248198E-6</v>
      </c>
      <c r="AD433" s="1">
        <v>-3.23948784492285E-6</v>
      </c>
      <c r="AE433" s="1">
        <v>-3.2394878449219098E-6</v>
      </c>
      <c r="AF433" s="1">
        <v>-3.2394878449248901E-6</v>
      </c>
      <c r="AG433" s="1">
        <v>-3.23948784492563E-6</v>
      </c>
      <c r="AH433" s="1">
        <v>-3.2394878449256901E-6</v>
      </c>
      <c r="AI433" s="1">
        <v>-3.2394878449244598E-6</v>
      </c>
      <c r="AJ433" s="1">
        <v>-3.2394878449221999E-6</v>
      </c>
      <c r="AK433" s="1">
        <v>-3.2394878449227802E-6</v>
      </c>
    </row>
    <row r="434" spans="1:37" x14ac:dyDescent="0.75">
      <c r="A434">
        <v>432</v>
      </c>
      <c r="B434" s="1">
        <v>-3.2161082947132799E-6</v>
      </c>
      <c r="C434" s="1">
        <v>-3.2161082947097901E-6</v>
      </c>
      <c r="D434" s="1">
        <v>-3.2161082947100798E-6</v>
      </c>
      <c r="E434" s="1">
        <v>-3.2161082947103699E-6</v>
      </c>
      <c r="F434" s="1">
        <v>-3.2161082947115401E-6</v>
      </c>
      <c r="G434" s="1">
        <v>-3.2161082947115401E-6</v>
      </c>
      <c r="H434" s="1">
        <v>-3.21610829471102E-6</v>
      </c>
      <c r="I434" s="1">
        <v>-3.2161082947121902E-6</v>
      </c>
      <c r="J434" s="1">
        <v>-3.2161082947127001E-6</v>
      </c>
      <c r="K434" s="1">
        <v>-3.2161082947121199E-6</v>
      </c>
      <c r="L434" s="1">
        <v>-3.2161082947121199E-6</v>
      </c>
      <c r="M434" s="1">
        <v>-3.2161082947115401E-6</v>
      </c>
      <c r="N434" s="1">
        <v>-3.21610829471089E-6</v>
      </c>
      <c r="O434" s="1">
        <v>-3.2161082947109501E-6</v>
      </c>
      <c r="P434" s="1">
        <v>-3.2161082947129898E-6</v>
      </c>
      <c r="Q434" s="1">
        <v>-3.2161082947142201E-6</v>
      </c>
      <c r="R434" s="1">
        <v>-3.2161082947159002E-6</v>
      </c>
      <c r="S434" s="1">
        <v>-3.2161082947144501E-6</v>
      </c>
      <c r="T434" s="1">
        <v>-3.2161082947144501E-6</v>
      </c>
      <c r="U434" s="1">
        <v>-3.2161082947127001E-6</v>
      </c>
      <c r="V434" s="1">
        <v>-3.2161082947115998E-6</v>
      </c>
      <c r="W434" s="1">
        <v>-3.2161082947101501E-6</v>
      </c>
      <c r="X434" s="1">
        <v>-3.2161082947115401E-6</v>
      </c>
      <c r="Y434" s="1">
        <v>-3.2161082947127001E-6</v>
      </c>
      <c r="Z434" s="1">
        <v>-3.2161082947129898E-6</v>
      </c>
      <c r="AA434" s="1">
        <v>-3.21610829471241E-6</v>
      </c>
      <c r="AB434" s="1">
        <v>-3.2161082947123401E-6</v>
      </c>
      <c r="AC434" s="1">
        <v>-3.2161082947127001E-6</v>
      </c>
      <c r="AD434" s="1">
        <v>-3.2161082947109501E-6</v>
      </c>
      <c r="AE434" s="1">
        <v>-3.2161082947103699E-6</v>
      </c>
      <c r="AF434" s="1">
        <v>-3.21610829471321E-6</v>
      </c>
      <c r="AG434" s="1">
        <v>-3.2161082947132799E-6</v>
      </c>
      <c r="AH434" s="1">
        <v>-3.21610829471357E-6</v>
      </c>
      <c r="AI434" s="1">
        <v>-3.2161082947124799E-6</v>
      </c>
      <c r="AJ434" s="1">
        <v>-3.2161082947097901E-6</v>
      </c>
      <c r="AK434" s="1">
        <v>-3.2161082947103699E-6</v>
      </c>
    </row>
    <row r="435" spans="1:37" x14ac:dyDescent="0.75">
      <c r="A435">
        <v>433</v>
      </c>
      <c r="B435" s="1">
        <v>-3.1928897556416001E-6</v>
      </c>
      <c r="C435" s="1">
        <v>-3.1928897556381099E-6</v>
      </c>
      <c r="D435" s="1">
        <v>-3.1928897556384E-6</v>
      </c>
      <c r="E435" s="1">
        <v>-3.1928897556383301E-6</v>
      </c>
      <c r="F435" s="1">
        <v>-3.1928897556398599E-6</v>
      </c>
      <c r="G435" s="1">
        <v>-3.1928897556386901E-6</v>
      </c>
      <c r="H435" s="1">
        <v>-3.19288975563979E-6</v>
      </c>
      <c r="I435" s="1">
        <v>-3.1928897556395702E-6</v>
      </c>
      <c r="J435" s="1">
        <v>-3.19288975564015E-6</v>
      </c>
      <c r="K435" s="1">
        <v>-3.1928897556395702E-6</v>
      </c>
      <c r="L435" s="1">
        <v>-3.1928897556404401E-6</v>
      </c>
      <c r="M435" s="1">
        <v>-3.1928897556398599E-6</v>
      </c>
      <c r="N435" s="1">
        <v>-3.1928897556384E-6</v>
      </c>
      <c r="O435" s="1">
        <v>-3.1928897556386901E-6</v>
      </c>
      <c r="P435" s="1">
        <v>-3.19288975564131E-6</v>
      </c>
      <c r="Q435" s="1">
        <v>-3.1928897556413799E-6</v>
      </c>
      <c r="R435" s="1">
        <v>-3.19288975564422E-6</v>
      </c>
      <c r="S435" s="1">
        <v>-3.1928897556418999E-6</v>
      </c>
      <c r="T435" s="1">
        <v>-3.1928897556424802E-6</v>
      </c>
      <c r="U435" s="1">
        <v>-3.19288975564051E-6</v>
      </c>
      <c r="V435" s="1">
        <v>-3.1928897556395702E-6</v>
      </c>
      <c r="W435" s="1">
        <v>-3.1928897556378901E-6</v>
      </c>
      <c r="X435" s="1">
        <v>-3.19288975564015E-6</v>
      </c>
      <c r="Y435" s="1">
        <v>-3.1928897556404401E-6</v>
      </c>
      <c r="Z435" s="1">
        <v>-3.1928897556415298E-6</v>
      </c>
      <c r="AA435" s="1">
        <v>-3.1928897556395702E-6</v>
      </c>
      <c r="AB435" s="1">
        <v>-3.1928897556407302E-6</v>
      </c>
      <c r="AC435" s="1">
        <v>-3.1928897556404401E-6</v>
      </c>
      <c r="AD435" s="1">
        <v>-3.1928897556389798E-6</v>
      </c>
      <c r="AE435" s="1">
        <v>-3.1928897556386901E-6</v>
      </c>
      <c r="AF435" s="1">
        <v>-3.1928897556416001E-6</v>
      </c>
      <c r="AG435" s="1">
        <v>-3.19288975564131E-6</v>
      </c>
      <c r="AH435" s="1">
        <v>-3.1928897556418999E-6</v>
      </c>
      <c r="AI435" s="1">
        <v>-3.1928897556404401E-6</v>
      </c>
      <c r="AJ435" s="1">
        <v>-3.1928897556381099E-6</v>
      </c>
      <c r="AK435" s="1">
        <v>-3.1928897556383301E-6</v>
      </c>
    </row>
    <row r="436" spans="1:37" x14ac:dyDescent="0.75">
      <c r="A436">
        <v>434</v>
      </c>
      <c r="B436" s="1">
        <v>-3.1698311510016502E-6</v>
      </c>
      <c r="C436" s="1">
        <v>-3.1698311509987402E-6</v>
      </c>
      <c r="D436" s="1">
        <v>-3.1698311509990299E-6</v>
      </c>
      <c r="E436" s="1">
        <v>-3.1698311509976501E-6</v>
      </c>
      <c r="F436" s="1">
        <v>-3.1698311509999002E-6</v>
      </c>
      <c r="G436" s="1">
        <v>-3.1698311509987402E-6</v>
      </c>
      <c r="H436" s="1">
        <v>-3.16983115100048E-6</v>
      </c>
      <c r="I436" s="1">
        <v>-3.1698311510001899E-6</v>
      </c>
      <c r="J436" s="1">
        <v>-3.1698311510001899E-6</v>
      </c>
      <c r="K436" s="1">
        <v>-3.1698311509999002E-6</v>
      </c>
      <c r="L436" s="1">
        <v>-3.1698311510007798E-6</v>
      </c>
      <c r="M436" s="1">
        <v>-3.1698311509996101E-6</v>
      </c>
      <c r="N436" s="1">
        <v>-3.1698311509984501E-6</v>
      </c>
      <c r="O436" s="1">
        <v>-3.1698311509987402E-6</v>
      </c>
      <c r="P436" s="1">
        <v>-3.16983115100107E-6</v>
      </c>
      <c r="Q436" s="1">
        <v>-3.1698311510023799E-6</v>
      </c>
      <c r="R436" s="1">
        <v>-3.16983115100427E-6</v>
      </c>
      <c r="S436" s="1">
        <v>-3.1698311510028102E-6</v>
      </c>
      <c r="T436" s="1">
        <v>-3.1698311510025201E-6</v>
      </c>
      <c r="U436" s="1">
        <v>-3.1698311510009899E-6</v>
      </c>
      <c r="V436" s="1">
        <v>-3.1698311509995398E-6</v>
      </c>
      <c r="W436" s="1">
        <v>-3.1698311509986699E-6</v>
      </c>
      <c r="X436" s="1">
        <v>-3.16983115100048E-6</v>
      </c>
      <c r="Y436" s="1">
        <v>-3.1698311510007798E-6</v>
      </c>
      <c r="Z436" s="1">
        <v>-3.1698311510011398E-6</v>
      </c>
      <c r="AA436" s="1">
        <v>-3.1698311510004101E-6</v>
      </c>
      <c r="AB436" s="1">
        <v>-3.16983115100107E-6</v>
      </c>
      <c r="AC436" s="1">
        <v>-3.16983115100048E-6</v>
      </c>
      <c r="AD436" s="1">
        <v>-3.1698311509996101E-6</v>
      </c>
      <c r="AE436" s="1">
        <v>-3.1698311509987402E-6</v>
      </c>
      <c r="AF436" s="1">
        <v>-3.1698311510013601E-6</v>
      </c>
      <c r="AG436" s="1">
        <v>-3.1698311510016502E-6</v>
      </c>
      <c r="AH436" s="1">
        <v>-3.1698311510024502E-6</v>
      </c>
      <c r="AI436" s="1">
        <v>-3.1698311510004101E-6</v>
      </c>
      <c r="AJ436" s="1">
        <v>-3.1698311509986699E-6</v>
      </c>
      <c r="AK436" s="1">
        <v>-3.16983115099816E-6</v>
      </c>
    </row>
    <row r="437" spans="1:37" x14ac:dyDescent="0.75">
      <c r="A437">
        <v>435</v>
      </c>
      <c r="B437" s="1">
        <v>-3.1469314114971499E-6</v>
      </c>
      <c r="C437" s="1">
        <v>-3.1469314114948201E-6</v>
      </c>
      <c r="D437" s="1">
        <v>-3.1469314114951098E-6</v>
      </c>
      <c r="E437" s="1">
        <v>-3.1469314114938702E-6</v>
      </c>
      <c r="F437" s="1">
        <v>-3.1469314114967802E-6</v>
      </c>
      <c r="G437" s="1">
        <v>-3.1469314114953999E-6</v>
      </c>
      <c r="H437" s="1">
        <v>-3.1469314114969301E-6</v>
      </c>
      <c r="I437" s="1">
        <v>-3.1469314114965599E-6</v>
      </c>
      <c r="J437" s="1">
        <v>-3.1469314114967802E-6</v>
      </c>
      <c r="K437" s="1">
        <v>-3.1469314114959802E-6</v>
      </c>
      <c r="L437" s="1">
        <v>-3.1469314114971499E-6</v>
      </c>
      <c r="M437" s="1">
        <v>-3.14693141149569E-6</v>
      </c>
      <c r="N437" s="1">
        <v>-3.1469314114948201E-6</v>
      </c>
      <c r="O437" s="1">
        <v>-3.1469314114953999E-6</v>
      </c>
      <c r="P437" s="1">
        <v>-3.14693141149744E-6</v>
      </c>
      <c r="Q437" s="1">
        <v>-3.1469314114978E-6</v>
      </c>
      <c r="R437" s="1">
        <v>-3.1469314115006401E-6</v>
      </c>
      <c r="S437" s="1">
        <v>-3.1469314114991798E-6</v>
      </c>
      <c r="T437" s="1">
        <v>-3.1469314114994801E-6</v>
      </c>
      <c r="U437" s="1">
        <v>-3.14693141149664E-6</v>
      </c>
      <c r="V437" s="1">
        <v>-3.1469314114962698E-6</v>
      </c>
      <c r="W437" s="1">
        <v>-3.1469314114948201E-6</v>
      </c>
      <c r="X437" s="1">
        <v>-3.1469314114965599E-6</v>
      </c>
      <c r="Y437" s="1">
        <v>-3.1469314114968598E-6</v>
      </c>
      <c r="Z437" s="1">
        <v>-3.14693141149824E-6</v>
      </c>
      <c r="AA437" s="1">
        <v>-3.1469314114965599E-6</v>
      </c>
      <c r="AB437" s="1">
        <v>-3.1469314114977301E-6</v>
      </c>
      <c r="AC437" s="1">
        <v>-3.1469314114959802E-6</v>
      </c>
      <c r="AD437" s="1">
        <v>-3.1469314114965599E-6</v>
      </c>
      <c r="AE437" s="1">
        <v>-3.1469314114953999E-6</v>
      </c>
      <c r="AF437" s="1">
        <v>-3.1469314114980198E-6</v>
      </c>
      <c r="AG437" s="1">
        <v>-3.1469314114977301E-6</v>
      </c>
      <c r="AH437" s="1">
        <v>-3.1469314114983099E-6</v>
      </c>
      <c r="AI437" s="1">
        <v>-3.14693141149664E-6</v>
      </c>
      <c r="AJ437" s="1">
        <v>-3.14693141149453E-6</v>
      </c>
      <c r="AK437" s="1">
        <v>-3.1469314114942399E-6</v>
      </c>
    </row>
    <row r="438" spans="1:37" x14ac:dyDescent="0.75">
      <c r="A438">
        <v>436</v>
      </c>
      <c r="B438" s="1">
        <v>-3.1241894751825899E-6</v>
      </c>
      <c r="C438" s="1">
        <v>-3.1241894751802602E-6</v>
      </c>
      <c r="D438" s="1">
        <v>-3.1241894751805499E-6</v>
      </c>
      <c r="E438" s="1">
        <v>-3.12418947517968E-6</v>
      </c>
      <c r="F438" s="1">
        <v>-3.1241894751814998E-6</v>
      </c>
      <c r="G438" s="1">
        <v>-3.1241894751806202E-6</v>
      </c>
      <c r="H438" s="1">
        <v>-3.1241894751822998E-6</v>
      </c>
      <c r="I438" s="1">
        <v>-3.1241894751825099E-6</v>
      </c>
      <c r="J438" s="1">
        <v>-3.12418947518208E-6</v>
      </c>
      <c r="K438" s="1">
        <v>-3.1241894751817099E-6</v>
      </c>
      <c r="L438" s="1">
        <v>-3.1241894751822998E-6</v>
      </c>
      <c r="M438" s="1">
        <v>-3.12418947518084E-6</v>
      </c>
      <c r="N438" s="1">
        <v>-3.1241894751802602E-6</v>
      </c>
      <c r="O438" s="1">
        <v>-3.12418947518084E-6</v>
      </c>
      <c r="P438" s="1">
        <v>-3.1241894751828801E-6</v>
      </c>
      <c r="Q438" s="1">
        <v>-3.1241894751833798E-6</v>
      </c>
      <c r="R438" s="1">
        <v>-3.12418947518579E-6</v>
      </c>
      <c r="S438" s="1">
        <v>-3.12418947518455E-6</v>
      </c>
      <c r="T438" s="1">
        <v>-3.1241894751840401E-6</v>
      </c>
      <c r="U438" s="1">
        <v>-3.1241894751822198E-6</v>
      </c>
      <c r="V438" s="1">
        <v>-3.1241894751811301E-6</v>
      </c>
      <c r="W438" s="1">
        <v>-3.12418947518004E-6</v>
      </c>
      <c r="X438" s="1">
        <v>-3.1241894751817099E-6</v>
      </c>
      <c r="Y438" s="1">
        <v>-3.1241894751830901E-6</v>
      </c>
      <c r="Z438" s="1">
        <v>-3.1241894751834598E-6</v>
      </c>
      <c r="AA438" s="1">
        <v>-3.124189475182E-6</v>
      </c>
      <c r="AB438" s="1">
        <v>-3.1241894751828801E-6</v>
      </c>
      <c r="AC438" s="1">
        <v>-3.1241894751814202E-6</v>
      </c>
      <c r="AD438" s="1">
        <v>-3.1241894751817099E-6</v>
      </c>
      <c r="AE438" s="1">
        <v>-3.1241894751807701E-6</v>
      </c>
      <c r="AF438" s="1">
        <v>-3.1241894751828801E-6</v>
      </c>
      <c r="AG438" s="1">
        <v>-3.1241894751825899E-6</v>
      </c>
      <c r="AH438" s="1">
        <v>-3.1241894751838198E-6</v>
      </c>
      <c r="AI438" s="1">
        <v>-3.1241894751817899E-6</v>
      </c>
      <c r="AJ438" s="1">
        <v>-3.12418947517917E-6</v>
      </c>
      <c r="AK438" s="1">
        <v>-3.1241894751794602E-6</v>
      </c>
    </row>
    <row r="439" spans="1:37" x14ac:dyDescent="0.75">
      <c r="A439">
        <v>437</v>
      </c>
      <c r="B439" s="1">
        <v>-3.10160428740325E-6</v>
      </c>
      <c r="C439" s="1">
        <v>-3.10160428740034E-6</v>
      </c>
      <c r="D439" s="1">
        <v>-3.10160428740093E-6</v>
      </c>
      <c r="E439" s="1">
        <v>-3.10160428740093E-6</v>
      </c>
      <c r="F439" s="1">
        <v>-3.10160428740209E-6</v>
      </c>
      <c r="G439" s="1">
        <v>-3.1016042874014302E-6</v>
      </c>
      <c r="H439" s="1">
        <v>-3.1016042874023801E-6</v>
      </c>
      <c r="I439" s="1">
        <v>-3.1016042874027498E-6</v>
      </c>
      <c r="J439" s="1">
        <v>-3.10160428740289E-6</v>
      </c>
      <c r="K439" s="1">
        <v>-3.1016042874026698E-6</v>
      </c>
      <c r="L439" s="1">
        <v>-3.1016042874026698E-6</v>
      </c>
      <c r="M439" s="1">
        <v>-3.1016042874017999E-6</v>
      </c>
      <c r="N439" s="1">
        <v>-3.10160428740093E-6</v>
      </c>
      <c r="O439" s="1">
        <v>-3.1016042874017999E-6</v>
      </c>
      <c r="P439" s="1">
        <v>-3.10160428740325E-6</v>
      </c>
      <c r="Q439" s="1">
        <v>-3.10160428740384E-6</v>
      </c>
      <c r="R439" s="1">
        <v>-3.1016042874063201E-6</v>
      </c>
      <c r="S439" s="1">
        <v>-3.10160428740508E-6</v>
      </c>
      <c r="T439" s="1">
        <v>-3.1016042874044202E-6</v>
      </c>
      <c r="U439" s="1">
        <v>-3.1016042874026698E-6</v>
      </c>
      <c r="V439" s="1">
        <v>-3.10160428740209E-6</v>
      </c>
      <c r="W439" s="1">
        <v>-3.1016042874014302E-6</v>
      </c>
      <c r="X439" s="1">
        <v>-3.10160428740201E-6</v>
      </c>
      <c r="Y439" s="1">
        <v>-3.10160428740325E-6</v>
      </c>
      <c r="Z439" s="1">
        <v>-3.1016042874039099E-6</v>
      </c>
      <c r="AA439" s="1">
        <v>-3.1016042874026698E-6</v>
      </c>
      <c r="AB439" s="1">
        <v>-3.1016042874029599E-6</v>
      </c>
      <c r="AC439" s="1">
        <v>-3.10160428740209E-6</v>
      </c>
      <c r="AD439" s="1">
        <v>-3.1016042874023801E-6</v>
      </c>
      <c r="AE439" s="1">
        <v>-3.1016042874015102E-6</v>
      </c>
      <c r="AF439" s="1">
        <v>-3.10160428740325E-6</v>
      </c>
      <c r="AG439" s="1">
        <v>-3.1016042874035499E-6</v>
      </c>
      <c r="AH439" s="1">
        <v>-3.1016042874047099E-6</v>
      </c>
      <c r="AI439" s="1">
        <v>-3.1016042874039802E-6</v>
      </c>
      <c r="AJ439" s="1">
        <v>-3.1016042873997598E-6</v>
      </c>
      <c r="AK439" s="1">
        <v>-3.1016042874000499E-6</v>
      </c>
    </row>
    <row r="440" spans="1:37" x14ac:dyDescent="0.75">
      <c r="A440">
        <v>438</v>
      </c>
      <c r="B440" s="1">
        <v>-3.0791748007370298E-6</v>
      </c>
      <c r="C440" s="1">
        <v>-3.0791748007347E-6</v>
      </c>
      <c r="D440" s="1">
        <v>-3.0791748007352099E-6</v>
      </c>
      <c r="E440" s="1">
        <v>-3.0791748007350702E-6</v>
      </c>
      <c r="F440" s="1">
        <v>-3.0791748007367401E-6</v>
      </c>
      <c r="G440" s="1">
        <v>-3.07917480073565E-6</v>
      </c>
      <c r="H440" s="1">
        <v>-3.0791748007367401E-6</v>
      </c>
      <c r="I440" s="1">
        <v>-3.0791748007378201E-6</v>
      </c>
      <c r="J440" s="1">
        <v>-3.0791748007365199E-6</v>
      </c>
      <c r="K440" s="1">
        <v>-3.0791748007370298E-6</v>
      </c>
      <c r="L440" s="1">
        <v>-3.0791748007370298E-6</v>
      </c>
      <c r="M440" s="1">
        <v>-3.0791748007360798E-6</v>
      </c>
      <c r="N440" s="1">
        <v>-3.0791748007349901E-6</v>
      </c>
      <c r="O440" s="1">
        <v>-3.07917480073586E-6</v>
      </c>
      <c r="P440" s="1">
        <v>-3.0791748007373199E-6</v>
      </c>
      <c r="Q440" s="1">
        <v>-3.0791748007382698E-6</v>
      </c>
      <c r="R440" s="1">
        <v>-3.0791748007413899E-6</v>
      </c>
      <c r="S440" s="1">
        <v>-3.0791748007397301E-6</v>
      </c>
      <c r="T440" s="1">
        <v>-3.0791748007390699E-6</v>
      </c>
      <c r="U440" s="1">
        <v>-3.0791748007370298E-6</v>
      </c>
      <c r="V440" s="1">
        <v>-3.0791748007361599E-6</v>
      </c>
      <c r="W440" s="1">
        <v>-3.0791748007350702E-6</v>
      </c>
      <c r="X440" s="1">
        <v>-3.0791748007359401E-6</v>
      </c>
      <c r="Y440" s="1">
        <v>-3.0791748007376901E-6</v>
      </c>
      <c r="Z440" s="1">
        <v>-3.0791748007381898E-6</v>
      </c>
      <c r="AA440" s="1">
        <v>-3.0791748007370298E-6</v>
      </c>
      <c r="AB440" s="1">
        <v>-3.07917480073761E-6</v>
      </c>
      <c r="AC440" s="1">
        <v>-3.07917480073645E-6</v>
      </c>
      <c r="AD440" s="1">
        <v>-3.0791748007372399E-6</v>
      </c>
      <c r="AE440" s="1">
        <v>-3.0791748007355699E-6</v>
      </c>
      <c r="AF440" s="1">
        <v>-3.0791748007373199E-6</v>
      </c>
      <c r="AG440" s="1">
        <v>-3.0791748007379001E-6</v>
      </c>
      <c r="AH440" s="1">
        <v>-3.0791748007381898E-6</v>
      </c>
      <c r="AI440" s="1">
        <v>-3.0791748007371098E-6</v>
      </c>
      <c r="AJ440" s="1">
        <v>-3.0791748007341198E-6</v>
      </c>
      <c r="AK440" s="1">
        <v>-3.0791748007344099E-6</v>
      </c>
    </row>
    <row r="441" spans="1:37" x14ac:dyDescent="0.75">
      <c r="A441">
        <v>439</v>
      </c>
      <c r="B441" s="1">
        <v>-3.0568999749411299E-6</v>
      </c>
      <c r="C441" s="1">
        <v>-3.05689997493792E-6</v>
      </c>
      <c r="D441" s="1">
        <v>-3.05689997493851E-6</v>
      </c>
      <c r="E441" s="1">
        <v>-3.0568999749392998E-6</v>
      </c>
      <c r="F441" s="1">
        <v>-3.05689997494083E-6</v>
      </c>
      <c r="G441" s="1">
        <v>-3.0568999749398801E-6</v>
      </c>
      <c r="H441" s="1">
        <v>-3.0568999749402498E-6</v>
      </c>
      <c r="I441" s="1">
        <v>-3.05689997494142E-6</v>
      </c>
      <c r="J441" s="1">
        <v>-3.0568999749405399E-6</v>
      </c>
      <c r="K441" s="1">
        <v>-3.0568999749411299E-6</v>
      </c>
      <c r="L441" s="1">
        <v>-3.0568999749405399E-6</v>
      </c>
      <c r="M441" s="1">
        <v>-3.05689997493967E-6</v>
      </c>
      <c r="N441" s="1">
        <v>-3.0568999749390902E-6</v>
      </c>
      <c r="O441" s="1">
        <v>-3.05689997493967E-6</v>
      </c>
      <c r="P441" s="1">
        <v>-3.0568999749411299E-6</v>
      </c>
      <c r="Q441" s="1">
        <v>-3.0568999749424999E-6</v>
      </c>
      <c r="R441" s="1">
        <v>-3.0568999749451999E-6</v>
      </c>
      <c r="S441" s="1">
        <v>-3.0568999749436701E-6</v>
      </c>
      <c r="T441" s="1">
        <v>-3.05689997494258E-6</v>
      </c>
      <c r="U441" s="1">
        <v>-3.0568999749406199E-6</v>
      </c>
      <c r="V441" s="1">
        <v>-3.05689997493967E-6</v>
      </c>
      <c r="W441" s="1">
        <v>-3.05689997493851E-6</v>
      </c>
      <c r="X441" s="1">
        <v>-3.05689997493967E-6</v>
      </c>
      <c r="Y441" s="1">
        <v>-3.05689997494142E-6</v>
      </c>
      <c r="Z441" s="1">
        <v>-3.0568999749419201E-6</v>
      </c>
      <c r="AA441" s="1">
        <v>-3.0568999749411299E-6</v>
      </c>
      <c r="AB441" s="1">
        <v>-3.05689997494142E-6</v>
      </c>
      <c r="AC441" s="1">
        <v>-3.0568999749399601E-6</v>
      </c>
      <c r="AD441" s="1">
        <v>-3.0568999749403298E-6</v>
      </c>
      <c r="AE441" s="1">
        <v>-3.0568999749393799E-6</v>
      </c>
      <c r="AF441" s="1">
        <v>-3.0568999749411299E-6</v>
      </c>
      <c r="AG441" s="1">
        <v>-3.0568999749415E-6</v>
      </c>
      <c r="AH441" s="1">
        <v>-3.05689997494142E-6</v>
      </c>
      <c r="AI441" s="1">
        <v>-3.0568999749411299E-6</v>
      </c>
      <c r="AJ441" s="1">
        <v>-3.05689997493851E-6</v>
      </c>
      <c r="AK441" s="1">
        <v>-3.0568999749388001E-6</v>
      </c>
    </row>
    <row r="442" spans="1:37" x14ac:dyDescent="0.75">
      <c r="A442">
        <v>440</v>
      </c>
      <c r="B442" s="1">
        <v>-3.0347787768886399E-6</v>
      </c>
      <c r="C442" s="1">
        <v>-3.0347787768854402E-6</v>
      </c>
      <c r="D442" s="1">
        <v>-3.0347787768861E-6</v>
      </c>
      <c r="E442" s="1">
        <v>-3.0347787768863101E-6</v>
      </c>
      <c r="F442" s="1">
        <v>-3.0347787768874799E-6</v>
      </c>
      <c r="G442" s="1">
        <v>-3.0347787768869001E-6</v>
      </c>
      <c r="H442" s="1">
        <v>-3.0347787768871902E-6</v>
      </c>
      <c r="I442" s="1">
        <v>-3.0347787768886399E-6</v>
      </c>
      <c r="J442" s="1">
        <v>-3.03477877688914E-6</v>
      </c>
      <c r="K442" s="1">
        <v>-3.03477877688893E-6</v>
      </c>
      <c r="L442" s="1">
        <v>-3.03477877688914E-6</v>
      </c>
      <c r="M442" s="1">
        <v>-3.03477877688669E-6</v>
      </c>
      <c r="N442" s="1">
        <v>-3.0347787768863101E-6</v>
      </c>
      <c r="O442" s="1">
        <v>-3.0347787768871902E-6</v>
      </c>
      <c r="P442" s="1">
        <v>-3.0347787768880601E-6</v>
      </c>
      <c r="Q442" s="1">
        <v>-3.0347787768895199E-6</v>
      </c>
      <c r="R442" s="1">
        <v>-3.03477877689264E-6</v>
      </c>
      <c r="S442" s="1">
        <v>-3.0347787768912602E-6</v>
      </c>
      <c r="T442" s="1">
        <v>-3.03477877688981E-6</v>
      </c>
      <c r="U442" s="1">
        <v>-3.0347787768886399E-6</v>
      </c>
      <c r="V442" s="1">
        <v>-3.0347787768874799E-6</v>
      </c>
      <c r="W442" s="1">
        <v>-3.0347787768862301E-6</v>
      </c>
      <c r="X442" s="1">
        <v>-3.0347787768874799E-6</v>
      </c>
      <c r="Y442" s="1">
        <v>-3.0347787768886399E-6</v>
      </c>
      <c r="Z442" s="1">
        <v>-3.0347787768895199E-6</v>
      </c>
      <c r="AA442" s="1">
        <v>-3.0347787768886399E-6</v>
      </c>
      <c r="AB442" s="1">
        <v>-3.0347787768883502E-6</v>
      </c>
      <c r="AC442" s="1">
        <v>-3.03477877688777E-6</v>
      </c>
      <c r="AD442" s="1">
        <v>-3.0347787768885598E-6</v>
      </c>
      <c r="AE442" s="1">
        <v>-3.0347787768874799E-6</v>
      </c>
      <c r="AF442" s="1">
        <v>-3.0347787768883502E-6</v>
      </c>
      <c r="AG442" s="1">
        <v>-3.0347787768894399E-6</v>
      </c>
      <c r="AH442" s="1">
        <v>-3.0347787768892201E-6</v>
      </c>
      <c r="AI442" s="1">
        <v>-3.03477877688914E-6</v>
      </c>
      <c r="AJ442" s="1">
        <v>-3.03477877688602E-6</v>
      </c>
      <c r="AK442" s="1">
        <v>-3.0347787768857299E-6</v>
      </c>
    </row>
    <row r="443" spans="1:37" x14ac:dyDescent="0.75">
      <c r="A443">
        <v>441</v>
      </c>
      <c r="B443" s="1">
        <v>-3.01281018051734E-6</v>
      </c>
      <c r="C443" s="1">
        <v>-3.0128101805144301E-6</v>
      </c>
      <c r="D443" s="1">
        <v>-3.0128101805147299E-6</v>
      </c>
      <c r="E443" s="1">
        <v>-3.0128101805145198E-6</v>
      </c>
      <c r="F443" s="1">
        <v>-3.0128101805166802E-6</v>
      </c>
      <c r="G443" s="1">
        <v>-3.0128101805153902E-6</v>
      </c>
      <c r="H443" s="1">
        <v>-3.01281018051618E-6</v>
      </c>
      <c r="I443" s="1">
        <v>-3.0128101805165502E-6</v>
      </c>
      <c r="J443" s="1">
        <v>-3.01281018051734E-6</v>
      </c>
      <c r="K443" s="1">
        <v>-3.0128101805170499E-6</v>
      </c>
      <c r="L443" s="1">
        <v>-3.0128101805182201E-6</v>
      </c>
      <c r="M443" s="1">
        <v>-3.0128101805155998E-6</v>
      </c>
      <c r="N443" s="1">
        <v>-3.0128101805153101E-6</v>
      </c>
      <c r="O443" s="1">
        <v>-3.0128101805158899E-6</v>
      </c>
      <c r="P443" s="1">
        <v>-3.0128101805167598E-6</v>
      </c>
      <c r="Q443" s="1">
        <v>-3.0128101805177199E-6</v>
      </c>
      <c r="R443" s="1">
        <v>-3.0128101805214202E-6</v>
      </c>
      <c r="S443" s="1">
        <v>-3.0128101805193801E-6</v>
      </c>
      <c r="T443" s="1">
        <v>-3.0128101805182201E-6</v>
      </c>
      <c r="U443" s="1">
        <v>-3.0128101805167598E-6</v>
      </c>
      <c r="V443" s="1">
        <v>-3.01281018051597E-6</v>
      </c>
      <c r="W443" s="1">
        <v>-3.0128101805147299E-6</v>
      </c>
      <c r="X443" s="1">
        <v>-3.0128101805158899E-6</v>
      </c>
      <c r="Y443" s="1">
        <v>-3.0128101805167598E-6</v>
      </c>
      <c r="Z443" s="1">
        <v>-3.0128101805182201E-6</v>
      </c>
      <c r="AA443" s="1">
        <v>-3.0128101805178398E-6</v>
      </c>
      <c r="AB443" s="1">
        <v>-3.0128101805170499E-6</v>
      </c>
      <c r="AC443" s="1">
        <v>-3.01281018051618E-6</v>
      </c>
      <c r="AD443" s="1">
        <v>-3.01281018051734E-6</v>
      </c>
      <c r="AE443" s="1">
        <v>-3.0128101805158899E-6</v>
      </c>
      <c r="AF443" s="1">
        <v>-3.0128101805164701E-6</v>
      </c>
      <c r="AG443" s="1">
        <v>-3.01281018051734E-6</v>
      </c>
      <c r="AH443" s="1">
        <v>-3.0128101805181299E-6</v>
      </c>
      <c r="AI443" s="1">
        <v>-3.0128101805174298E-6</v>
      </c>
      <c r="AJ443" s="1">
        <v>-3.0128101805144301E-6</v>
      </c>
      <c r="AK443" s="1">
        <v>-3.0128101805144301E-6</v>
      </c>
    </row>
    <row r="444" spans="1:37" x14ac:dyDescent="0.75">
      <c r="A444">
        <v>442</v>
      </c>
      <c r="B444" s="1">
        <v>-2.9909931667711602E-6</v>
      </c>
      <c r="C444" s="1">
        <v>-2.9909931667690401E-6</v>
      </c>
      <c r="D444" s="1">
        <v>-2.9909931667691201E-6</v>
      </c>
      <c r="E444" s="1">
        <v>-2.99099316676875E-6</v>
      </c>
      <c r="F444" s="1">
        <v>-2.9909931667697901E-6</v>
      </c>
      <c r="G444" s="1">
        <v>-2.9909931667702001E-6</v>
      </c>
      <c r="H444" s="1">
        <v>-2.99099316677058E-6</v>
      </c>
      <c r="I444" s="1">
        <v>-2.99099316677058E-6</v>
      </c>
      <c r="J444" s="1">
        <v>-2.99099316677058E-6</v>
      </c>
      <c r="K444" s="1">
        <v>-2.99099316677174E-6</v>
      </c>
      <c r="L444" s="1">
        <v>-2.99099316677182E-6</v>
      </c>
      <c r="M444" s="1">
        <v>-2.99099316676999E-6</v>
      </c>
      <c r="N444" s="1">
        <v>-2.99099316676883E-6</v>
      </c>
      <c r="O444" s="1">
        <v>-2.99099316677058E-6</v>
      </c>
      <c r="P444" s="1">
        <v>-2.99099316677107E-6</v>
      </c>
      <c r="Q444" s="1">
        <v>-2.9909931667722402E-6</v>
      </c>
      <c r="R444" s="1">
        <v>-2.9909931667749401E-6</v>
      </c>
      <c r="S444" s="1">
        <v>-2.9909931667737801E-6</v>
      </c>
      <c r="T444" s="1">
        <v>-2.9909931667720301E-6</v>
      </c>
      <c r="U444" s="1">
        <v>-2.9909931667711602E-6</v>
      </c>
      <c r="V444" s="1">
        <v>-2.99099316676999E-6</v>
      </c>
      <c r="W444" s="1">
        <v>-2.9909931667692002E-6</v>
      </c>
      <c r="X444" s="1">
        <v>-2.99099316676991E-6</v>
      </c>
      <c r="Y444" s="1">
        <v>-2.99099316677107E-6</v>
      </c>
      <c r="Z444" s="1">
        <v>-2.9909931667715299E-6</v>
      </c>
      <c r="AA444" s="1">
        <v>-2.9909931667715299E-6</v>
      </c>
      <c r="AB444" s="1">
        <v>-2.9909931667711602E-6</v>
      </c>
      <c r="AC444" s="1">
        <v>-2.9909931667702801E-6</v>
      </c>
      <c r="AD444" s="1">
        <v>-2.99099316677058E-6</v>
      </c>
      <c r="AE444" s="1">
        <v>-2.9909931667695801E-6</v>
      </c>
      <c r="AF444" s="1">
        <v>-2.9909931667702801E-6</v>
      </c>
      <c r="AG444" s="1">
        <v>-2.9909931667708701E-6</v>
      </c>
      <c r="AH444" s="1">
        <v>-2.9909931667714499E-6</v>
      </c>
      <c r="AI444" s="1">
        <v>-2.99099316677174E-6</v>
      </c>
      <c r="AJ444" s="1">
        <v>-2.9909931667690401E-6</v>
      </c>
      <c r="AK444" s="1">
        <v>-2.9909931667691201E-6</v>
      </c>
    </row>
    <row r="445" spans="1:37" x14ac:dyDescent="0.75">
      <c r="A445">
        <v>443</v>
      </c>
      <c r="B445" s="1">
        <v>-2.96932672354692E-6</v>
      </c>
      <c r="C445" s="1">
        <v>-2.9693267235443001E-6</v>
      </c>
      <c r="D445" s="1">
        <v>-2.9693267235443001E-6</v>
      </c>
      <c r="E445" s="1">
        <v>-2.9693267235437199E-6</v>
      </c>
      <c r="F445" s="1">
        <v>-2.9693267235448799E-6</v>
      </c>
      <c r="G445" s="1">
        <v>-2.9693267235454602E-6</v>
      </c>
      <c r="H445" s="1">
        <v>-2.9693267235457498E-6</v>
      </c>
      <c r="I445" s="1">
        <v>-2.9693267235457498E-6</v>
      </c>
      <c r="J445" s="1">
        <v>-2.9693267235463398E-6</v>
      </c>
      <c r="K445" s="1">
        <v>-2.96932672354692E-6</v>
      </c>
      <c r="L445" s="1">
        <v>-2.9693267235477099E-6</v>
      </c>
      <c r="M445" s="1">
        <v>-2.9693267235448799E-6</v>
      </c>
      <c r="N445" s="1">
        <v>-2.96932672354401E-6</v>
      </c>
      <c r="O445" s="1">
        <v>-2.9693267235457498E-6</v>
      </c>
      <c r="P445" s="1">
        <v>-2.9693267235459201E-6</v>
      </c>
      <c r="Q445" s="1">
        <v>-2.9693267235478801E-6</v>
      </c>
      <c r="R445" s="1">
        <v>-2.9693267235501201E-6</v>
      </c>
      <c r="S445" s="1">
        <v>-2.9693267235492502E-6</v>
      </c>
      <c r="T445" s="1">
        <v>-2.9693267235474998E-6</v>
      </c>
      <c r="U445" s="1">
        <v>-2.9693267235463398E-6</v>
      </c>
      <c r="V445" s="1">
        <v>-2.9693267235445898E-6</v>
      </c>
      <c r="W445" s="1">
        <v>-2.96932672354509E-6</v>
      </c>
      <c r="X445" s="1">
        <v>-2.96932672354496E-6</v>
      </c>
      <c r="Y445" s="1">
        <v>-2.9693267235460399E-6</v>
      </c>
      <c r="Z445" s="1">
        <v>-2.9693267235471199E-6</v>
      </c>
      <c r="AA445" s="1">
        <v>-2.9693267235470001E-6</v>
      </c>
      <c r="AB445" s="1">
        <v>-2.9693267235464198E-6</v>
      </c>
      <c r="AC445" s="1">
        <v>-2.9693267235454602E-6</v>
      </c>
      <c r="AD445" s="1">
        <v>-2.9693267235460399E-6</v>
      </c>
      <c r="AE445" s="1">
        <v>-2.9693267235457498E-6</v>
      </c>
      <c r="AF445" s="1">
        <v>-2.9693267235460399E-6</v>
      </c>
      <c r="AG445" s="1">
        <v>-2.9693267235464198E-6</v>
      </c>
      <c r="AH445" s="1">
        <v>-2.96932672354692E-6</v>
      </c>
      <c r="AI445" s="1">
        <v>-2.96932672354741E-6</v>
      </c>
      <c r="AJ445" s="1">
        <v>-2.9693267235443001E-6</v>
      </c>
      <c r="AK445" s="1">
        <v>-2.96932672354401E-6</v>
      </c>
    </row>
    <row r="446" spans="1:37" x14ac:dyDescent="0.75">
      <c r="A446">
        <v>444</v>
      </c>
      <c r="B446" s="1">
        <v>-2.9478098456361501E-6</v>
      </c>
      <c r="C446" s="1">
        <v>-2.9478098456341202E-6</v>
      </c>
      <c r="D446" s="1">
        <v>-2.9478098456344099E-6</v>
      </c>
      <c r="E446" s="1">
        <v>-2.9478098456333299E-6</v>
      </c>
      <c r="F446" s="1">
        <v>-2.9478098456343201E-6</v>
      </c>
      <c r="G446" s="1">
        <v>-2.9478098456352798E-6</v>
      </c>
      <c r="H446" s="1">
        <v>-2.9478098456355699E-6</v>
      </c>
      <c r="I446" s="1">
        <v>-2.94780984563586E-6</v>
      </c>
      <c r="J446" s="1">
        <v>-2.9478098456361501E-6</v>
      </c>
      <c r="K446" s="1">
        <v>-2.9478098456373199E-6</v>
      </c>
      <c r="L446" s="1">
        <v>-2.9478098456367401E-6</v>
      </c>
      <c r="M446" s="1">
        <v>-2.9478098456349901E-6</v>
      </c>
      <c r="N446" s="1">
        <v>-2.9478098456344099E-6</v>
      </c>
      <c r="O446" s="1">
        <v>-2.9478098456355699E-6</v>
      </c>
      <c r="P446" s="1">
        <v>-2.94780984563586E-6</v>
      </c>
      <c r="Q446" s="1">
        <v>-2.9478098456381902E-6</v>
      </c>
      <c r="R446" s="1">
        <v>-2.9478098456399402E-6</v>
      </c>
      <c r="S446" s="1">
        <v>-2.9478098456393599E-6</v>
      </c>
      <c r="T446" s="1">
        <v>-2.9478098456373199E-6</v>
      </c>
      <c r="U446" s="1">
        <v>-2.94780984563645E-6</v>
      </c>
      <c r="V446" s="1">
        <v>-2.94780984563519E-6</v>
      </c>
      <c r="W446" s="1">
        <v>-2.9478098456341998E-6</v>
      </c>
      <c r="X446" s="1">
        <v>-2.9478098456347E-6</v>
      </c>
      <c r="Y446" s="1">
        <v>-2.9478098456356601E-6</v>
      </c>
      <c r="Z446" s="1">
        <v>-2.94780984563653E-6</v>
      </c>
      <c r="AA446" s="1">
        <v>-2.9478098456367401E-6</v>
      </c>
      <c r="AB446" s="1">
        <v>-2.9478098456363602E-6</v>
      </c>
      <c r="AC446" s="1">
        <v>-2.9478098456352798E-6</v>
      </c>
      <c r="AD446" s="1">
        <v>-2.94780984563586E-6</v>
      </c>
      <c r="AE446" s="1">
        <v>-2.9478098456352798E-6</v>
      </c>
      <c r="AF446" s="1">
        <v>-2.9478098456355699E-6</v>
      </c>
      <c r="AG446" s="1">
        <v>-2.9478098456366499E-6</v>
      </c>
      <c r="AH446" s="1">
        <v>-2.9478098456362399E-6</v>
      </c>
      <c r="AI446" s="1">
        <v>-2.94780984563653E-6</v>
      </c>
      <c r="AJ446" s="1">
        <v>-2.94780984563362E-6</v>
      </c>
      <c r="AK446" s="1">
        <v>-2.9478098456341202E-6</v>
      </c>
    </row>
    <row r="447" spans="1:37" x14ac:dyDescent="0.75">
      <c r="A447">
        <v>445</v>
      </c>
      <c r="B447" s="1">
        <v>-2.9264415346770802E-6</v>
      </c>
      <c r="C447" s="1">
        <v>-2.9264415346750401E-6</v>
      </c>
      <c r="D447" s="1">
        <v>-2.92644153467475E-6</v>
      </c>
      <c r="E447" s="1">
        <v>-2.9264415346749499E-6</v>
      </c>
      <c r="F447" s="1">
        <v>-2.92644153467483E-6</v>
      </c>
      <c r="G447" s="1">
        <v>-2.92644153467591E-6</v>
      </c>
      <c r="H447" s="1">
        <v>-2.9264415346762001E-6</v>
      </c>
      <c r="I447" s="1">
        <v>-2.9264415346773699E-6</v>
      </c>
      <c r="J447" s="1">
        <v>-2.9264415346767799E-6</v>
      </c>
      <c r="K447" s="1">
        <v>-2.9264415346773699E-6</v>
      </c>
      <c r="L447" s="1">
        <v>-2.92644153467766E-6</v>
      </c>
      <c r="M447" s="1">
        <v>-2.92644153467591E-6</v>
      </c>
      <c r="N447" s="1">
        <v>-2.9264415346742498E-6</v>
      </c>
      <c r="O447" s="1">
        <v>-2.9264415346764898E-6</v>
      </c>
      <c r="P447" s="1">
        <v>-2.9264415346766999E-6</v>
      </c>
      <c r="Q447" s="1">
        <v>-2.9264415346790199E-6</v>
      </c>
      <c r="R447" s="1">
        <v>-2.9264415346802798E-6</v>
      </c>
      <c r="S447" s="1">
        <v>-2.9264415346796899E-6</v>
      </c>
      <c r="T447" s="1">
        <v>-2.9264415346779501E-6</v>
      </c>
      <c r="U447" s="1">
        <v>-2.9264415346773699E-6</v>
      </c>
      <c r="V447" s="1">
        <v>-2.9264415346753302E-6</v>
      </c>
      <c r="W447" s="1">
        <v>-2.9264415346755301E-6</v>
      </c>
      <c r="X447" s="1">
        <v>-2.9264415346753302E-6</v>
      </c>
      <c r="Y447" s="1">
        <v>-2.9264415346770802E-6</v>
      </c>
      <c r="Z447" s="1">
        <v>-2.9264415346773699E-6</v>
      </c>
      <c r="AA447" s="1">
        <v>-2.9264415346782402E-6</v>
      </c>
      <c r="AB447" s="1">
        <v>-2.92644153467658E-6</v>
      </c>
      <c r="AC447" s="1">
        <v>-2.9264415346764898E-6</v>
      </c>
      <c r="AD447" s="1">
        <v>-2.9264415346764898E-6</v>
      </c>
      <c r="AE447" s="1">
        <v>-2.9264415346767799E-6</v>
      </c>
      <c r="AF447" s="1">
        <v>-2.9264415346762001E-6</v>
      </c>
      <c r="AG447" s="1">
        <v>-2.9264415346779501E-6</v>
      </c>
      <c r="AH447" s="1">
        <v>-2.92644153467766E-6</v>
      </c>
      <c r="AI447" s="1">
        <v>-2.9264415346767799E-6</v>
      </c>
      <c r="AJ447" s="1">
        <v>-2.9264415346750401E-6</v>
      </c>
      <c r="AK447" s="1">
        <v>-2.9264415346753302E-6</v>
      </c>
    </row>
    <row r="448" spans="1:37" x14ac:dyDescent="0.75">
      <c r="A448">
        <v>446</v>
      </c>
      <c r="B448" s="1">
        <v>-2.90522079909432E-6</v>
      </c>
      <c r="C448" s="1">
        <v>-2.9052207990919898E-6</v>
      </c>
      <c r="D448" s="1">
        <v>-2.9052207990919898E-6</v>
      </c>
      <c r="E448" s="1">
        <v>-2.9052207990919898E-6</v>
      </c>
      <c r="F448" s="1">
        <v>-2.90522079909257E-6</v>
      </c>
      <c r="G448" s="1">
        <v>-2.9052207990929499E-6</v>
      </c>
      <c r="H448" s="1">
        <v>-2.9052207990934501E-6</v>
      </c>
      <c r="I448" s="1">
        <v>-2.9052207990946101E-6</v>
      </c>
      <c r="J448" s="1">
        <v>-2.9052207990946101E-6</v>
      </c>
      <c r="K448" s="1">
        <v>-2.9052207990949002E-6</v>
      </c>
      <c r="L448" s="1">
        <v>-2.9052207990949002E-6</v>
      </c>
      <c r="M448" s="1">
        <v>-2.9052207990931498E-6</v>
      </c>
      <c r="N448" s="1">
        <v>-2.9052207990924798E-6</v>
      </c>
      <c r="O448" s="1">
        <v>-2.9052207990934501E-6</v>
      </c>
      <c r="P448" s="1">
        <v>-2.9052207990937402E-6</v>
      </c>
      <c r="Q448" s="1">
        <v>-2.9052207990957701E-6</v>
      </c>
      <c r="R448" s="1">
        <v>-2.9052207990980999E-6</v>
      </c>
      <c r="S448" s="1">
        <v>-2.9052207990975201E-6</v>
      </c>
      <c r="T448" s="1">
        <v>-2.9052207990951899E-6</v>
      </c>
      <c r="U448" s="1">
        <v>-2.90522079909432E-6</v>
      </c>
      <c r="V448" s="1">
        <v>-2.9052207990931498E-6</v>
      </c>
      <c r="W448" s="1">
        <v>-2.9052207990922799E-6</v>
      </c>
      <c r="X448" s="1">
        <v>-2.90522079909257E-6</v>
      </c>
      <c r="Y448" s="1">
        <v>-2.9052207990940299E-6</v>
      </c>
      <c r="Z448" s="1">
        <v>-2.9052207990949002E-6</v>
      </c>
      <c r="AA448" s="1">
        <v>-2.9052207990957701E-6</v>
      </c>
      <c r="AB448" s="1">
        <v>-2.9052207990942302E-6</v>
      </c>
      <c r="AC448" s="1">
        <v>-2.9052207990940299E-6</v>
      </c>
      <c r="AD448" s="1">
        <v>-2.90522079909383E-6</v>
      </c>
      <c r="AE448" s="1">
        <v>-2.9052207990940299E-6</v>
      </c>
      <c r="AF448" s="1">
        <v>-2.9052207990937402E-6</v>
      </c>
      <c r="AG448" s="1">
        <v>-2.9052207990949002E-6</v>
      </c>
      <c r="AH448" s="1">
        <v>-2.90522079909548E-6</v>
      </c>
      <c r="AI448" s="1">
        <v>-2.9052207990942302E-6</v>
      </c>
      <c r="AJ448" s="1">
        <v>-2.9052207990919898E-6</v>
      </c>
      <c r="AK448" s="1">
        <v>-2.9052207990919E-6</v>
      </c>
    </row>
    <row r="449" spans="1:37" x14ac:dyDescent="0.75">
      <c r="A449">
        <v>447</v>
      </c>
      <c r="B449" s="1">
        <v>-2.8841466540509301E-6</v>
      </c>
      <c r="C449" s="1">
        <v>-2.8841466540489002E-6</v>
      </c>
      <c r="D449" s="1">
        <v>-2.8841466540489002E-6</v>
      </c>
      <c r="E449" s="1">
        <v>-2.8841466540484E-6</v>
      </c>
      <c r="F449" s="1">
        <v>-2.8841466540497701E-6</v>
      </c>
      <c r="G449" s="1">
        <v>-2.8841466540497701E-6</v>
      </c>
      <c r="H449" s="1">
        <v>-2.88414665405064E-6</v>
      </c>
      <c r="I449" s="1">
        <v>-2.8841466540517199E-6</v>
      </c>
      <c r="J449" s="1">
        <v>-2.88414665405152E-6</v>
      </c>
      <c r="K449" s="1">
        <v>-2.88414665405152E-6</v>
      </c>
      <c r="L449" s="1">
        <v>-2.8841466540520998E-6</v>
      </c>
      <c r="M449" s="1">
        <v>-2.8841466540497701E-6</v>
      </c>
      <c r="N449" s="1">
        <v>-2.8841466540489899E-6</v>
      </c>
      <c r="O449" s="1">
        <v>-2.8841466540503498E-6</v>
      </c>
      <c r="P449" s="1">
        <v>-2.8841466540509301E-6</v>
      </c>
      <c r="Q449" s="1">
        <v>-2.8841466540518999E-6</v>
      </c>
      <c r="R449" s="1">
        <v>-2.8841466540552999E-6</v>
      </c>
      <c r="S449" s="1">
        <v>-2.88414665405384E-6</v>
      </c>
      <c r="T449" s="1">
        <v>-2.8841466540520998E-6</v>
      </c>
      <c r="U449" s="1">
        <v>-2.8841466540512202E-6</v>
      </c>
      <c r="V449" s="1">
        <v>-2.8841466540497701E-6</v>
      </c>
      <c r="W449" s="1">
        <v>-2.8841466540486998E-6</v>
      </c>
      <c r="X449" s="1">
        <v>-2.8841466540497701E-6</v>
      </c>
      <c r="Y449" s="1">
        <v>-2.88414665405064E-6</v>
      </c>
      <c r="Z449" s="1">
        <v>-2.8841466540518101E-6</v>
      </c>
      <c r="AA449" s="1">
        <v>-2.8841466540523899E-6</v>
      </c>
      <c r="AB449" s="1">
        <v>-2.8841466540507302E-6</v>
      </c>
      <c r="AC449" s="1">
        <v>-2.8841466540509301E-6</v>
      </c>
      <c r="AD449" s="1">
        <v>-2.8841466540514201E-6</v>
      </c>
      <c r="AE449" s="1">
        <v>-2.8841466540502601E-6</v>
      </c>
      <c r="AF449" s="1">
        <v>-2.8841466540503498E-6</v>
      </c>
      <c r="AG449" s="1">
        <v>-2.8841466540520998E-6</v>
      </c>
      <c r="AH449" s="1">
        <v>-2.8841466540523001E-6</v>
      </c>
      <c r="AI449" s="1">
        <v>-2.8841466540504401E-6</v>
      </c>
      <c r="AJ449" s="1">
        <v>-2.8841466540489002E-6</v>
      </c>
      <c r="AK449" s="1">
        <v>-2.8841466540489899E-6</v>
      </c>
    </row>
    <row r="450" spans="1:37" x14ac:dyDescent="0.75">
      <c r="A450">
        <v>448</v>
      </c>
      <c r="B450" s="1">
        <v>-2.86321812139308E-6</v>
      </c>
      <c r="C450" s="1">
        <v>-2.8632181213912301E-6</v>
      </c>
      <c r="D450" s="1">
        <v>-2.8632181213907498E-6</v>
      </c>
      <c r="E450" s="1">
        <v>-2.8632181213907498E-6</v>
      </c>
      <c r="F450" s="1">
        <v>-2.8632181213916201E-6</v>
      </c>
      <c r="G450" s="1">
        <v>-2.8632181213929902E-6</v>
      </c>
      <c r="H450" s="1">
        <v>-2.8632181213919098E-6</v>
      </c>
      <c r="I450" s="1">
        <v>-2.8632181213936602E-6</v>
      </c>
      <c r="J450" s="1">
        <v>-2.8632181213935501E-6</v>
      </c>
      <c r="K450" s="1">
        <v>-2.8632181213939499E-6</v>
      </c>
      <c r="L450" s="1">
        <v>-2.8632181213940401E-6</v>
      </c>
      <c r="M450" s="1">
        <v>-2.8632181213922101E-6</v>
      </c>
      <c r="N450" s="1">
        <v>-2.8632181213916201E-6</v>
      </c>
      <c r="O450" s="1">
        <v>-2.8632181213929902E-6</v>
      </c>
      <c r="P450" s="1">
        <v>-2.86321812139308E-6</v>
      </c>
      <c r="Q450" s="1">
        <v>-2.8632181213938601E-6</v>
      </c>
      <c r="R450" s="1">
        <v>-2.8632181213974401E-6</v>
      </c>
      <c r="S450" s="1">
        <v>-2.8632181213965702E-6</v>
      </c>
      <c r="T450" s="1">
        <v>-2.86321812139424E-6</v>
      </c>
      <c r="U450" s="1">
        <v>-2.8632181213939499E-6</v>
      </c>
      <c r="V450" s="1">
        <v>-2.8632181213925002E-6</v>
      </c>
      <c r="W450" s="1">
        <v>-2.8632181213921101E-6</v>
      </c>
      <c r="X450" s="1">
        <v>-2.86321812139182E-6</v>
      </c>
      <c r="Y450" s="1">
        <v>-2.8632181213936602E-6</v>
      </c>
      <c r="Z450" s="1">
        <v>-2.8632181213939499E-6</v>
      </c>
      <c r="AA450" s="1">
        <v>-2.86321812139483E-6</v>
      </c>
      <c r="AB450" s="1">
        <v>-2.8632181213927899E-6</v>
      </c>
      <c r="AC450" s="1">
        <v>-2.8632181213936602E-6</v>
      </c>
      <c r="AD450" s="1">
        <v>-2.8632181213936602E-6</v>
      </c>
      <c r="AE450" s="1">
        <v>-2.8632181213928801E-6</v>
      </c>
      <c r="AF450" s="1">
        <v>-2.8632181213922101E-6</v>
      </c>
      <c r="AG450" s="1">
        <v>-2.86321812139424E-6</v>
      </c>
      <c r="AH450" s="1">
        <v>-2.8632181213945301E-6</v>
      </c>
      <c r="AI450" s="1">
        <v>-2.8632181213931702E-6</v>
      </c>
      <c r="AJ450" s="1">
        <v>-2.8632181213907498E-6</v>
      </c>
      <c r="AK450" s="1">
        <v>-2.8632181213919098E-6</v>
      </c>
    </row>
    <row r="451" spans="1:37" x14ac:dyDescent="0.75">
      <c r="A451">
        <v>449</v>
      </c>
      <c r="B451" s="1">
        <v>-2.84243422960113E-6</v>
      </c>
      <c r="C451" s="1">
        <v>-2.8424342295993898E-6</v>
      </c>
      <c r="D451" s="1">
        <v>-2.84243422959822E-6</v>
      </c>
      <c r="E451" s="1">
        <v>-2.8424342295987101E-6</v>
      </c>
      <c r="F451" s="1">
        <v>-2.84243422959881E-6</v>
      </c>
      <c r="G451" s="1">
        <v>-2.8424342295993898E-6</v>
      </c>
      <c r="H451" s="1">
        <v>-2.8424342295993898E-6</v>
      </c>
      <c r="I451" s="1">
        <v>-2.8424342296008399E-6</v>
      </c>
      <c r="J451" s="1">
        <v>-2.8424342296014299E-6</v>
      </c>
      <c r="K451" s="1">
        <v>-2.84243422960172E-6</v>
      </c>
      <c r="L451" s="1">
        <v>-2.8424342296014299E-6</v>
      </c>
      <c r="M451" s="1">
        <v>-2.8424342296005498E-6</v>
      </c>
      <c r="N451" s="1">
        <v>-2.8424342295992898E-6</v>
      </c>
      <c r="O451" s="1">
        <v>-2.8424342296003601E-6</v>
      </c>
      <c r="P451" s="1">
        <v>-2.8424342296014299E-6</v>
      </c>
      <c r="Q451" s="1">
        <v>-2.8424342296009399E-6</v>
      </c>
      <c r="R451" s="1">
        <v>-2.8424342296048201E-6</v>
      </c>
      <c r="S451" s="1">
        <v>-2.8424342296042399E-6</v>
      </c>
      <c r="T451" s="1">
        <v>-2.84243422960172E-6</v>
      </c>
      <c r="U451" s="1">
        <v>-2.8424342296019101E-6</v>
      </c>
      <c r="V451" s="1">
        <v>-2.84243422959997E-6</v>
      </c>
      <c r="W451" s="1">
        <v>-2.8424342295991899E-6</v>
      </c>
      <c r="X451" s="1">
        <v>-2.8424342295991899E-6</v>
      </c>
      <c r="Y451" s="1">
        <v>-2.84243422960046E-6</v>
      </c>
      <c r="Z451" s="1">
        <v>-2.8424342296019101E-6</v>
      </c>
      <c r="AA451" s="1">
        <v>-2.84243422960288E-6</v>
      </c>
      <c r="AB451" s="1">
        <v>-2.8424342296010398E-6</v>
      </c>
      <c r="AC451" s="1">
        <v>-2.8424342296014299E-6</v>
      </c>
      <c r="AD451" s="1">
        <v>-2.84243422960113E-6</v>
      </c>
      <c r="AE451" s="1">
        <v>-2.8424342296010398E-6</v>
      </c>
      <c r="AF451" s="1">
        <v>-2.8424342295997701E-6</v>
      </c>
      <c r="AG451" s="1">
        <v>-2.84243422960113E-6</v>
      </c>
      <c r="AH451" s="1">
        <v>-2.8424342296023002E-6</v>
      </c>
      <c r="AI451" s="1">
        <v>-2.8424342296018199E-6</v>
      </c>
      <c r="AJ451" s="1">
        <v>-2.84243422959881E-6</v>
      </c>
      <c r="AK451" s="1">
        <v>-2.84243422959958E-6</v>
      </c>
    </row>
    <row r="452" spans="1:37" x14ac:dyDescent="0.75">
      <c r="A452">
        <v>450</v>
      </c>
      <c r="B452" s="1">
        <v>-2.8217940137329499E-6</v>
      </c>
      <c r="C452" s="1">
        <v>-2.8217940137317802E-6</v>
      </c>
      <c r="D452" s="1">
        <v>-2.8217940137304198E-6</v>
      </c>
      <c r="E452" s="1">
        <v>-2.8217940137309098E-6</v>
      </c>
      <c r="F452" s="1">
        <v>-2.8217940137311999E-6</v>
      </c>
      <c r="G452" s="1">
        <v>-2.8217940137311999E-6</v>
      </c>
      <c r="H452" s="1">
        <v>-2.8217940137317802E-6</v>
      </c>
      <c r="I452" s="1">
        <v>-2.82179401373324E-6</v>
      </c>
      <c r="J452" s="1">
        <v>-2.8217940137335301E-6</v>
      </c>
      <c r="K452" s="1">
        <v>-2.8217940137341099E-6</v>
      </c>
      <c r="L452" s="1">
        <v>-2.8217940137341099E-6</v>
      </c>
      <c r="M452" s="1">
        <v>-2.8217940137324599E-6</v>
      </c>
      <c r="N452" s="1">
        <v>-2.82179401373149E-6</v>
      </c>
      <c r="O452" s="1">
        <v>-2.8217940137320698E-6</v>
      </c>
      <c r="P452" s="1">
        <v>-2.82179401373324E-6</v>
      </c>
      <c r="Q452" s="1">
        <v>-2.8217940137330401E-6</v>
      </c>
      <c r="R452" s="1">
        <v>-2.8217940137352699E-6</v>
      </c>
      <c r="S452" s="1">
        <v>-2.82179401373566E-6</v>
      </c>
      <c r="T452" s="1">
        <v>-2.8217940137341099E-6</v>
      </c>
      <c r="U452" s="1">
        <v>-2.8217940137338198E-6</v>
      </c>
      <c r="V452" s="1">
        <v>-2.8217940137320698E-6</v>
      </c>
      <c r="W452" s="1">
        <v>-2.8217940137311999E-6</v>
      </c>
      <c r="X452" s="1">
        <v>-2.82179401373149E-6</v>
      </c>
      <c r="Y452" s="1">
        <v>-2.82179401373275E-6</v>
      </c>
      <c r="Z452" s="1">
        <v>-2.8217940137342099E-6</v>
      </c>
      <c r="AA452" s="1">
        <v>-2.82179401373489E-6</v>
      </c>
      <c r="AB452" s="1">
        <v>-2.8217940137326501E-6</v>
      </c>
      <c r="AC452" s="1">
        <v>-2.8217940137335301E-6</v>
      </c>
      <c r="AD452" s="1">
        <v>-2.8217940137335301E-6</v>
      </c>
      <c r="AE452" s="1">
        <v>-2.8217940137320698E-6</v>
      </c>
      <c r="AF452" s="1">
        <v>-2.8217940137325598E-6</v>
      </c>
      <c r="AG452" s="1">
        <v>-2.8217940137335301E-6</v>
      </c>
      <c r="AH452" s="1">
        <v>-2.82179401373391E-6</v>
      </c>
      <c r="AI452" s="1">
        <v>-2.82179401373275E-6</v>
      </c>
      <c r="AJ452" s="1">
        <v>-2.8217940137308099E-6</v>
      </c>
      <c r="AK452" s="1">
        <v>-2.8217940137311999E-6</v>
      </c>
    </row>
    <row r="453" spans="1:37" x14ac:dyDescent="0.75">
      <c r="A453">
        <v>451</v>
      </c>
      <c r="B453" s="1">
        <v>-2.8012965153801699E-6</v>
      </c>
      <c r="C453" s="1">
        <v>-2.8012965153792898E-6</v>
      </c>
      <c r="D453" s="1">
        <v>-2.8012965153777402E-6</v>
      </c>
      <c r="E453" s="1">
        <v>-2.8012965153779299E-6</v>
      </c>
      <c r="F453" s="1">
        <v>-2.8012965153786101E-6</v>
      </c>
      <c r="G453" s="1">
        <v>-2.8012965153784199E-6</v>
      </c>
      <c r="H453" s="1">
        <v>-2.8012965153790002E-6</v>
      </c>
      <c r="I453" s="1">
        <v>-2.80129651537997E-6</v>
      </c>
      <c r="J453" s="1">
        <v>-2.8012965153801699E-6</v>
      </c>
      <c r="K453" s="1">
        <v>-2.8012965153810398E-6</v>
      </c>
      <c r="L453" s="1">
        <v>-2.8012965153807501E-6</v>
      </c>
      <c r="M453" s="1">
        <v>-2.80129651538007E-6</v>
      </c>
      <c r="N453" s="1">
        <v>-2.80129651537822E-6</v>
      </c>
      <c r="O453" s="1">
        <v>-2.8012965153791001E-6</v>
      </c>
      <c r="P453" s="1">
        <v>-2.8012965153801699E-6</v>
      </c>
      <c r="Q453" s="1">
        <v>-2.8012965153811402E-6</v>
      </c>
      <c r="R453" s="1">
        <v>-2.8012965153824899E-6</v>
      </c>
      <c r="S453" s="1">
        <v>-2.80129651538278E-6</v>
      </c>
      <c r="T453" s="1">
        <v>-2.8012965153810398E-6</v>
      </c>
      <c r="U453" s="1">
        <v>-2.8012965153810398E-6</v>
      </c>
      <c r="V453" s="1">
        <v>-2.8012965153790002E-6</v>
      </c>
      <c r="W453" s="1">
        <v>-2.8012965153786101E-6</v>
      </c>
      <c r="X453" s="1">
        <v>-2.8012965153787101E-6</v>
      </c>
      <c r="Y453" s="1">
        <v>-2.8012965153801699E-6</v>
      </c>
      <c r="Z453" s="1">
        <v>-2.80129651538162E-6</v>
      </c>
      <c r="AA453" s="1">
        <v>-2.8012965153824899E-6</v>
      </c>
      <c r="AB453" s="1">
        <v>-2.80129651537958E-6</v>
      </c>
      <c r="AC453" s="1">
        <v>-2.8012965153810398E-6</v>
      </c>
      <c r="AD453" s="1">
        <v>-2.8012965153798701E-6</v>
      </c>
      <c r="AE453" s="1">
        <v>-2.80129651537958E-6</v>
      </c>
      <c r="AF453" s="1">
        <v>-2.8012965153792898E-6</v>
      </c>
      <c r="AG453" s="1">
        <v>-2.80129651538123E-6</v>
      </c>
      <c r="AH453" s="1">
        <v>-2.8012965153807501E-6</v>
      </c>
      <c r="AI453" s="1">
        <v>-2.8012965153801699E-6</v>
      </c>
      <c r="AJ453" s="1">
        <v>-2.8012965153781298E-6</v>
      </c>
      <c r="AK453" s="1">
        <v>-2.80129651537881E-6</v>
      </c>
    </row>
    <row r="454" spans="1:37" x14ac:dyDescent="0.75">
      <c r="A454">
        <v>452</v>
      </c>
      <c r="B454" s="1">
        <v>-2.78094078261209E-6</v>
      </c>
      <c r="C454" s="1">
        <v>-2.7809407826112201E-6</v>
      </c>
      <c r="D454" s="1">
        <v>-2.7809407826094701E-6</v>
      </c>
      <c r="E454" s="1">
        <v>-2.78094078261083E-6</v>
      </c>
      <c r="F454" s="1">
        <v>-2.7809407826101499E-6</v>
      </c>
      <c r="G454" s="1">
        <v>-2.7809407826106301E-6</v>
      </c>
      <c r="H454" s="1">
        <v>-2.7809407826112201E-6</v>
      </c>
      <c r="I454" s="1">
        <v>-2.7809407826123801E-6</v>
      </c>
      <c r="J454" s="1">
        <v>-2.7809407826117999E-6</v>
      </c>
      <c r="K454" s="1">
        <v>-2.78094078261325E-6</v>
      </c>
      <c r="L454" s="1">
        <v>-2.78094078261325E-6</v>
      </c>
      <c r="M454" s="1">
        <v>-2.7809407826115102E-6</v>
      </c>
      <c r="N454" s="1">
        <v>-2.7809407826111201E-6</v>
      </c>
      <c r="O454" s="1">
        <v>-2.7809407826114098E-6</v>
      </c>
      <c r="P454" s="1">
        <v>-2.7809407826117999E-6</v>
      </c>
      <c r="Q454" s="1">
        <v>-2.7809407826121899E-6</v>
      </c>
      <c r="R454" s="1">
        <v>-2.7809407826144202E-6</v>
      </c>
      <c r="S454" s="1">
        <v>-2.7809407826151901E-6</v>
      </c>
      <c r="T454" s="1">
        <v>-2.78094078261325E-6</v>
      </c>
      <c r="U454" s="1">
        <v>-2.7809407826135401E-6</v>
      </c>
      <c r="V454" s="1">
        <v>-2.7809407826113099E-6</v>
      </c>
      <c r="W454" s="1">
        <v>-2.78094078261034E-6</v>
      </c>
      <c r="X454" s="1">
        <v>-2.7809407826105399E-6</v>
      </c>
      <c r="Y454" s="1">
        <v>-2.7809407826117999E-6</v>
      </c>
      <c r="Z454" s="1">
        <v>-2.7809407826140301E-6</v>
      </c>
      <c r="AA454" s="1">
        <v>-2.7809407826144202E-6</v>
      </c>
      <c r="AB454" s="1">
        <v>-2.7809407826117999E-6</v>
      </c>
      <c r="AC454" s="1">
        <v>-2.7809407826126702E-6</v>
      </c>
      <c r="AD454" s="1">
        <v>-2.7809407826116101E-6</v>
      </c>
      <c r="AE454" s="1">
        <v>-2.7809407826112201E-6</v>
      </c>
      <c r="AF454" s="1">
        <v>-2.7809407826115102E-6</v>
      </c>
      <c r="AG454" s="1">
        <v>-2.78094078261258E-6</v>
      </c>
      <c r="AH454" s="1">
        <v>-2.78094078261325E-6</v>
      </c>
      <c r="AI454" s="1">
        <v>-2.78094078261209E-6</v>
      </c>
      <c r="AJ454" s="1">
        <v>-2.7809407826098602E-6</v>
      </c>
      <c r="AK454" s="1">
        <v>-2.7809407826106301E-6</v>
      </c>
    </row>
    <row r="455" spans="1:37" x14ac:dyDescent="0.75">
      <c r="A455">
        <v>453</v>
      </c>
      <c r="B455" s="1">
        <v>-2.7607258699285E-6</v>
      </c>
      <c r="C455" s="1">
        <v>-2.7607258699276301E-6</v>
      </c>
      <c r="D455" s="1">
        <v>-2.7607258699261702E-6</v>
      </c>
      <c r="E455" s="1">
        <v>-2.7607258699270498E-6</v>
      </c>
      <c r="F455" s="1">
        <v>-2.7607258699270498E-6</v>
      </c>
      <c r="G455" s="1">
        <v>-2.7607258699270498E-6</v>
      </c>
      <c r="H455" s="1">
        <v>-2.7607258699270498E-6</v>
      </c>
      <c r="I455" s="1">
        <v>-2.7607258699289798E-6</v>
      </c>
      <c r="J455" s="1">
        <v>-2.7607258699282099E-6</v>
      </c>
      <c r="K455" s="1">
        <v>-2.7607258699299598E-6</v>
      </c>
      <c r="L455" s="1">
        <v>-2.7607258699298599E-6</v>
      </c>
      <c r="M455" s="1">
        <v>-2.7607258699282099E-6</v>
      </c>
      <c r="N455" s="1">
        <v>-2.7607258699270498E-6</v>
      </c>
      <c r="O455" s="1">
        <v>-2.7607258699279202E-6</v>
      </c>
      <c r="P455" s="1">
        <v>-2.7607258699280201E-6</v>
      </c>
      <c r="Q455" s="1">
        <v>-2.7607258699290899E-6</v>
      </c>
      <c r="R455" s="1">
        <v>-2.7607258699311198E-6</v>
      </c>
      <c r="S455" s="1">
        <v>-2.7607258699315099E-6</v>
      </c>
      <c r="T455" s="1">
        <v>-2.7607258699287901E-6</v>
      </c>
      <c r="U455" s="1">
        <v>-2.7607258699296701E-6</v>
      </c>
      <c r="V455" s="1">
        <v>-2.7607258699282099E-6</v>
      </c>
      <c r="W455" s="1">
        <v>-2.7607258699268601E-6</v>
      </c>
      <c r="X455" s="1">
        <v>-2.7607258699267602E-6</v>
      </c>
      <c r="Y455" s="1">
        <v>-2.7607258699286901E-6</v>
      </c>
      <c r="Z455" s="1">
        <v>-2.7607258699302499E-6</v>
      </c>
      <c r="AA455" s="1">
        <v>-2.7607258699311198E-6</v>
      </c>
      <c r="AB455" s="1">
        <v>-2.7607258699285E-6</v>
      </c>
      <c r="AC455" s="1">
        <v>-2.76072586992938E-6</v>
      </c>
      <c r="AD455" s="1">
        <v>-2.7607258699285E-6</v>
      </c>
      <c r="AE455" s="1">
        <v>-2.7607258699282099E-6</v>
      </c>
      <c r="AF455" s="1">
        <v>-2.7607258699280201E-6</v>
      </c>
      <c r="AG455" s="1">
        <v>-2.7607258699295702E-6</v>
      </c>
      <c r="AH455" s="1">
        <v>-2.76072586992938E-6</v>
      </c>
      <c r="AI455" s="1">
        <v>-2.76072586992938E-6</v>
      </c>
      <c r="AJ455" s="1">
        <v>-2.7607258699267602E-6</v>
      </c>
      <c r="AK455" s="1">
        <v>-2.76072586992734E-6</v>
      </c>
    </row>
    <row r="456" spans="1:37" x14ac:dyDescent="0.75">
      <c r="A456">
        <v>454</v>
      </c>
      <c r="B456" s="1">
        <v>-2.7406508382105E-6</v>
      </c>
      <c r="C456" s="1">
        <v>-2.7406508382093298E-6</v>
      </c>
      <c r="D456" s="1">
        <v>-2.7406508382081698E-6</v>
      </c>
      <c r="E456" s="1">
        <v>-2.7406508382085599E-6</v>
      </c>
      <c r="F456" s="1">
        <v>-2.7406508382089402E-6</v>
      </c>
      <c r="G456" s="1">
        <v>-2.74065083820875E-6</v>
      </c>
      <c r="H456" s="1">
        <v>-2.7406508382084599E-6</v>
      </c>
      <c r="I456" s="1">
        <v>-2.74065083821001E-6</v>
      </c>
      <c r="J456" s="1">
        <v>-2.7406508382107901E-6</v>
      </c>
      <c r="K456" s="1">
        <v>-2.74065083821166E-6</v>
      </c>
      <c r="L456" s="1">
        <v>-2.7406508382111802E-6</v>
      </c>
      <c r="M456" s="1">
        <v>-2.7406508382093298E-6</v>
      </c>
      <c r="N456" s="1">
        <v>-2.74065083820885E-6</v>
      </c>
      <c r="O456" s="1">
        <v>-2.7406508382097199E-6</v>
      </c>
      <c r="P456" s="1">
        <v>-2.7406508382098101E-6</v>
      </c>
      <c r="Q456" s="1">
        <v>-2.7406508382109799E-6</v>
      </c>
      <c r="R456" s="1">
        <v>-2.74065083821282E-6</v>
      </c>
      <c r="S456" s="1">
        <v>-2.7406508382137001E-6</v>
      </c>
      <c r="T456" s="1">
        <v>-2.7406508382107901E-6</v>
      </c>
      <c r="U456" s="1">
        <v>-2.7406508382113699E-6</v>
      </c>
      <c r="V456" s="1">
        <v>-2.7406508382099101E-6</v>
      </c>
      <c r="W456" s="1">
        <v>-2.7406508382089402E-6</v>
      </c>
      <c r="X456" s="1">
        <v>-2.7406508382085599E-6</v>
      </c>
      <c r="Y456" s="1">
        <v>-2.7406508382097199E-6</v>
      </c>
      <c r="Z456" s="1">
        <v>-2.7406508382125299E-6</v>
      </c>
      <c r="AA456" s="1">
        <v>-2.7406508382131101E-6</v>
      </c>
      <c r="AB456" s="1">
        <v>-2.7406508382102002E-6</v>
      </c>
      <c r="AC456" s="1">
        <v>-2.7406508382107901E-6</v>
      </c>
      <c r="AD456" s="1">
        <v>-2.7406508382102002E-6</v>
      </c>
      <c r="AE456" s="1">
        <v>-2.7406508382099101E-6</v>
      </c>
      <c r="AF456" s="1">
        <v>-2.7406508382100998E-6</v>
      </c>
      <c r="AG456" s="1">
        <v>-2.7406508382110798E-6</v>
      </c>
      <c r="AH456" s="1">
        <v>-2.7406508382118502E-6</v>
      </c>
      <c r="AI456" s="1">
        <v>-2.7406508382107901E-6</v>
      </c>
      <c r="AJ456" s="1">
        <v>-2.7406508382084599E-6</v>
      </c>
      <c r="AK456" s="1">
        <v>-2.7406508382090402E-6</v>
      </c>
    </row>
    <row r="457" spans="1:37" x14ac:dyDescent="0.75">
      <c r="A457">
        <v>455</v>
      </c>
      <c r="B457" s="1">
        <v>-2.72071475466953E-6</v>
      </c>
      <c r="C457" s="1">
        <v>-2.72071475466837E-6</v>
      </c>
      <c r="D457" s="1">
        <v>-2.72071475466662E-6</v>
      </c>
      <c r="E457" s="1">
        <v>-2.7207147546675001E-6</v>
      </c>
      <c r="F457" s="1">
        <v>-2.7207147546676E-6</v>
      </c>
      <c r="G457" s="1">
        <v>-2.7207147546673099E-6</v>
      </c>
      <c r="H457" s="1">
        <v>-2.7207147546677902E-6</v>
      </c>
      <c r="I457" s="1">
        <v>-2.7207147546686601E-6</v>
      </c>
      <c r="J457" s="1">
        <v>-2.7207147546692399E-6</v>
      </c>
      <c r="K457" s="1">
        <v>-2.72071475467012E-6</v>
      </c>
      <c r="L457" s="1">
        <v>-2.7207147546698298E-6</v>
      </c>
      <c r="M457" s="1">
        <v>-2.7207147546686601E-6</v>
      </c>
      <c r="N457" s="1">
        <v>-2.72071475466827E-6</v>
      </c>
      <c r="O457" s="1">
        <v>-2.7207147546691399E-6</v>
      </c>
      <c r="P457" s="1">
        <v>-2.72071475466837E-6</v>
      </c>
      <c r="Q457" s="1">
        <v>-2.7207147546702199E-6</v>
      </c>
      <c r="R457" s="1">
        <v>-2.7207147546721499E-6</v>
      </c>
      <c r="S457" s="1">
        <v>-2.72071475467244E-6</v>
      </c>
      <c r="T457" s="1">
        <v>-2.7207147546689502E-6</v>
      </c>
      <c r="U457" s="1">
        <v>-2.7207147546704101E-6</v>
      </c>
      <c r="V457" s="1">
        <v>-2.7207147546689502E-6</v>
      </c>
      <c r="W457" s="1">
        <v>-2.7207147546673099E-6</v>
      </c>
      <c r="X457" s="1">
        <v>-2.7207147546669199E-6</v>
      </c>
      <c r="Y457" s="1">
        <v>-2.7207147546686601E-6</v>
      </c>
      <c r="Z457" s="1">
        <v>-2.7207147546709899E-6</v>
      </c>
      <c r="AA457" s="1">
        <v>-2.7207147546715701E-6</v>
      </c>
      <c r="AB457" s="1">
        <v>-2.7207147546686601E-6</v>
      </c>
      <c r="AC457" s="1">
        <v>-2.72071475467012E-6</v>
      </c>
      <c r="AD457" s="1">
        <v>-2.7207147546692399E-6</v>
      </c>
      <c r="AE457" s="1">
        <v>-2.7207147546686601E-6</v>
      </c>
      <c r="AF457" s="1">
        <v>-2.72071475466837E-6</v>
      </c>
      <c r="AG457" s="1">
        <v>-2.7207147546704101E-6</v>
      </c>
      <c r="AH457" s="1">
        <v>-2.7207147546704101E-6</v>
      </c>
      <c r="AI457" s="1">
        <v>-2.7207147546700098E-6</v>
      </c>
      <c r="AJ457" s="1">
        <v>-2.7207147546675001E-6</v>
      </c>
      <c r="AK457" s="1">
        <v>-2.7207147546675001E-6</v>
      </c>
    </row>
    <row r="458" spans="1:37" x14ac:dyDescent="0.75">
      <c r="A458">
        <v>456</v>
      </c>
      <c r="B458" s="1">
        <v>-2.7009166928011799E-6</v>
      </c>
      <c r="C458" s="1">
        <v>-2.7009166927997298E-6</v>
      </c>
      <c r="D458" s="1">
        <v>-2.7009166927988599E-6</v>
      </c>
      <c r="E458" s="1">
        <v>-2.70091669279933E-6</v>
      </c>
      <c r="F458" s="1">
        <v>-2.7009166927988599E-6</v>
      </c>
      <c r="G458" s="1">
        <v>-2.7009166927996201E-6</v>
      </c>
      <c r="H458" s="1">
        <v>-2.7009166927994401E-6</v>
      </c>
      <c r="I458" s="1">
        <v>-2.7009166928007899E-6</v>
      </c>
      <c r="J458" s="1">
        <v>-2.7009166928016602E-6</v>
      </c>
      <c r="K458" s="1">
        <v>-2.7009166928023501E-6</v>
      </c>
      <c r="L458" s="1">
        <v>-2.70091669280147E-6</v>
      </c>
      <c r="M458" s="1">
        <v>-2.70091669280031E-6</v>
      </c>
      <c r="N458" s="1">
        <v>-2.7009166927994401E-6</v>
      </c>
      <c r="O458" s="1">
        <v>-2.70091669280031E-6</v>
      </c>
      <c r="P458" s="1">
        <v>-2.70091669280031E-6</v>
      </c>
      <c r="Q458" s="1">
        <v>-2.7009166928017699E-6</v>
      </c>
      <c r="R458" s="1">
        <v>-2.7009166928037202E-6</v>
      </c>
      <c r="S458" s="1">
        <v>-2.7009166928035101E-6</v>
      </c>
      <c r="T458" s="1">
        <v>-2.7009166928008898E-6</v>
      </c>
      <c r="U458" s="1">
        <v>-2.70091669280147E-6</v>
      </c>
      <c r="V458" s="1">
        <v>-2.7009166928005002E-6</v>
      </c>
      <c r="W458" s="1">
        <v>-2.7009166927994401E-6</v>
      </c>
      <c r="X458" s="1">
        <v>-2.7009166927988599E-6</v>
      </c>
      <c r="Y458" s="1">
        <v>-2.70091669280031E-6</v>
      </c>
      <c r="Z458" s="1">
        <v>-2.70091669280245E-6</v>
      </c>
      <c r="AA458" s="1">
        <v>-2.7009166928029299E-6</v>
      </c>
      <c r="AB458" s="1">
        <v>-2.7009166928006001E-6</v>
      </c>
      <c r="AC458" s="1">
        <v>-2.70091669280147E-6</v>
      </c>
      <c r="AD458" s="1">
        <v>-2.7009166928008898E-6</v>
      </c>
      <c r="AE458" s="1">
        <v>-2.7009166928006001E-6</v>
      </c>
      <c r="AF458" s="1">
        <v>-2.7009166927997298E-6</v>
      </c>
      <c r="AG458" s="1">
        <v>-2.70091669280147E-6</v>
      </c>
      <c r="AH458" s="1">
        <v>-2.70091669280206E-6</v>
      </c>
      <c r="AI458" s="1">
        <v>-2.7009166928009999E-6</v>
      </c>
      <c r="AJ458" s="1">
        <v>-2.7009166927994401E-6</v>
      </c>
      <c r="AK458" s="1">
        <v>-2.7009166927994401E-6</v>
      </c>
    </row>
    <row r="459" spans="1:37" x14ac:dyDescent="0.75">
      <c r="A459">
        <v>457</v>
      </c>
      <c r="B459" s="1">
        <v>-2.6812557323370801E-6</v>
      </c>
      <c r="C459" s="1">
        <v>-2.6812557323364999E-6</v>
      </c>
      <c r="D459" s="1">
        <v>-2.68125573233447E-6</v>
      </c>
      <c r="E459" s="1">
        <v>-2.6812557323354399E-6</v>
      </c>
      <c r="F459" s="1">
        <v>-2.6812557323347601E-6</v>
      </c>
      <c r="G459" s="1">
        <v>-2.6812557323354399E-6</v>
      </c>
      <c r="H459" s="1">
        <v>-2.6812557323353399E-6</v>
      </c>
      <c r="I459" s="1">
        <v>-2.68125573233679E-6</v>
      </c>
      <c r="J459" s="1">
        <v>-2.6812557323371898E-6</v>
      </c>
      <c r="K459" s="1">
        <v>-2.6812557323382499E-6</v>
      </c>
      <c r="L459" s="1">
        <v>-2.68125573233756E-6</v>
      </c>
      <c r="M459" s="1">
        <v>-2.6812557323364999E-6</v>
      </c>
      <c r="N459" s="1">
        <v>-2.6812557323359201E-6</v>
      </c>
      <c r="O459" s="1">
        <v>-2.6812557323370801E-6</v>
      </c>
      <c r="P459" s="1">
        <v>-2.6812557323362098E-6</v>
      </c>
      <c r="Q459" s="1">
        <v>-2.6812557323382499E-6</v>
      </c>
      <c r="R459" s="1">
        <v>-2.68125573234029E-6</v>
      </c>
      <c r="S459" s="1">
        <v>-2.6812557323394099E-6</v>
      </c>
      <c r="T459" s="1">
        <v>-2.68125573233679E-6</v>
      </c>
      <c r="U459" s="1">
        <v>-2.6812557323379602E-6</v>
      </c>
      <c r="V459" s="1">
        <v>-2.68125573233679E-6</v>
      </c>
      <c r="W459" s="1">
        <v>-2.6812557323361099E-6</v>
      </c>
      <c r="X459" s="1">
        <v>-2.68125573233447E-6</v>
      </c>
      <c r="Y459" s="1">
        <v>-2.6812557323364999E-6</v>
      </c>
      <c r="Z459" s="1">
        <v>-2.6812557323390198E-6</v>
      </c>
      <c r="AA459" s="1">
        <v>-2.6812557323397E-6</v>
      </c>
      <c r="AB459" s="1">
        <v>-2.6812557323364999E-6</v>
      </c>
      <c r="AC459" s="1">
        <v>-2.6812557323379602E-6</v>
      </c>
      <c r="AD459" s="1">
        <v>-2.6812557323376701E-6</v>
      </c>
      <c r="AE459" s="1">
        <v>-2.68125573233679E-6</v>
      </c>
      <c r="AF459" s="1">
        <v>-2.68125573233563E-6</v>
      </c>
      <c r="AG459" s="1">
        <v>-2.6812557323379602E-6</v>
      </c>
      <c r="AH459" s="1">
        <v>-2.6812557323380602E-6</v>
      </c>
      <c r="AI459" s="1">
        <v>-2.6812557323371898E-6</v>
      </c>
      <c r="AJ459" s="1">
        <v>-2.6812557323359201E-6</v>
      </c>
      <c r="AK459" s="1">
        <v>-2.6812557323353399E-6</v>
      </c>
    </row>
    <row r="460" spans="1:37" x14ac:dyDescent="0.75">
      <c r="A460">
        <v>458</v>
      </c>
      <c r="B460" s="1">
        <v>-2.6617309591969399E-6</v>
      </c>
      <c r="C460" s="1">
        <v>-2.6617309591960598E-6</v>
      </c>
      <c r="D460" s="1">
        <v>-2.6617309591946101E-6</v>
      </c>
      <c r="E460" s="1">
        <v>-2.6617309591951899E-6</v>
      </c>
      <c r="F460" s="1">
        <v>-2.6617309591949002E-6</v>
      </c>
      <c r="G460" s="1">
        <v>-2.6617309591956702E-6</v>
      </c>
      <c r="H460" s="1">
        <v>-2.66173095919548E-6</v>
      </c>
      <c r="I460" s="1">
        <v>-2.6617309591969399E-6</v>
      </c>
      <c r="J460" s="1">
        <v>-2.6617309591975201E-6</v>
      </c>
      <c r="K460" s="1">
        <v>-2.66173095919839E-6</v>
      </c>
      <c r="L460" s="1">
        <v>-2.6617309591975201E-6</v>
      </c>
      <c r="M460" s="1">
        <v>-2.6617309591966502E-6</v>
      </c>
      <c r="N460" s="1">
        <v>-2.6617309591955901E-6</v>
      </c>
      <c r="O460" s="1">
        <v>-2.66173095919741E-6</v>
      </c>
      <c r="P460" s="1">
        <v>-2.6617309591957701E-6</v>
      </c>
      <c r="Q460" s="1">
        <v>-2.6617309591986801E-6</v>
      </c>
      <c r="R460" s="1">
        <v>-2.6617309591998498E-6</v>
      </c>
      <c r="S460" s="1">
        <v>-2.66173095919927E-6</v>
      </c>
      <c r="T460" s="1">
        <v>-2.6617309591966502E-6</v>
      </c>
      <c r="U460" s="1">
        <v>-2.6617309591976302E-6</v>
      </c>
      <c r="V460" s="1">
        <v>-2.6617309591966502E-6</v>
      </c>
      <c r="W460" s="1">
        <v>-2.6617309591955901E-6</v>
      </c>
      <c r="X460" s="1">
        <v>-2.6617309591940299E-6</v>
      </c>
      <c r="Y460" s="1">
        <v>-2.6617309591966502E-6</v>
      </c>
      <c r="Z460" s="1">
        <v>-2.6617309591986801E-6</v>
      </c>
      <c r="AA460" s="1">
        <v>-2.66173095919945E-6</v>
      </c>
      <c r="AB460" s="1">
        <v>-2.6617309591963601E-6</v>
      </c>
      <c r="AC460" s="1">
        <v>-2.66173095919839E-6</v>
      </c>
      <c r="AD460" s="1">
        <v>-2.6617309591975201E-6</v>
      </c>
      <c r="AE460" s="1">
        <v>-2.6617309591966502E-6</v>
      </c>
      <c r="AF460" s="1">
        <v>-2.6617309591957701E-6</v>
      </c>
      <c r="AG460" s="1">
        <v>-2.6617309591980999E-6</v>
      </c>
      <c r="AH460" s="1">
        <v>-2.66173095919839E-6</v>
      </c>
      <c r="AI460" s="1">
        <v>-2.6617309591978898E-6</v>
      </c>
      <c r="AJ460" s="1">
        <v>-2.6617309591966502E-6</v>
      </c>
      <c r="AK460" s="1">
        <v>-2.6617309591951899E-6</v>
      </c>
    </row>
    <row r="461" spans="1:37" x14ac:dyDescent="0.75">
      <c r="A461">
        <v>459</v>
      </c>
      <c r="B461" s="1">
        <v>-2.6423414654407702E-6</v>
      </c>
      <c r="C461" s="1">
        <v>-2.6423414654404699E-6</v>
      </c>
      <c r="D461" s="1">
        <v>-2.6423414654390202E-6</v>
      </c>
      <c r="E461" s="1">
        <v>-2.6423414654400798E-6</v>
      </c>
      <c r="F461" s="1">
        <v>-2.6423414654393099E-6</v>
      </c>
      <c r="G461" s="1">
        <v>-2.6423414654398901E-6</v>
      </c>
      <c r="H461" s="1">
        <v>-2.6423414654398901E-6</v>
      </c>
      <c r="I461" s="1">
        <v>-2.6423414654410599E-6</v>
      </c>
      <c r="J461" s="1">
        <v>-2.64234146544153E-6</v>
      </c>
      <c r="K461" s="1">
        <v>-2.6423414654428001E-6</v>
      </c>
      <c r="L461" s="1">
        <v>-2.6423414654416401E-6</v>
      </c>
      <c r="M461" s="1">
        <v>-2.6423414654404699E-6</v>
      </c>
      <c r="N461" s="1">
        <v>-2.64234146543978E-6</v>
      </c>
      <c r="O461" s="1">
        <v>-2.6423414654414601E-6</v>
      </c>
      <c r="P461" s="1">
        <v>-2.6423414654398901E-6</v>
      </c>
      <c r="Q461" s="1">
        <v>-2.64234146544251E-6</v>
      </c>
      <c r="R461" s="1">
        <v>-2.6423414654439698E-6</v>
      </c>
      <c r="S461" s="1">
        <v>-2.6423414654436801E-6</v>
      </c>
      <c r="T461" s="1">
        <v>-2.6423414654404699E-6</v>
      </c>
      <c r="U461" s="1">
        <v>-2.6423414654419302E-6</v>
      </c>
      <c r="V461" s="1">
        <v>-2.6423414654404699E-6</v>
      </c>
      <c r="W461" s="1">
        <v>-2.6423414654406601E-6</v>
      </c>
      <c r="X461" s="1">
        <v>-2.64234146543844E-6</v>
      </c>
      <c r="Y461" s="1">
        <v>-2.6423414654409502E-6</v>
      </c>
      <c r="Z461" s="1">
        <v>-2.6423414654426201E-6</v>
      </c>
      <c r="AA461" s="1">
        <v>-2.6423414654437801E-6</v>
      </c>
      <c r="AB461" s="1">
        <v>-2.6423414654397101E-6</v>
      </c>
      <c r="AC461" s="1">
        <v>-2.6423414654422199E-6</v>
      </c>
      <c r="AD461" s="1">
        <v>-2.6423414654418201E-6</v>
      </c>
      <c r="AE461" s="1">
        <v>-2.64234146544153E-6</v>
      </c>
      <c r="AF461" s="1">
        <v>-2.6423414654393099E-6</v>
      </c>
      <c r="AG461" s="1">
        <v>-2.6423414654416401E-6</v>
      </c>
      <c r="AH461" s="1">
        <v>-2.6423414654430902E-6</v>
      </c>
      <c r="AI461" s="1">
        <v>-2.6423414654417502E-6</v>
      </c>
      <c r="AJ461" s="1">
        <v>-2.6423414654409502E-6</v>
      </c>
      <c r="AK461" s="1">
        <v>-2.6423414654390202E-6</v>
      </c>
    </row>
    <row r="462" spans="1:37" x14ac:dyDescent="0.75">
      <c r="A462">
        <v>460</v>
      </c>
      <c r="B462" s="1">
        <v>-2.62308634922468E-6</v>
      </c>
      <c r="C462" s="1">
        <v>-2.6230863492245699E-6</v>
      </c>
      <c r="D462" s="1">
        <v>-2.62308634922352E-6</v>
      </c>
      <c r="E462" s="1">
        <v>-2.6230863492243899E-6</v>
      </c>
      <c r="F462" s="1">
        <v>-2.6230863492241002E-6</v>
      </c>
      <c r="G462" s="1">
        <v>-2.6230863492238101E-6</v>
      </c>
      <c r="H462" s="1">
        <v>-2.6230863492242802E-6</v>
      </c>
      <c r="I462" s="1">
        <v>-2.6230863492249701E-6</v>
      </c>
      <c r="J462" s="1">
        <v>-2.6230863492268302E-6</v>
      </c>
      <c r="K462" s="1">
        <v>-2.6230863492267201E-6</v>
      </c>
      <c r="L462" s="1">
        <v>-2.6230863492258502E-6</v>
      </c>
      <c r="M462" s="1">
        <v>-2.6230863492243899E-6</v>
      </c>
      <c r="N462" s="1">
        <v>-2.6230863492243899E-6</v>
      </c>
      <c r="O462" s="1">
        <v>-2.6230863492255601E-6</v>
      </c>
      <c r="P462" s="1">
        <v>-2.6230863492241002E-6</v>
      </c>
      <c r="Q462" s="1">
        <v>-2.6230863492269001E-6</v>
      </c>
      <c r="R462" s="1">
        <v>-2.6230863492295199E-6</v>
      </c>
      <c r="S462" s="1">
        <v>-2.6230863492281799E-6</v>
      </c>
      <c r="T462" s="1">
        <v>-2.62308634922527E-6</v>
      </c>
      <c r="U462" s="1">
        <v>-2.6230863492258502E-6</v>
      </c>
      <c r="V462" s="1">
        <v>-2.6230863492255601E-6</v>
      </c>
      <c r="W462" s="1">
        <v>-2.62308634922468E-6</v>
      </c>
      <c r="X462" s="1">
        <v>-2.6230863492229402E-6</v>
      </c>
      <c r="Y462" s="1">
        <v>-2.62308634922468E-6</v>
      </c>
      <c r="Z462" s="1">
        <v>-2.62308634922759E-6</v>
      </c>
      <c r="AA462" s="1">
        <v>-2.6230863492278801E-6</v>
      </c>
      <c r="AB462" s="1">
        <v>-2.6230863492248702E-6</v>
      </c>
      <c r="AC462" s="1">
        <v>-2.6230863492261399E-6</v>
      </c>
      <c r="AD462" s="1">
        <v>-2.62308634922625E-6</v>
      </c>
      <c r="AE462" s="1">
        <v>-2.6230863492255601E-6</v>
      </c>
      <c r="AF462" s="1">
        <v>-2.62308634922352E-6</v>
      </c>
      <c r="AG462" s="1">
        <v>-2.6230863492261399E-6</v>
      </c>
      <c r="AH462" s="1">
        <v>-2.62308634922759E-6</v>
      </c>
      <c r="AI462" s="1">
        <v>-2.6230863492259599E-6</v>
      </c>
      <c r="AJ462" s="1">
        <v>-2.6230863492250798E-6</v>
      </c>
      <c r="AK462" s="1">
        <v>-2.6230863492234099E-6</v>
      </c>
    </row>
    <row r="463" spans="1:37" x14ac:dyDescent="0.75">
      <c r="A463">
        <v>461</v>
      </c>
      <c r="B463" s="1">
        <v>-2.6039647147534499E-6</v>
      </c>
      <c r="C463" s="1">
        <v>-2.6039647147534499E-6</v>
      </c>
      <c r="D463" s="1">
        <v>-2.60396471475258E-6</v>
      </c>
      <c r="E463" s="1">
        <v>-2.6039647147532699E-6</v>
      </c>
      <c r="F463" s="1">
        <v>-2.60396471475258E-6</v>
      </c>
      <c r="G463" s="1">
        <v>-2.6039647147531602E-6</v>
      </c>
      <c r="H463" s="1">
        <v>-2.6039647147524E-6</v>
      </c>
      <c r="I463" s="1">
        <v>-2.60396471475356E-6</v>
      </c>
      <c r="J463" s="1">
        <v>-2.6039647147548E-6</v>
      </c>
      <c r="K463" s="1">
        <v>-2.6039647147554899E-6</v>
      </c>
      <c r="L463" s="1">
        <v>-2.6039647147543299E-6</v>
      </c>
      <c r="M463" s="1">
        <v>-2.6039647147531602E-6</v>
      </c>
      <c r="N463" s="1">
        <v>-2.6039647147534499E-6</v>
      </c>
      <c r="O463" s="1">
        <v>-2.6039647147540398E-6</v>
      </c>
      <c r="P463" s="1">
        <v>-2.6039647147528701E-6</v>
      </c>
      <c r="Q463" s="1">
        <v>-2.6039647147556001E-6</v>
      </c>
      <c r="R463" s="1">
        <v>-2.60396471475753E-6</v>
      </c>
      <c r="S463" s="1">
        <v>-2.6039647147569498E-6</v>
      </c>
      <c r="T463" s="1">
        <v>-2.60396471475374E-6</v>
      </c>
      <c r="U463" s="1">
        <v>-2.6039647147549102E-6</v>
      </c>
      <c r="V463" s="1">
        <v>-2.60396471475462E-6</v>
      </c>
      <c r="W463" s="1">
        <v>-2.6039647147529802E-6</v>
      </c>
      <c r="X463" s="1">
        <v>-2.60396471475142E-6</v>
      </c>
      <c r="Y463" s="1">
        <v>-2.60396471475374E-6</v>
      </c>
      <c r="Z463" s="1">
        <v>-2.6039647147562502E-6</v>
      </c>
      <c r="AA463" s="1">
        <v>-2.6039647147567601E-6</v>
      </c>
      <c r="AB463" s="1">
        <v>-2.6039647147528701E-6</v>
      </c>
      <c r="AC463" s="1">
        <v>-2.60396471475462E-6</v>
      </c>
      <c r="AD463" s="1">
        <v>-2.6039647147551998E-6</v>
      </c>
      <c r="AE463" s="1">
        <v>-2.60396471475374E-6</v>
      </c>
      <c r="AF463" s="1">
        <v>-2.6039647147520002E-6</v>
      </c>
      <c r="AG463" s="1">
        <v>-2.60396471475462E-6</v>
      </c>
      <c r="AH463" s="1">
        <v>-2.6039647147560702E-6</v>
      </c>
      <c r="AI463" s="1">
        <v>-2.60396471475498E-6</v>
      </c>
      <c r="AJ463" s="1">
        <v>-2.60396471475374E-6</v>
      </c>
      <c r="AK463" s="1">
        <v>-2.6039647147520002E-6</v>
      </c>
    </row>
    <row r="464" spans="1:37" x14ac:dyDescent="0.75">
      <c r="A464">
        <v>462</v>
      </c>
      <c r="B464" s="1">
        <v>-2.58497567223363E-6</v>
      </c>
      <c r="C464" s="1">
        <v>-2.5849756722339201E-6</v>
      </c>
      <c r="D464" s="1">
        <v>-2.5849756722333399E-6</v>
      </c>
      <c r="E464" s="1">
        <v>-2.5849756722339201E-6</v>
      </c>
      <c r="F464" s="1">
        <v>-2.5849756722335199E-6</v>
      </c>
      <c r="G464" s="1">
        <v>-2.5849756722330502E-6</v>
      </c>
      <c r="H464" s="1">
        <v>-2.5849756722333399E-6</v>
      </c>
      <c r="I464" s="1">
        <v>-2.5849756722344999E-6</v>
      </c>
      <c r="J464" s="1">
        <v>-2.5849756722353702E-6</v>
      </c>
      <c r="K464" s="1">
        <v>-2.5849756722353702E-6</v>
      </c>
      <c r="L464" s="1">
        <v>-2.5849756722350801E-6</v>
      </c>
      <c r="M464" s="1">
        <v>-2.5849756722339201E-6</v>
      </c>
      <c r="N464" s="1">
        <v>-2.58497567223363E-6</v>
      </c>
      <c r="O464" s="1">
        <v>-2.5849756722350801E-6</v>
      </c>
      <c r="P464" s="1">
        <v>-2.58497567223363E-6</v>
      </c>
      <c r="Q464" s="1">
        <v>-2.5849756722361402E-6</v>
      </c>
      <c r="R464" s="1">
        <v>-2.58497567223858E-6</v>
      </c>
      <c r="S464" s="1">
        <v>-2.5849756722368301E-6</v>
      </c>
      <c r="T464" s="1">
        <v>-2.58497567223479E-6</v>
      </c>
      <c r="U464" s="1">
        <v>-2.5849756722356701E-6</v>
      </c>
      <c r="V464" s="1">
        <v>-2.5849756722349001E-6</v>
      </c>
      <c r="W464" s="1">
        <v>-2.5849756722341001E-6</v>
      </c>
      <c r="X464" s="1">
        <v>-2.5849756722329299E-6</v>
      </c>
      <c r="Y464" s="1">
        <v>-2.5849756722341399E-6</v>
      </c>
      <c r="Z464" s="1">
        <v>-2.5849756722368301E-6</v>
      </c>
      <c r="AA464" s="1">
        <v>-2.5849756722374099E-6</v>
      </c>
      <c r="AB464" s="1">
        <v>-2.5849756722339201E-6</v>
      </c>
      <c r="AC464" s="1">
        <v>-2.5849756722353702E-6</v>
      </c>
      <c r="AD464" s="1">
        <v>-2.5849756722355502E-6</v>
      </c>
      <c r="AE464" s="1">
        <v>-2.5849756722350801E-6</v>
      </c>
      <c r="AF464" s="1">
        <v>-2.5849756722333399E-6</v>
      </c>
      <c r="AG464" s="1">
        <v>-2.5849756722350801E-6</v>
      </c>
      <c r="AH464" s="1">
        <v>-2.58497567223672E-6</v>
      </c>
      <c r="AI464" s="1">
        <v>-2.5849756722354901E-6</v>
      </c>
      <c r="AJ464" s="1">
        <v>-2.58497567223479E-6</v>
      </c>
      <c r="AK464" s="1">
        <v>-2.5849756722327499E-6</v>
      </c>
    </row>
    <row r="465" spans="1:37" x14ac:dyDescent="0.75">
      <c r="A465">
        <v>463</v>
      </c>
      <c r="B465" s="1">
        <v>-2.56611833783223E-6</v>
      </c>
      <c r="C465" s="1">
        <v>-2.5661183378335001E-6</v>
      </c>
      <c r="D465" s="1">
        <v>-2.5661183378319399E-6</v>
      </c>
      <c r="E465" s="1">
        <v>-2.5661183378329902E-6</v>
      </c>
      <c r="F465" s="1">
        <v>-2.56611833783223E-6</v>
      </c>
      <c r="G465" s="1">
        <v>-2.56611833783223E-6</v>
      </c>
      <c r="H465" s="1">
        <v>-2.56611833783164E-6</v>
      </c>
      <c r="I465" s="1">
        <v>-2.5661183378330999E-6</v>
      </c>
      <c r="J465" s="1">
        <v>-2.5661183378336801E-6</v>
      </c>
      <c r="K465" s="1">
        <v>-2.5661183378342599E-6</v>
      </c>
      <c r="L465" s="1">
        <v>-2.5661183378336801E-6</v>
      </c>
      <c r="M465" s="1">
        <v>-2.5661183378325201E-6</v>
      </c>
      <c r="N465" s="1">
        <v>-2.5661183378328098E-6</v>
      </c>
      <c r="O465" s="1">
        <v>-2.5661183378330999E-6</v>
      </c>
      <c r="P465" s="1">
        <v>-2.56611833783223E-6</v>
      </c>
      <c r="Q465" s="1">
        <v>-2.5661183378345602E-6</v>
      </c>
      <c r="R465" s="1">
        <v>-2.5661183378374702E-6</v>
      </c>
      <c r="S465" s="1">
        <v>-2.5661183378357202E-6</v>
      </c>
      <c r="T465" s="1">
        <v>-2.5661183378330999E-6</v>
      </c>
      <c r="U465" s="1">
        <v>-2.5661183378342599E-6</v>
      </c>
      <c r="V465" s="1">
        <v>-2.56611833783339E-6</v>
      </c>
      <c r="W465" s="1">
        <v>-2.5661183378323401E-6</v>
      </c>
      <c r="X465" s="1">
        <v>-2.5661183378308798E-6</v>
      </c>
      <c r="Y465" s="1">
        <v>-2.5661183378330999E-6</v>
      </c>
      <c r="Z465" s="1">
        <v>-2.5661183378358299E-6</v>
      </c>
      <c r="AA465" s="1">
        <v>-2.5661183378357202E-6</v>
      </c>
      <c r="AB465" s="1">
        <v>-2.5661183378328098E-6</v>
      </c>
      <c r="AC465" s="1">
        <v>-2.5661183378342599E-6</v>
      </c>
      <c r="AD465" s="1">
        <v>-2.5661183378342599E-6</v>
      </c>
      <c r="AE465" s="1">
        <v>-2.56611833783339E-6</v>
      </c>
      <c r="AF465" s="1">
        <v>-2.5661183378319399E-6</v>
      </c>
      <c r="AG465" s="1">
        <v>-2.5661183378339698E-6</v>
      </c>
      <c r="AH465" s="1">
        <v>-2.56611833783514E-6</v>
      </c>
      <c r="AI465" s="1">
        <v>-2.5661183378339698E-6</v>
      </c>
      <c r="AJ465" s="1">
        <v>-2.5661183378330999E-6</v>
      </c>
      <c r="AK465" s="1">
        <v>-2.5661183378317599E-6</v>
      </c>
    </row>
    <row r="466" spans="1:37" x14ac:dyDescent="0.75">
      <c r="A466">
        <v>464</v>
      </c>
      <c r="B466" s="1">
        <v>-2.5473918336281299E-6</v>
      </c>
      <c r="C466" s="1">
        <v>-2.5473918336294699E-6</v>
      </c>
      <c r="D466" s="1">
        <v>-2.54739183362726E-6</v>
      </c>
      <c r="E466" s="1">
        <v>-2.5473918336285398E-6</v>
      </c>
      <c r="F466" s="1">
        <v>-2.5473918336281299E-6</v>
      </c>
      <c r="G466" s="1">
        <v>-2.5473918336278402E-6</v>
      </c>
      <c r="H466" s="1">
        <v>-2.5473918336277199E-6</v>
      </c>
      <c r="I466" s="1">
        <v>-2.54739183362842E-6</v>
      </c>
      <c r="J466" s="1">
        <v>-2.5473918336298798E-6</v>
      </c>
      <c r="K466" s="1">
        <v>-2.5473918336298798E-6</v>
      </c>
      <c r="L466" s="1">
        <v>-2.5473918336292899E-6</v>
      </c>
      <c r="M466" s="1">
        <v>-2.5473918336287101E-6</v>
      </c>
      <c r="N466" s="1">
        <v>-2.5473918336287101E-6</v>
      </c>
      <c r="O466" s="1">
        <v>-2.5473918336287101E-6</v>
      </c>
      <c r="P466" s="1">
        <v>-2.5473918336278402E-6</v>
      </c>
      <c r="Q466" s="1">
        <v>-2.5473918336299899E-6</v>
      </c>
      <c r="R466" s="1">
        <v>-2.5473918336325001E-6</v>
      </c>
      <c r="S466" s="1">
        <v>-2.54739183363046E-6</v>
      </c>
      <c r="T466" s="1">
        <v>-2.5473918336292899E-6</v>
      </c>
      <c r="U466" s="1">
        <v>-2.54739183362976E-6</v>
      </c>
      <c r="V466" s="1">
        <v>-2.5473918336294699E-6</v>
      </c>
      <c r="W466" s="1">
        <v>-2.5473918336278402E-6</v>
      </c>
      <c r="X466" s="1">
        <v>-2.5473918336269698E-6</v>
      </c>
      <c r="Y466" s="1">
        <v>-2.5473918336300501E-6</v>
      </c>
      <c r="Z466" s="1">
        <v>-2.5473918336310398E-6</v>
      </c>
      <c r="AA466" s="1">
        <v>-2.5473918336316201E-6</v>
      </c>
      <c r="AB466" s="1">
        <v>-2.54739183362842E-6</v>
      </c>
      <c r="AC466" s="1">
        <v>-2.54739183363046E-6</v>
      </c>
      <c r="AD466" s="1">
        <v>-2.5473918336307502E-6</v>
      </c>
      <c r="AE466" s="1">
        <v>-2.5473918336292899E-6</v>
      </c>
      <c r="AF466" s="1">
        <v>-2.54739183362726E-6</v>
      </c>
      <c r="AG466" s="1">
        <v>-2.5473918336301699E-6</v>
      </c>
      <c r="AH466" s="1">
        <v>-2.5473918336314498E-6</v>
      </c>
      <c r="AI466" s="1">
        <v>-2.5473918336298798E-6</v>
      </c>
      <c r="AJ466" s="1">
        <v>-2.5473918336290002E-6</v>
      </c>
      <c r="AK466" s="1">
        <v>-2.5473918336280202E-6</v>
      </c>
    </row>
    <row r="467" spans="1:37" x14ac:dyDescent="0.75">
      <c r="A467">
        <v>465</v>
      </c>
      <c r="B467" s="1">
        <v>-2.5287952875692999E-6</v>
      </c>
      <c r="C467" s="1">
        <v>-2.5287952875707501E-6</v>
      </c>
      <c r="D467" s="1">
        <v>-2.5287952875690001E-6</v>
      </c>
      <c r="E467" s="1">
        <v>-2.52879528757046E-6</v>
      </c>
      <c r="F467" s="1">
        <v>-2.5287952875691199E-6</v>
      </c>
      <c r="G467" s="1">
        <v>-2.5287952875691199E-6</v>
      </c>
      <c r="H467" s="1">
        <v>-2.5287952875688298E-6</v>
      </c>
      <c r="I467" s="1">
        <v>-2.5287952875707501E-6</v>
      </c>
      <c r="J467" s="1">
        <v>-2.5287952875713299E-6</v>
      </c>
      <c r="K467" s="1">
        <v>-2.52879528757162E-6</v>
      </c>
      <c r="L467" s="1">
        <v>-2.5287952875707501E-6</v>
      </c>
      <c r="M467" s="1">
        <v>-2.52879528757046E-6</v>
      </c>
      <c r="N467" s="1">
        <v>-2.5287952875701698E-6</v>
      </c>
      <c r="O467" s="1">
        <v>-2.5287952875698802E-6</v>
      </c>
      <c r="P467" s="1">
        <v>-2.5287952875692999E-6</v>
      </c>
      <c r="Q467" s="1">
        <v>-2.5287952875718E-6</v>
      </c>
      <c r="R467" s="1">
        <v>-2.5287952875739501E-6</v>
      </c>
      <c r="S467" s="1">
        <v>-2.5287952875722099E-6</v>
      </c>
      <c r="T467" s="1">
        <v>-2.5287952875710402E-6</v>
      </c>
      <c r="U467" s="1">
        <v>-2.5287952875708699E-6</v>
      </c>
      <c r="V467" s="1">
        <v>-2.52879528757046E-6</v>
      </c>
      <c r="W467" s="1">
        <v>-2.5287952875694702E-6</v>
      </c>
      <c r="X467" s="1">
        <v>-2.5287952875683102E-6</v>
      </c>
      <c r="Y467" s="1">
        <v>-2.5287952875710402E-6</v>
      </c>
      <c r="Z467" s="1">
        <v>-2.5287952875725E-6</v>
      </c>
      <c r="AA467" s="1">
        <v>-2.5287952875727901E-6</v>
      </c>
      <c r="AB467" s="1">
        <v>-2.52879528756959E-6</v>
      </c>
      <c r="AC467" s="1">
        <v>-2.5287952875722099E-6</v>
      </c>
      <c r="AD467" s="1">
        <v>-2.5287952875720299E-6</v>
      </c>
      <c r="AE467" s="1">
        <v>-2.5287952875707501E-6</v>
      </c>
      <c r="AF467" s="1">
        <v>-2.52879528756871E-6</v>
      </c>
      <c r="AG467" s="1">
        <v>-2.5287952875719198E-6</v>
      </c>
      <c r="AH467" s="1">
        <v>-2.5287952875727901E-6</v>
      </c>
      <c r="AI467" s="1">
        <v>-2.5287952875710402E-6</v>
      </c>
      <c r="AJ467" s="1">
        <v>-2.5287952875701698E-6</v>
      </c>
      <c r="AK467" s="1">
        <v>-2.5287952875692999E-6</v>
      </c>
    </row>
    <row r="468" spans="1:37" x14ac:dyDescent="0.75">
      <c r="A468">
        <v>466</v>
      </c>
      <c r="B468" s="1">
        <v>-2.5103278334299802E-6</v>
      </c>
      <c r="C468" s="1">
        <v>-2.51032783343172E-6</v>
      </c>
      <c r="D468" s="1">
        <v>-2.5103278334299802E-6</v>
      </c>
      <c r="E468" s="1">
        <v>-2.5103278334319E-6</v>
      </c>
      <c r="F468" s="1">
        <v>-2.5103278334302698E-6</v>
      </c>
      <c r="G468" s="1">
        <v>-2.5103278334307302E-6</v>
      </c>
      <c r="H468" s="1">
        <v>-2.5103278334302698E-6</v>
      </c>
      <c r="I468" s="1">
        <v>-2.51032783343172E-6</v>
      </c>
      <c r="J468" s="1">
        <v>-2.5103278334326E-6</v>
      </c>
      <c r="K468" s="1">
        <v>-2.5103278334323099E-6</v>
      </c>
      <c r="L468" s="1">
        <v>-2.5103278334315501E-6</v>
      </c>
      <c r="M468" s="1">
        <v>-2.5103278334308501E-6</v>
      </c>
      <c r="N468" s="1">
        <v>-2.5103278334311402E-6</v>
      </c>
      <c r="O468" s="1">
        <v>-2.5103278334308501E-6</v>
      </c>
      <c r="P468" s="1">
        <v>-2.5103278334302698E-6</v>
      </c>
      <c r="Q468" s="1">
        <v>-2.5103278334326E-6</v>
      </c>
      <c r="R468" s="1">
        <v>-2.5103278334352199E-6</v>
      </c>
      <c r="S468" s="1">
        <v>-2.5103278334331798E-6</v>
      </c>
      <c r="T468" s="1">
        <v>-2.5103278334323099E-6</v>
      </c>
      <c r="U468" s="1">
        <v>-2.5103278334320101E-6</v>
      </c>
      <c r="V468" s="1">
        <v>-2.51032783343172E-6</v>
      </c>
      <c r="W468" s="1">
        <v>-2.5103278334302698E-6</v>
      </c>
      <c r="X468" s="1">
        <v>-2.5103278334285199E-6</v>
      </c>
      <c r="Y468" s="1">
        <v>-2.5103278334308501E-6</v>
      </c>
      <c r="Z468" s="1">
        <v>-2.51032783343376E-6</v>
      </c>
      <c r="AA468" s="1">
        <v>-2.51032783343376E-6</v>
      </c>
      <c r="AB468" s="1">
        <v>-2.5103278334308501E-6</v>
      </c>
      <c r="AC468" s="1">
        <v>-2.5103278334331798E-6</v>
      </c>
      <c r="AD468" s="1">
        <v>-2.5103278334333501E-6</v>
      </c>
      <c r="AE468" s="1">
        <v>-2.5103278334313701E-6</v>
      </c>
      <c r="AF468" s="1">
        <v>-2.5103278334299802E-6</v>
      </c>
      <c r="AG468" s="1">
        <v>-2.5103278334323099E-6</v>
      </c>
      <c r="AH468" s="1">
        <v>-2.5103278334340502E-6</v>
      </c>
      <c r="AI468" s="1">
        <v>-2.5103278334318398E-6</v>
      </c>
      <c r="AJ468" s="1">
        <v>-2.5103278334310199E-6</v>
      </c>
      <c r="AK468" s="1">
        <v>-2.5103278334300899E-6</v>
      </c>
    </row>
    <row r="469" spans="1:37" x14ac:dyDescent="0.75">
      <c r="A469">
        <v>467</v>
      </c>
      <c r="B469" s="1">
        <v>-2.49198861076678E-6</v>
      </c>
      <c r="C469" s="1">
        <v>-2.4919886107685202E-6</v>
      </c>
      <c r="D469" s="1">
        <v>-2.49198861076678E-6</v>
      </c>
      <c r="E469" s="1">
        <v>-2.4919886107677701E-6</v>
      </c>
      <c r="F469" s="1">
        <v>-2.4919886107669498E-6</v>
      </c>
      <c r="G469" s="1">
        <v>-2.4919886107671899E-6</v>
      </c>
      <c r="H469" s="1">
        <v>-2.49198861076753E-6</v>
      </c>
      <c r="I469" s="1">
        <v>-2.4919886107687002E-6</v>
      </c>
      <c r="J469" s="1">
        <v>-2.4919886107693998E-6</v>
      </c>
      <c r="K469" s="1">
        <v>-2.4919886107691102E-6</v>
      </c>
      <c r="L469" s="1">
        <v>-2.4919886107682301E-6</v>
      </c>
      <c r="M469" s="1">
        <v>-2.4919886107676499E-6</v>
      </c>
      <c r="N469" s="1">
        <v>-2.4919886107671899E-6</v>
      </c>
      <c r="O469" s="1">
        <v>-2.4919886107676499E-6</v>
      </c>
      <c r="P469" s="1">
        <v>-2.49198861076678E-6</v>
      </c>
      <c r="Q469" s="1">
        <v>-2.4919886107683499E-6</v>
      </c>
      <c r="R469" s="1">
        <v>-2.4919886107714399E-6</v>
      </c>
      <c r="S469" s="1">
        <v>-2.4919886107695701E-6</v>
      </c>
      <c r="T469" s="1">
        <v>-2.4919886107685202E-6</v>
      </c>
      <c r="U469" s="1">
        <v>-2.4919886107685202E-6</v>
      </c>
      <c r="V469" s="1">
        <v>-2.49198861076794E-6</v>
      </c>
      <c r="W469" s="1">
        <v>-2.4919886107668998E-6</v>
      </c>
      <c r="X469" s="1">
        <v>-2.4919886107648602E-6</v>
      </c>
      <c r="Y469" s="1">
        <v>-2.49198861076794E-6</v>
      </c>
      <c r="Z469" s="1">
        <v>-2.4919886107696899E-6</v>
      </c>
      <c r="AA469" s="1">
        <v>-2.4919886107702702E-6</v>
      </c>
      <c r="AB469" s="1">
        <v>-2.4919886107673602E-6</v>
      </c>
      <c r="AC469" s="1">
        <v>-2.4919886107696899E-6</v>
      </c>
      <c r="AD469" s="1">
        <v>-2.4919886107693998E-6</v>
      </c>
      <c r="AE469" s="1">
        <v>-2.4919886107682301E-6</v>
      </c>
      <c r="AF469" s="1">
        <v>-2.4919886107666101E-6</v>
      </c>
      <c r="AG469" s="1">
        <v>-2.4919886107691102E-6</v>
      </c>
      <c r="AH469" s="1">
        <v>-2.4919886107705599E-6</v>
      </c>
      <c r="AI469" s="1">
        <v>-2.49198861076887E-6</v>
      </c>
      <c r="AJ469" s="1">
        <v>-2.4919886107676499E-6</v>
      </c>
      <c r="AK469" s="1">
        <v>-2.49198861076678E-6</v>
      </c>
    </row>
    <row r="470" spans="1:37" x14ac:dyDescent="0.75">
      <c r="A470">
        <v>468</v>
      </c>
      <c r="B470" s="1">
        <v>-2.47377676487383E-6</v>
      </c>
      <c r="C470" s="1">
        <v>-2.4737767648758701E-6</v>
      </c>
      <c r="D470" s="1">
        <v>-2.4737767648735399E-6</v>
      </c>
      <c r="E470" s="1">
        <v>-2.47377676487517E-6</v>
      </c>
      <c r="F470" s="1">
        <v>-2.4737767648733701E-6</v>
      </c>
      <c r="G470" s="1">
        <v>-2.4737767648745801E-6</v>
      </c>
      <c r="H470" s="1">
        <v>-2.4737767648739499E-6</v>
      </c>
      <c r="I470" s="1">
        <v>-2.4737767648758701E-6</v>
      </c>
      <c r="J470" s="1">
        <v>-2.4737767648761598E-6</v>
      </c>
      <c r="K470" s="1">
        <v>-2.4737767648761598E-6</v>
      </c>
      <c r="L470" s="1">
        <v>-2.47377676487499E-6</v>
      </c>
      <c r="M470" s="1">
        <v>-2.4737767648744098E-6</v>
      </c>
      <c r="N470" s="1">
        <v>-2.4737767648741201E-6</v>
      </c>
      <c r="O470" s="1">
        <v>-2.4737767648745801E-6</v>
      </c>
      <c r="P470" s="1">
        <v>-2.4737767648735399E-6</v>
      </c>
      <c r="Q470" s="1">
        <v>-2.4737767648760399E-6</v>
      </c>
      <c r="R470" s="1">
        <v>-2.4737767648781999E-6</v>
      </c>
      <c r="S470" s="1">
        <v>-2.4737767648764499E-6</v>
      </c>
      <c r="T470" s="1">
        <v>-2.4737767648752899E-6</v>
      </c>
      <c r="U470" s="1">
        <v>-2.4737767648754601E-6</v>
      </c>
      <c r="V470" s="1">
        <v>-2.47377676487499E-6</v>
      </c>
      <c r="W470" s="1">
        <v>-2.4737767648739999E-6</v>
      </c>
      <c r="X470" s="1">
        <v>-2.4737767648721999E-6</v>
      </c>
      <c r="Y470" s="1">
        <v>-2.4737767648746999E-6</v>
      </c>
      <c r="Z470" s="1">
        <v>-2.4737767648766202E-6</v>
      </c>
      <c r="AA470" s="1">
        <v>-2.4737767648770301E-6</v>
      </c>
      <c r="AB470" s="1">
        <v>-2.4737767648741201E-6</v>
      </c>
      <c r="AC470" s="1">
        <v>-2.47377676487674E-6</v>
      </c>
      <c r="AD470" s="1">
        <v>-2.4737767648761598E-6</v>
      </c>
      <c r="AE470" s="1">
        <v>-2.4737767648746999E-6</v>
      </c>
      <c r="AF470" s="1">
        <v>-2.4737767648737102E-6</v>
      </c>
      <c r="AG470" s="1">
        <v>-2.4737767648761598E-6</v>
      </c>
      <c r="AH470" s="1">
        <v>-2.4737767648774901E-6</v>
      </c>
      <c r="AI470" s="1">
        <v>-2.4737767648754E-6</v>
      </c>
      <c r="AJ470" s="1">
        <v>-2.4737767648739499E-6</v>
      </c>
      <c r="AK470" s="1">
        <v>-2.47377676487383E-6</v>
      </c>
    </row>
    <row r="471" spans="1:37" x14ac:dyDescent="0.75">
      <c r="A471">
        <v>469</v>
      </c>
      <c r="B471" s="1">
        <v>-2.4556914467423398E-6</v>
      </c>
      <c r="C471" s="1">
        <v>-2.45569144674467E-6</v>
      </c>
      <c r="D471" s="1">
        <v>-2.4556914467418799E-6</v>
      </c>
      <c r="E471" s="1">
        <v>-2.45569144674351E-6</v>
      </c>
      <c r="F471" s="1">
        <v>-2.4556914467423398E-6</v>
      </c>
      <c r="G471" s="1">
        <v>-2.4556914467432102E-6</v>
      </c>
      <c r="H471" s="1">
        <v>-2.4556914467426299E-6</v>
      </c>
      <c r="I471" s="1">
        <v>-2.4556914467443799E-6</v>
      </c>
      <c r="J471" s="1">
        <v>-2.4556914467438001E-6</v>
      </c>
      <c r="K471" s="1">
        <v>-2.4556914467449601E-6</v>
      </c>
      <c r="L471" s="1">
        <v>-2.4556914467438001E-6</v>
      </c>
      <c r="M471" s="1">
        <v>-2.4556914467427498E-6</v>
      </c>
      <c r="N471" s="1">
        <v>-2.4556914467430899E-6</v>
      </c>
      <c r="O471" s="1">
        <v>-2.4556914467430399E-6</v>
      </c>
      <c r="P471" s="1">
        <v>-2.4556914467420501E-6</v>
      </c>
      <c r="Q471" s="1">
        <v>-2.4556914467442101E-6</v>
      </c>
      <c r="R471" s="1">
        <v>-2.45569144674629E-6</v>
      </c>
      <c r="S471" s="1">
        <v>-2.45569144674583E-6</v>
      </c>
      <c r="T471" s="1">
        <v>-2.4556914467440898E-6</v>
      </c>
      <c r="U471" s="1">
        <v>-2.4556914467440898E-6</v>
      </c>
      <c r="V471" s="1">
        <v>-2.45569144674351E-6</v>
      </c>
      <c r="W471" s="1">
        <v>-2.4556914467424601E-6</v>
      </c>
      <c r="X471" s="1">
        <v>-2.4556914467407601E-6</v>
      </c>
      <c r="Y471" s="1">
        <v>-2.4556914467432102E-6</v>
      </c>
      <c r="Z471" s="1">
        <v>-2.4556914467447899E-6</v>
      </c>
      <c r="AA471" s="1">
        <v>-2.4556914467457102E-6</v>
      </c>
      <c r="AB471" s="1">
        <v>-2.45569144674292E-6</v>
      </c>
      <c r="AC471" s="1">
        <v>-2.4556914467449601E-6</v>
      </c>
      <c r="AD471" s="1">
        <v>-2.4556914467443799E-6</v>
      </c>
      <c r="AE471" s="1">
        <v>-2.4556914467442601E-6</v>
      </c>
      <c r="AF471" s="1">
        <v>-2.45569144674176E-6</v>
      </c>
      <c r="AG471" s="1">
        <v>-2.45569144674467E-6</v>
      </c>
      <c r="AH471" s="1">
        <v>-2.45569144674583E-6</v>
      </c>
      <c r="AI471" s="1">
        <v>-2.4556914467432102E-6</v>
      </c>
      <c r="AJ471" s="1">
        <v>-2.4556914467432102E-6</v>
      </c>
      <c r="AK471" s="1">
        <v>-2.45569144674292E-6</v>
      </c>
    </row>
    <row r="472" spans="1:37" x14ac:dyDescent="0.75">
      <c r="A472">
        <v>470</v>
      </c>
      <c r="B472" s="1">
        <v>-2.4377318130195602E-6</v>
      </c>
      <c r="C472" s="1">
        <v>-2.4377318130213E-6</v>
      </c>
      <c r="D472" s="1">
        <v>-2.4377318130188499E-6</v>
      </c>
      <c r="E472" s="1">
        <v>-2.43773181302014E-6</v>
      </c>
      <c r="F472" s="1">
        <v>-2.4377318130192599E-6</v>
      </c>
      <c r="G472" s="1">
        <v>-2.4377318130195602E-6</v>
      </c>
      <c r="H472" s="1">
        <v>-2.4377318130194302E-6</v>
      </c>
      <c r="I472" s="1">
        <v>-2.4377318130205499E-6</v>
      </c>
      <c r="J472" s="1">
        <v>-2.43773181302014E-6</v>
      </c>
      <c r="K472" s="1">
        <v>-2.4377318130218802E-6</v>
      </c>
      <c r="L472" s="1">
        <v>-2.4377318130204301E-6</v>
      </c>
      <c r="M472" s="1">
        <v>-2.4377318130200201E-6</v>
      </c>
      <c r="N472" s="1">
        <v>-2.4377318130195602E-6</v>
      </c>
      <c r="O472" s="1">
        <v>-2.4377318130199701E-6</v>
      </c>
      <c r="P472" s="1">
        <v>-2.4377318130188E-6</v>
      </c>
      <c r="Q472" s="1">
        <v>-2.4377318130213E-6</v>
      </c>
      <c r="R472" s="1">
        <v>-2.4377318130221801E-6</v>
      </c>
      <c r="S472" s="1">
        <v>-2.4377318130224702E-6</v>
      </c>
      <c r="T472" s="1">
        <v>-2.4377318130210099E-6</v>
      </c>
      <c r="U472" s="1">
        <v>-2.4377318130204301E-6</v>
      </c>
      <c r="V472" s="1">
        <v>-2.4377318130198499E-6</v>
      </c>
      <c r="W472" s="1">
        <v>-2.4377318130195602E-6</v>
      </c>
      <c r="X472" s="1">
        <v>-2.4377318130169399E-6</v>
      </c>
      <c r="Y472" s="1">
        <v>-2.4377318130198499E-6</v>
      </c>
      <c r="Z472" s="1">
        <v>-2.4377318130214698E-6</v>
      </c>
      <c r="AA472" s="1">
        <v>-2.4377318130224702E-6</v>
      </c>
      <c r="AB472" s="1">
        <v>-2.43773181302014E-6</v>
      </c>
      <c r="AC472" s="1">
        <v>-2.4377318130213E-6</v>
      </c>
      <c r="AD472" s="1">
        <v>-2.4377318130210099E-6</v>
      </c>
      <c r="AE472" s="1">
        <v>-2.4377318130207202E-6</v>
      </c>
      <c r="AF472" s="1">
        <v>-2.4377318130189698E-6</v>
      </c>
      <c r="AG472" s="1">
        <v>-2.4377318130218802E-6</v>
      </c>
      <c r="AH472" s="1">
        <v>-2.4377318130221801E-6</v>
      </c>
      <c r="AI472" s="1">
        <v>-2.4377318130198499E-6</v>
      </c>
      <c r="AJ472" s="1">
        <v>-2.4377318130192599E-6</v>
      </c>
      <c r="AK472" s="1">
        <v>-2.4377318130192599E-6</v>
      </c>
    </row>
    <row r="473" spans="1:37" x14ac:dyDescent="0.75">
      <c r="A473">
        <v>471</v>
      </c>
      <c r="B473" s="1">
        <v>-2.4198970259621901E-6</v>
      </c>
      <c r="C473" s="1">
        <v>-2.4198970259636499E-6</v>
      </c>
      <c r="D473" s="1">
        <v>-2.41989702596103E-6</v>
      </c>
      <c r="E473" s="1">
        <v>-2.4198970259623099E-6</v>
      </c>
      <c r="F473" s="1">
        <v>-2.4198970259616098E-6</v>
      </c>
      <c r="G473" s="1">
        <v>-2.4198970259624802E-6</v>
      </c>
      <c r="H473" s="1">
        <v>-2.4198970259617301E-6</v>
      </c>
      <c r="I473" s="1">
        <v>-2.4198970259627699E-6</v>
      </c>
      <c r="J473" s="1">
        <v>-2.4198970259624802E-6</v>
      </c>
      <c r="K473" s="1">
        <v>-2.4198970259642301E-6</v>
      </c>
      <c r="L473" s="1">
        <v>-2.41989702596306E-6</v>
      </c>
      <c r="M473" s="1">
        <v>-2.4198970259624802E-6</v>
      </c>
      <c r="N473" s="1">
        <v>-2.41989702596144E-6</v>
      </c>
      <c r="O473" s="1">
        <v>-2.4198970259627699E-6</v>
      </c>
      <c r="P473" s="1">
        <v>-2.4198970259619E-6</v>
      </c>
      <c r="Q473" s="1">
        <v>-2.4198970259644E-6</v>
      </c>
      <c r="R473" s="1">
        <v>-2.4198970259645198E-6</v>
      </c>
      <c r="S473" s="1">
        <v>-2.4198970259646401E-6</v>
      </c>
      <c r="T473" s="1">
        <v>-2.4198970259636499E-6</v>
      </c>
      <c r="U473" s="1">
        <v>-2.41989702596306E-6</v>
      </c>
      <c r="V473" s="1">
        <v>-2.4198970259621901E-6</v>
      </c>
      <c r="W473" s="1">
        <v>-2.4198970259623599E-6</v>
      </c>
      <c r="X473" s="1">
        <v>-2.4198970259604498E-6</v>
      </c>
      <c r="Y473" s="1">
        <v>-2.4198970259621901E-6</v>
      </c>
      <c r="Z473" s="1">
        <v>-2.4198970259636499E-6</v>
      </c>
      <c r="AA473" s="1">
        <v>-2.4198970259648099E-6</v>
      </c>
      <c r="AB473" s="1">
        <v>-2.4198970259627699E-6</v>
      </c>
      <c r="AC473" s="1">
        <v>-2.4198970259645198E-6</v>
      </c>
      <c r="AD473" s="1">
        <v>-2.4198970259633598E-6</v>
      </c>
      <c r="AE473" s="1">
        <v>-2.4198970259633598E-6</v>
      </c>
      <c r="AF473" s="1">
        <v>-2.4198970259619E-6</v>
      </c>
      <c r="AG473" s="1">
        <v>-2.4198970259637702E-6</v>
      </c>
      <c r="AH473" s="1">
        <v>-2.4198970259645198E-6</v>
      </c>
      <c r="AI473" s="1">
        <v>-2.4198970259627699E-6</v>
      </c>
      <c r="AJ473" s="1">
        <v>-2.4198970259619E-6</v>
      </c>
      <c r="AK473" s="1">
        <v>-2.4198970259616098E-6</v>
      </c>
    </row>
    <row r="474" spans="1:37" x14ac:dyDescent="0.75">
      <c r="A474">
        <v>472</v>
      </c>
      <c r="B474" s="1">
        <v>-2.4021862534000601E-6</v>
      </c>
      <c r="C474" s="1">
        <v>-2.4021862534019498E-6</v>
      </c>
      <c r="D474" s="1">
        <v>-2.4021862533993299E-6</v>
      </c>
      <c r="E474" s="1">
        <v>-2.4021862534008101E-6</v>
      </c>
      <c r="F474" s="1">
        <v>-2.4021862534003701E-6</v>
      </c>
      <c r="G474" s="1">
        <v>-2.4021862534003502E-6</v>
      </c>
      <c r="H474" s="1">
        <v>-2.4021862533994799E-6</v>
      </c>
      <c r="I474" s="1">
        <v>-2.4021862534010799E-6</v>
      </c>
      <c r="J474" s="1">
        <v>-2.4021862534012201E-6</v>
      </c>
      <c r="K474" s="1">
        <v>-2.4021862534022399E-6</v>
      </c>
      <c r="L474" s="1">
        <v>-2.40218625340181E-6</v>
      </c>
      <c r="M474" s="1">
        <v>-2.4021862534007898E-6</v>
      </c>
      <c r="N474" s="1">
        <v>-2.4021862534005001E-6</v>
      </c>
      <c r="O474" s="1">
        <v>-2.4021862534007898E-6</v>
      </c>
      <c r="P474" s="1">
        <v>-2.40218625340052E-6</v>
      </c>
      <c r="Q474" s="1">
        <v>-2.4021862534023699E-6</v>
      </c>
      <c r="R474" s="1">
        <v>-2.4021862534032602E-6</v>
      </c>
      <c r="S474" s="1">
        <v>-2.4021862534030899E-6</v>
      </c>
      <c r="T474" s="1">
        <v>-2.4021862534021002E-6</v>
      </c>
      <c r="U474" s="1">
        <v>-2.40218625340137E-6</v>
      </c>
      <c r="V474" s="1">
        <v>-2.40218625340093E-6</v>
      </c>
      <c r="W474" s="1">
        <v>-2.4021862534001799E-6</v>
      </c>
      <c r="X474" s="1">
        <v>-2.40218625339892E-6</v>
      </c>
      <c r="Y474" s="1">
        <v>-2.40218625340052E-6</v>
      </c>
      <c r="Z474" s="1">
        <v>-2.40218625340222E-6</v>
      </c>
      <c r="AA474" s="1">
        <v>-2.40218625340312E-6</v>
      </c>
      <c r="AB474" s="1">
        <v>-2.4021862534012201E-6</v>
      </c>
      <c r="AC474" s="1">
        <v>-2.40218625340253E-6</v>
      </c>
      <c r="AD474" s="1">
        <v>-2.4021862534021002E-6</v>
      </c>
      <c r="AE474" s="1">
        <v>-2.4021862534016601E-6</v>
      </c>
      <c r="AF474" s="1">
        <v>-2.4021862534003502E-6</v>
      </c>
      <c r="AG474" s="1">
        <v>-2.4021862534025499E-6</v>
      </c>
      <c r="AH474" s="1">
        <v>-2.4021862534030899E-6</v>
      </c>
      <c r="AI474" s="1">
        <v>-2.40218625340062E-6</v>
      </c>
      <c r="AJ474" s="1">
        <v>-2.4021862534000601E-6</v>
      </c>
      <c r="AK474" s="1">
        <v>-2.40218625339977E-6</v>
      </c>
    </row>
    <row r="475" spans="1:37" x14ac:dyDescent="0.75">
      <c r="A475">
        <v>473</v>
      </c>
      <c r="B475" s="1">
        <v>-2.3845986686935699E-6</v>
      </c>
      <c r="C475" s="1">
        <v>-2.38459866869502E-6</v>
      </c>
      <c r="D475" s="1">
        <v>-2.3845986686924099E-6</v>
      </c>
      <c r="E475" s="1">
        <v>-2.3845986686935699E-6</v>
      </c>
      <c r="F475" s="1">
        <v>-2.3845986686926801E-6</v>
      </c>
      <c r="G475" s="1">
        <v>-2.3845986686935699E-6</v>
      </c>
      <c r="H475" s="1">
        <v>-2.3845986686929901E-6</v>
      </c>
      <c r="I475" s="1">
        <v>-2.3845986686951699E-6</v>
      </c>
      <c r="J475" s="1">
        <v>-2.3845986686944398E-6</v>
      </c>
      <c r="K475" s="1">
        <v>-2.3845986686960398E-6</v>
      </c>
      <c r="L475" s="1">
        <v>-2.3845986686948798E-6</v>
      </c>
      <c r="M475" s="1">
        <v>-2.3845986686948798E-6</v>
      </c>
      <c r="N475" s="1">
        <v>-2.3845986686940298E-6</v>
      </c>
      <c r="O475" s="1">
        <v>-2.3845986686944601E-6</v>
      </c>
      <c r="P475" s="1">
        <v>-2.3845986686937198E-6</v>
      </c>
      <c r="Q475" s="1">
        <v>-2.3845986686963299E-6</v>
      </c>
      <c r="R475" s="1">
        <v>-2.3845986686964799E-6</v>
      </c>
      <c r="S475" s="1">
        <v>-2.3845986686967899E-6</v>
      </c>
      <c r="T475" s="1">
        <v>-2.3845986686953199E-6</v>
      </c>
      <c r="U475" s="1">
        <v>-2.38459866869561E-6</v>
      </c>
      <c r="V475" s="1">
        <v>-2.3845986686941302E-6</v>
      </c>
      <c r="W475" s="1">
        <v>-2.3845986686938799E-6</v>
      </c>
      <c r="X475" s="1">
        <v>-2.3845986686918E-6</v>
      </c>
      <c r="Y475" s="1">
        <v>-2.3845986686945901E-6</v>
      </c>
      <c r="Z475" s="1">
        <v>-2.38459866869502E-6</v>
      </c>
      <c r="AA475" s="1">
        <v>-2.3845986686964799E-6</v>
      </c>
      <c r="AB475" s="1">
        <v>-2.3845986686945901E-6</v>
      </c>
      <c r="AC475" s="1">
        <v>-2.3845986686961902E-6</v>
      </c>
      <c r="AD475" s="1">
        <v>-2.3845986686953E-6</v>
      </c>
      <c r="AE475" s="1">
        <v>-2.3845986686947299E-6</v>
      </c>
      <c r="AF475" s="1">
        <v>-2.3845986686935699E-6</v>
      </c>
      <c r="AG475" s="1">
        <v>-2.3845986686962101E-6</v>
      </c>
      <c r="AH475" s="1">
        <v>-2.3845986686960398E-6</v>
      </c>
      <c r="AI475" s="1">
        <v>-2.38459866869448E-6</v>
      </c>
      <c r="AJ475" s="1">
        <v>-2.38459866869342E-6</v>
      </c>
      <c r="AK475" s="1">
        <v>-2.3845986686932802E-6</v>
      </c>
    </row>
    <row r="476" spans="1:37" x14ac:dyDescent="0.75">
      <c r="A476">
        <v>474</v>
      </c>
      <c r="B476" s="1">
        <v>-2.36713345069183E-6</v>
      </c>
      <c r="C476" s="1">
        <v>-2.3671334506931399E-6</v>
      </c>
      <c r="D476" s="1">
        <v>-2.3671334506906598E-6</v>
      </c>
      <c r="E476" s="1">
        <v>-2.3671334506919499E-6</v>
      </c>
      <c r="F476" s="1">
        <v>-2.3671334506909499E-6</v>
      </c>
      <c r="G476" s="1">
        <v>-2.3671334506921002E-6</v>
      </c>
      <c r="H476" s="1">
        <v>-2.3671334506915302E-6</v>
      </c>
      <c r="I476" s="1">
        <v>-2.36713345069343E-6</v>
      </c>
      <c r="J476" s="1">
        <v>-2.36713345069299E-6</v>
      </c>
      <c r="K476" s="1">
        <v>-2.36713345069474E-6</v>
      </c>
      <c r="L476" s="1">
        <v>-2.3671334506935901E-6</v>
      </c>
      <c r="M476" s="1">
        <v>-2.3671334506931399E-6</v>
      </c>
      <c r="N476" s="1">
        <v>-2.36713345069152E-6</v>
      </c>
      <c r="O476" s="1">
        <v>-2.3671334506922599E-6</v>
      </c>
      <c r="P476" s="1">
        <v>-2.3671334506919702E-6</v>
      </c>
      <c r="Q476" s="1">
        <v>-2.3671334506947502E-6</v>
      </c>
      <c r="R476" s="1">
        <v>-2.36713345069397E-6</v>
      </c>
      <c r="S476" s="1">
        <v>-2.36713345069474E-6</v>
      </c>
      <c r="T476" s="1">
        <v>-2.3671334506938599E-6</v>
      </c>
      <c r="U476" s="1">
        <v>-2.3671334506935698E-6</v>
      </c>
      <c r="V476" s="1">
        <v>-2.3671334506919702E-6</v>
      </c>
      <c r="W476" s="1">
        <v>-2.36713345069183E-6</v>
      </c>
      <c r="X476" s="1">
        <v>-2.3671334506902198E-6</v>
      </c>
      <c r="Y476" s="1">
        <v>-2.3671334506929701E-6</v>
      </c>
      <c r="Z476" s="1">
        <v>-2.3671334506935901E-6</v>
      </c>
      <c r="AA476" s="1">
        <v>-2.3671334506948802E-6</v>
      </c>
      <c r="AB476" s="1">
        <v>-2.36713345069299E-6</v>
      </c>
      <c r="AC476" s="1">
        <v>-2.3671334506948802E-6</v>
      </c>
      <c r="AD476" s="1">
        <v>-2.3671334506935698E-6</v>
      </c>
      <c r="AE476" s="1">
        <v>-2.3671334506932801E-6</v>
      </c>
      <c r="AF476" s="1">
        <v>-2.3671334506921201E-6</v>
      </c>
      <c r="AG476" s="1">
        <v>-2.36713345069443E-6</v>
      </c>
      <c r="AH476" s="1">
        <v>-2.3671334506945901E-6</v>
      </c>
      <c r="AI476" s="1">
        <v>-2.3671334506923899E-6</v>
      </c>
      <c r="AJ476" s="1">
        <v>-2.3671334506918402E-6</v>
      </c>
      <c r="AK476" s="1">
        <v>-2.36713345069183E-6</v>
      </c>
    </row>
    <row r="477" spans="1:37" x14ac:dyDescent="0.75">
      <c r="A477">
        <v>475</v>
      </c>
      <c r="B477" s="1">
        <v>-2.3497897836936199E-6</v>
      </c>
      <c r="C477" s="1">
        <v>-2.3497897836944902E-6</v>
      </c>
      <c r="D477" s="1">
        <v>-2.3497897836923099E-6</v>
      </c>
      <c r="E477" s="1">
        <v>-2.3497897836936199E-6</v>
      </c>
      <c r="F477" s="1">
        <v>-2.3497897836924598E-6</v>
      </c>
      <c r="G477" s="1">
        <v>-2.3497897836939299E-6</v>
      </c>
      <c r="H477" s="1">
        <v>-2.3497897836930401E-6</v>
      </c>
      <c r="I477" s="1">
        <v>-2.3497897836946401E-6</v>
      </c>
      <c r="J477" s="1">
        <v>-2.34978978369479E-6</v>
      </c>
      <c r="K477" s="1">
        <v>-2.3497897836958001E-6</v>
      </c>
      <c r="L477" s="1">
        <v>-2.3497897836949298E-6</v>
      </c>
      <c r="M477" s="1">
        <v>-2.3497897836944902E-6</v>
      </c>
      <c r="N477" s="1">
        <v>-2.3497897836937702E-6</v>
      </c>
      <c r="O477" s="1">
        <v>-2.3497897836935999E-6</v>
      </c>
      <c r="P477" s="1">
        <v>-2.3497897836934801E-6</v>
      </c>
      <c r="Q477" s="1">
        <v>-2.3497897836959301E-6</v>
      </c>
      <c r="R477" s="1">
        <v>-2.3497897836961E-6</v>
      </c>
      <c r="S477" s="1">
        <v>-2.3497897836965298E-6</v>
      </c>
      <c r="T477" s="1">
        <v>-2.3497897836952199E-6</v>
      </c>
      <c r="U477" s="1">
        <v>-2.3497897836949298E-6</v>
      </c>
      <c r="V477" s="1">
        <v>-2.3497897836939299E-6</v>
      </c>
      <c r="W477" s="1">
        <v>-2.3497897836930202E-6</v>
      </c>
      <c r="X477" s="1">
        <v>-2.3497897836920198E-6</v>
      </c>
      <c r="Y477" s="1">
        <v>-2.3497897836942001E-6</v>
      </c>
      <c r="Z477" s="1">
        <v>-2.3497897836943301E-6</v>
      </c>
      <c r="AA477" s="1">
        <v>-2.3497897836968399E-6</v>
      </c>
      <c r="AB477" s="1">
        <v>-2.3497897836946202E-6</v>
      </c>
      <c r="AC477" s="1">
        <v>-2.34978978369595E-6</v>
      </c>
      <c r="AD477" s="1">
        <v>-2.34978978369479E-6</v>
      </c>
      <c r="AE477" s="1">
        <v>-2.3497897836944902E-6</v>
      </c>
      <c r="AF477" s="1">
        <v>-2.3497897836937702E-6</v>
      </c>
      <c r="AG477" s="1">
        <v>-2.3497897836956599E-6</v>
      </c>
      <c r="AH477" s="1">
        <v>-2.3497897836961101E-6</v>
      </c>
      <c r="AI477" s="1">
        <v>-2.3497897836938998E-6</v>
      </c>
      <c r="AJ477" s="1">
        <v>-2.3497897836934801E-6</v>
      </c>
      <c r="AK477" s="1">
        <v>-2.3497897836934801E-6</v>
      </c>
    </row>
    <row r="478" spans="1:37" x14ac:dyDescent="0.75">
      <c r="A478">
        <v>476</v>
      </c>
      <c r="B478" s="1">
        <v>-2.3325668574075701E-6</v>
      </c>
      <c r="C478" s="1">
        <v>-2.33256685740844E-6</v>
      </c>
      <c r="D478" s="1">
        <v>-2.33256685740612E-6</v>
      </c>
      <c r="E478" s="1">
        <v>-2.33256685740759E-6</v>
      </c>
      <c r="F478" s="1">
        <v>-2.3325668574064101E-6</v>
      </c>
      <c r="G478" s="1">
        <v>-2.3325668574074299E-6</v>
      </c>
      <c r="H478" s="1">
        <v>-2.3325668574067002E-6</v>
      </c>
      <c r="I478" s="1">
        <v>-2.3325668574090401E-6</v>
      </c>
      <c r="J478" s="1">
        <v>-2.33256685740919E-6</v>
      </c>
      <c r="K478" s="1">
        <v>-2.3325668574096102E-6</v>
      </c>
      <c r="L478" s="1">
        <v>-2.33256685740857E-6</v>
      </c>
      <c r="M478" s="1">
        <v>-2.3325668574082998E-6</v>
      </c>
      <c r="N478" s="1">
        <v>-2.3325668574080199E-6</v>
      </c>
      <c r="O478" s="1">
        <v>-2.3325668574074299E-6</v>
      </c>
      <c r="P478" s="1">
        <v>-2.3325668574071398E-6</v>
      </c>
      <c r="Q478" s="1">
        <v>-2.3325668574098999E-6</v>
      </c>
      <c r="R478" s="1">
        <v>-2.3325668574102099E-6</v>
      </c>
      <c r="S478" s="1">
        <v>-2.3325668574100502E-6</v>
      </c>
      <c r="T478" s="1">
        <v>-2.3325668574091701E-6</v>
      </c>
      <c r="U478" s="1">
        <v>-2.3325668574090299E-6</v>
      </c>
      <c r="V478" s="1">
        <v>-2.3325668574075701E-6</v>
      </c>
      <c r="W478" s="1">
        <v>-2.33256685740715E-6</v>
      </c>
      <c r="X478" s="1">
        <v>-2.3325668574064198E-6</v>
      </c>
      <c r="Y478" s="1">
        <v>-2.3325668574088999E-6</v>
      </c>
      <c r="Z478" s="1">
        <v>-2.3325668574087398E-6</v>
      </c>
      <c r="AA478" s="1">
        <v>-2.3325668574101798E-6</v>
      </c>
      <c r="AB478" s="1">
        <v>-2.3325668574082998E-6</v>
      </c>
      <c r="AC478" s="1">
        <v>-2.3325668574097499E-6</v>
      </c>
      <c r="AD478" s="1">
        <v>-2.3325668574082998E-6</v>
      </c>
      <c r="AE478" s="1">
        <v>-2.3325668574078602E-6</v>
      </c>
      <c r="AF478" s="1">
        <v>-2.3325668574074299E-6</v>
      </c>
      <c r="AG478" s="1">
        <v>-2.3325668574100502E-6</v>
      </c>
      <c r="AH478" s="1">
        <v>-2.3325668574100502E-6</v>
      </c>
      <c r="AI478" s="1">
        <v>-2.3325668574081702E-6</v>
      </c>
      <c r="AJ478" s="1">
        <v>-2.3325668574072601E-6</v>
      </c>
      <c r="AK478" s="1">
        <v>-2.3325668574071398E-6</v>
      </c>
    </row>
    <row r="479" spans="1:37" x14ac:dyDescent="0.75">
      <c r="A479">
        <v>477</v>
      </c>
      <c r="B479" s="1">
        <v>-2.3154638669112199E-6</v>
      </c>
      <c r="C479" s="1">
        <v>-2.3154638669126798E-6</v>
      </c>
      <c r="D479" s="1">
        <v>-2.31546386690991E-6</v>
      </c>
      <c r="E479" s="1">
        <v>-2.3154638669114999E-6</v>
      </c>
      <c r="F479" s="1">
        <v>-2.3154638669104898E-6</v>
      </c>
      <c r="G479" s="1">
        <v>-2.3154638669115101E-6</v>
      </c>
      <c r="H479" s="1">
        <v>-2.3154638669106401E-6</v>
      </c>
      <c r="I479" s="1">
        <v>-2.3154638669131101E-6</v>
      </c>
      <c r="J479" s="1">
        <v>-2.3154638669126599E-6</v>
      </c>
      <c r="K479" s="1">
        <v>-2.3154638669138398E-6</v>
      </c>
      <c r="L479" s="1">
        <v>-2.3154638669128399E-6</v>
      </c>
      <c r="M479" s="1">
        <v>-2.3154638669125299E-6</v>
      </c>
      <c r="N479" s="1">
        <v>-2.31546386691179E-6</v>
      </c>
      <c r="O479" s="1">
        <v>-2.31546386691153E-6</v>
      </c>
      <c r="P479" s="1">
        <v>-2.3154638669109298E-6</v>
      </c>
      <c r="Q479" s="1">
        <v>-2.3154638669141498E-6</v>
      </c>
      <c r="R479" s="1">
        <v>-2.3154638669139698E-6</v>
      </c>
      <c r="S479" s="1">
        <v>-2.3154638669141299E-6</v>
      </c>
      <c r="T479" s="1">
        <v>-2.31546386691326E-6</v>
      </c>
      <c r="U479" s="1">
        <v>-2.31546386691282E-6</v>
      </c>
      <c r="V479" s="1">
        <v>-2.3154638669115101E-6</v>
      </c>
      <c r="W479" s="1">
        <v>-2.3154638669107799E-6</v>
      </c>
      <c r="X479" s="1">
        <v>-2.3154638669096E-6</v>
      </c>
      <c r="Y479" s="1">
        <v>-2.3154638669119501E-6</v>
      </c>
      <c r="Z479" s="1">
        <v>-2.3154638669129801E-6</v>
      </c>
      <c r="AA479" s="1">
        <v>-2.3154638669142798E-6</v>
      </c>
      <c r="AB479" s="1">
        <v>-2.31546386691254E-6</v>
      </c>
      <c r="AC479" s="1">
        <v>-2.3154638669136899E-6</v>
      </c>
      <c r="AD479" s="1">
        <v>-2.3154638669122402E-6</v>
      </c>
      <c r="AE479" s="1">
        <v>-2.3154638669120898E-6</v>
      </c>
      <c r="AF479" s="1">
        <v>-2.3154638669109298E-6</v>
      </c>
      <c r="AG479" s="1">
        <v>-2.3154638669141299E-6</v>
      </c>
      <c r="AH479" s="1">
        <v>-2.3154638669139902E-6</v>
      </c>
      <c r="AI479" s="1">
        <v>-2.3154638669118002E-6</v>
      </c>
      <c r="AJ479" s="1">
        <v>-2.3154638669107799E-6</v>
      </c>
      <c r="AK479" s="1">
        <v>-2.31546386691107E-6</v>
      </c>
    </row>
    <row r="480" spans="1:37" x14ac:dyDescent="0.75">
      <c r="A480">
        <v>478</v>
      </c>
      <c r="B480" s="1">
        <v>-2.2984800126151001E-6</v>
      </c>
      <c r="C480" s="1">
        <v>-2.2984800126168598E-6</v>
      </c>
      <c r="D480" s="1">
        <v>-2.2984800126143801E-6</v>
      </c>
      <c r="E480" s="1">
        <v>-2.2984800126155499E-6</v>
      </c>
      <c r="F480" s="1">
        <v>-2.2984800126146601E-6</v>
      </c>
      <c r="G480" s="1">
        <v>-2.29848001261553E-6</v>
      </c>
      <c r="H480" s="1">
        <v>-2.29848001261481E-6</v>
      </c>
      <c r="I480" s="1">
        <v>-2.2984800126169898E-6</v>
      </c>
      <c r="J480" s="1">
        <v>-2.2984800126165701E-6</v>
      </c>
      <c r="K480" s="1">
        <v>-2.2984800126178602E-6</v>
      </c>
      <c r="L480" s="1">
        <v>-2.2984800126167001E-6</v>
      </c>
      <c r="M480" s="1">
        <v>-2.2984800126164202E-6</v>
      </c>
      <c r="N480" s="1">
        <v>-2.29848001261597E-6</v>
      </c>
      <c r="O480" s="1">
        <v>-2.29848001261553E-6</v>
      </c>
      <c r="P480" s="1">
        <v>-2.29848001261437E-6</v>
      </c>
      <c r="Q480" s="1">
        <v>-2.2984800126172702E-6</v>
      </c>
      <c r="R480" s="1">
        <v>-2.2984800126183099E-6</v>
      </c>
      <c r="S480" s="1">
        <v>-2.29848001261772E-6</v>
      </c>
      <c r="T480" s="1">
        <v>-2.2984800126169898E-6</v>
      </c>
      <c r="U480" s="1">
        <v>-2.2984800126165401E-6</v>
      </c>
      <c r="V480" s="1">
        <v>-2.29848001261553E-6</v>
      </c>
      <c r="W480" s="1">
        <v>-2.29848001261494E-6</v>
      </c>
      <c r="X480" s="1">
        <v>-2.2984800126135001E-6</v>
      </c>
      <c r="Y480" s="1">
        <v>-2.2984800126150802E-6</v>
      </c>
      <c r="Z480" s="1">
        <v>-2.2984800126159598E-6</v>
      </c>
      <c r="AA480" s="1">
        <v>-2.29848001261798E-6</v>
      </c>
      <c r="AB480" s="1">
        <v>-2.2984800126165498E-6</v>
      </c>
      <c r="AC480" s="1">
        <v>-2.2984800126172799E-6</v>
      </c>
      <c r="AD480" s="1">
        <v>-2.29848001261597E-6</v>
      </c>
      <c r="AE480" s="1">
        <v>-2.2984800126162601E-6</v>
      </c>
      <c r="AF480" s="1">
        <v>-2.29848001261494E-6</v>
      </c>
      <c r="AG480" s="1">
        <v>-2.2984800126181498E-6</v>
      </c>
      <c r="AH480" s="1">
        <v>-2.29848001261757E-6</v>
      </c>
      <c r="AI480" s="1">
        <v>-2.29848001261553E-6</v>
      </c>
      <c r="AJ480" s="1">
        <v>-2.29848001261422E-6</v>
      </c>
      <c r="AK480" s="1">
        <v>-2.2984800126146601E-6</v>
      </c>
    </row>
    <row r="481" spans="1:37" x14ac:dyDescent="0.75">
      <c r="A481">
        <v>479</v>
      </c>
      <c r="B481" s="1">
        <v>-2.2816145002212501E-6</v>
      </c>
      <c r="C481" s="1">
        <v>-2.2816145002225498E-6</v>
      </c>
      <c r="D481" s="1">
        <v>-2.28161450021947E-6</v>
      </c>
      <c r="E481" s="1">
        <v>-2.2816145002213898E-6</v>
      </c>
      <c r="F481" s="1">
        <v>-2.2816145002206601E-6</v>
      </c>
      <c r="G481" s="1">
        <v>-2.2816145002213898E-6</v>
      </c>
      <c r="H481" s="1">
        <v>-2.28161450022037E-6</v>
      </c>
      <c r="I481" s="1">
        <v>-2.2816145002231398E-6</v>
      </c>
      <c r="J481" s="1">
        <v>-2.2816145002224101E-6</v>
      </c>
      <c r="K481" s="1">
        <v>-2.28161450022372E-6</v>
      </c>
      <c r="L481" s="1">
        <v>-2.2816145002229899E-6</v>
      </c>
      <c r="M481" s="1">
        <v>-2.2816145002219501E-6</v>
      </c>
      <c r="N481" s="1">
        <v>-2.2816145002219899E-6</v>
      </c>
      <c r="O481" s="1">
        <v>-2.2816145002211001E-6</v>
      </c>
      <c r="P481" s="1">
        <v>-2.2816145002203598E-6</v>
      </c>
      <c r="Q481" s="1">
        <v>-2.2816145002231398E-6</v>
      </c>
      <c r="R481" s="1">
        <v>-2.2816145002234299E-6</v>
      </c>
      <c r="S481" s="1">
        <v>-2.28161450022372E-6</v>
      </c>
      <c r="T481" s="1">
        <v>-2.28161450022328E-6</v>
      </c>
      <c r="U481" s="1">
        <v>-2.2816145002228501E-6</v>
      </c>
      <c r="V481" s="1">
        <v>-2.2816145002215402E-6</v>
      </c>
      <c r="W481" s="1">
        <v>-2.2816145002209701E-6</v>
      </c>
      <c r="X481" s="1">
        <v>-2.2816145002200799E-6</v>
      </c>
      <c r="Y481" s="1">
        <v>-2.2816145002211001E-6</v>
      </c>
      <c r="Z481" s="1">
        <v>-2.2816145002222801E-6</v>
      </c>
      <c r="AA481" s="1">
        <v>-2.2816145002241702E-6</v>
      </c>
      <c r="AB481" s="1">
        <v>-2.2816145002223999E-6</v>
      </c>
      <c r="AC481" s="1">
        <v>-2.2816145002238602E-6</v>
      </c>
      <c r="AD481" s="1">
        <v>-2.28161450022212E-6</v>
      </c>
      <c r="AE481" s="1">
        <v>-2.2816145002218299E-6</v>
      </c>
      <c r="AF481" s="1">
        <v>-2.2816145002214E-6</v>
      </c>
      <c r="AG481" s="1">
        <v>-2.28161450022431E-6</v>
      </c>
      <c r="AH481" s="1">
        <v>-2.2816145002241401E-6</v>
      </c>
      <c r="AI481" s="1">
        <v>-2.2816145002219899E-6</v>
      </c>
      <c r="AJ481" s="1">
        <v>-2.2816145002205199E-6</v>
      </c>
      <c r="AK481" s="1">
        <v>-2.2816145002209502E-6</v>
      </c>
    </row>
    <row r="482" spans="1:37" x14ac:dyDescent="0.75">
      <c r="A482">
        <v>480</v>
      </c>
      <c r="B482" s="1">
        <v>-2.26486654068466E-6</v>
      </c>
      <c r="C482" s="1">
        <v>-2.2648665406860999E-6</v>
      </c>
      <c r="D482" s="1">
        <v>-2.2648665406837998E-6</v>
      </c>
      <c r="E482" s="1">
        <v>-2.2648665406852402E-6</v>
      </c>
      <c r="F482" s="1">
        <v>-2.2648665406840802E-6</v>
      </c>
      <c r="G482" s="1">
        <v>-2.26486654068466E-6</v>
      </c>
      <c r="H482" s="1">
        <v>-2.2648665406840802E-6</v>
      </c>
      <c r="I482" s="1">
        <v>-2.2648665406866802E-6</v>
      </c>
      <c r="J482" s="1">
        <v>-2.2648665406859699E-6</v>
      </c>
      <c r="K482" s="1">
        <v>-2.2648665406865501E-6</v>
      </c>
      <c r="L482" s="1">
        <v>-2.2648665406866899E-6</v>
      </c>
      <c r="M482" s="1">
        <v>-2.2648665406861198E-6</v>
      </c>
      <c r="N482" s="1">
        <v>-2.2648665406855299E-6</v>
      </c>
      <c r="O482" s="1">
        <v>-2.2648665406845101E-6</v>
      </c>
      <c r="P482" s="1">
        <v>-2.2648665406846702E-6</v>
      </c>
      <c r="Q482" s="1">
        <v>-2.26486654068685E-6</v>
      </c>
      <c r="R482" s="1">
        <v>-2.2648665406869902E-6</v>
      </c>
      <c r="S482" s="1">
        <v>-2.2648665406868398E-6</v>
      </c>
      <c r="T482" s="1">
        <v>-2.2648665406869902E-6</v>
      </c>
      <c r="U482" s="1">
        <v>-2.2648665406865501E-6</v>
      </c>
      <c r="V482" s="1">
        <v>-2.2648665406849501E-6</v>
      </c>
      <c r="W482" s="1">
        <v>-2.26486654068422E-6</v>
      </c>
      <c r="X482" s="1">
        <v>-2.2648665406834898E-6</v>
      </c>
      <c r="Y482" s="1">
        <v>-2.26486654068466E-6</v>
      </c>
      <c r="Z482" s="1">
        <v>-2.26486654068582E-6</v>
      </c>
      <c r="AA482" s="1">
        <v>-2.26486654068757E-6</v>
      </c>
      <c r="AB482" s="1">
        <v>-2.2648665406864201E-6</v>
      </c>
      <c r="AC482" s="1">
        <v>-2.26486654068757E-6</v>
      </c>
      <c r="AD482" s="1">
        <v>-2.2648665406859801E-6</v>
      </c>
      <c r="AE482" s="1">
        <v>-2.2648665406855299E-6</v>
      </c>
      <c r="AF482" s="1">
        <v>-2.2648665406850899E-6</v>
      </c>
      <c r="AG482" s="1">
        <v>-2.2648665406875598E-6</v>
      </c>
      <c r="AH482" s="1">
        <v>-2.26486654068742E-6</v>
      </c>
      <c r="AI482" s="1">
        <v>-2.2648665406853698E-6</v>
      </c>
      <c r="AJ482" s="1">
        <v>-2.2648665406837799E-6</v>
      </c>
      <c r="AK482" s="1">
        <v>-2.2648665406843699E-6</v>
      </c>
    </row>
    <row r="483" spans="1:37" x14ac:dyDescent="0.75">
      <c r="A483">
        <v>481</v>
      </c>
      <c r="B483" s="1">
        <v>-2.24823535017675E-6</v>
      </c>
      <c r="C483" s="1">
        <v>-2.2482353501787901E-6</v>
      </c>
      <c r="D483" s="1">
        <v>-2.2482353501764599E-6</v>
      </c>
      <c r="E483" s="1">
        <v>-2.2482353501783399E-6</v>
      </c>
      <c r="F483" s="1">
        <v>-2.2482353501776398E-6</v>
      </c>
      <c r="G483" s="1">
        <v>-2.2482353501777698E-6</v>
      </c>
      <c r="H483" s="1">
        <v>-2.24823535017719E-6</v>
      </c>
      <c r="I483" s="1">
        <v>-2.2482353501798099E-6</v>
      </c>
      <c r="J483" s="1">
        <v>-2.2482353501782098E-6</v>
      </c>
      <c r="K483" s="1">
        <v>-2.24823535017966E-6</v>
      </c>
      <c r="L483" s="1">
        <v>-2.2482353501799501E-6</v>
      </c>
      <c r="M483" s="1">
        <v>-2.2482353501790802E-6</v>
      </c>
      <c r="N483" s="1">
        <v>-2.24823535017791E-6</v>
      </c>
      <c r="O483" s="1">
        <v>-2.2482353501776199E-6</v>
      </c>
      <c r="P483" s="1">
        <v>-2.24823535017747E-6</v>
      </c>
      <c r="Q483" s="1">
        <v>-2.24823535017951E-6</v>
      </c>
      <c r="R483" s="1">
        <v>-2.2482353501795202E-6</v>
      </c>
      <c r="S483" s="1">
        <v>-2.2482353501793699E-6</v>
      </c>
      <c r="T483" s="1">
        <v>-2.2482353501802402E-6</v>
      </c>
      <c r="U483" s="1">
        <v>-2.2482353501793699E-6</v>
      </c>
      <c r="V483" s="1">
        <v>-2.2482353501776199E-6</v>
      </c>
      <c r="W483" s="1">
        <v>-2.2482353501768902E-6</v>
      </c>
      <c r="X483" s="1">
        <v>-2.2482353501766098E-6</v>
      </c>
      <c r="Y483" s="1">
        <v>-2.2482353501776199E-6</v>
      </c>
      <c r="Z483" s="1">
        <v>-2.2482353501784902E-6</v>
      </c>
      <c r="AA483" s="1">
        <v>-2.2482353501808301E-6</v>
      </c>
      <c r="AB483" s="1">
        <v>-2.2482353501795202E-6</v>
      </c>
      <c r="AC483" s="1">
        <v>-2.2482353501802402E-6</v>
      </c>
      <c r="AD483" s="1">
        <v>-2.24823535017863E-6</v>
      </c>
      <c r="AE483" s="1">
        <v>-2.2482353501785101E-6</v>
      </c>
      <c r="AF483" s="1">
        <v>-2.2482353501780599E-6</v>
      </c>
      <c r="AG483" s="1">
        <v>-2.2482353501808301E-6</v>
      </c>
      <c r="AH483" s="1">
        <v>-2.2482353501803901E-6</v>
      </c>
      <c r="AI483" s="1">
        <v>-2.2482353501776199E-6</v>
      </c>
      <c r="AJ483" s="1">
        <v>-2.24823535017675E-6</v>
      </c>
      <c r="AK483" s="1">
        <v>-2.2482353501777698E-6</v>
      </c>
    </row>
    <row r="484" spans="1:37" x14ac:dyDescent="0.75">
      <c r="A484">
        <v>482</v>
      </c>
      <c r="B484" s="1">
        <v>-2.23172015004899E-6</v>
      </c>
      <c r="C484" s="1">
        <v>-2.2317201500508899E-6</v>
      </c>
      <c r="D484" s="1">
        <v>-2.2317201500488499E-6</v>
      </c>
      <c r="E484" s="1">
        <v>-2.2317201500507502E-6</v>
      </c>
      <c r="F484" s="1">
        <v>-2.2317201500494301E-6</v>
      </c>
      <c r="G484" s="1">
        <v>-2.2317201500501598E-6</v>
      </c>
      <c r="H484" s="1">
        <v>-2.2317201500492802E-6</v>
      </c>
      <c r="I484" s="1">
        <v>-2.2317201500513198E-6</v>
      </c>
      <c r="J484" s="1">
        <v>-2.2317201500501598E-6</v>
      </c>
      <c r="K484" s="1">
        <v>-2.2317201500516099E-6</v>
      </c>
      <c r="L484" s="1">
        <v>-2.2317201500521901E-6</v>
      </c>
      <c r="M484" s="1">
        <v>-2.2317201500510301E-6</v>
      </c>
      <c r="N484" s="1">
        <v>-2.2317201500504499E-6</v>
      </c>
      <c r="O484" s="1">
        <v>-2.23172015004914E-6</v>
      </c>
      <c r="P484" s="1">
        <v>-2.2317201500494398E-6</v>
      </c>
      <c r="Q484" s="1">
        <v>-2.2317201500519E-6</v>
      </c>
      <c r="R484" s="1">
        <v>-2.2317201500524798E-6</v>
      </c>
      <c r="S484" s="1">
        <v>-2.2317201500516099E-6</v>
      </c>
      <c r="T484" s="1">
        <v>-2.2317201500524798E-6</v>
      </c>
      <c r="U484" s="1">
        <v>-2.2317201500513198E-6</v>
      </c>
      <c r="V484" s="1">
        <v>-2.2317201500498599E-6</v>
      </c>
      <c r="W484" s="1">
        <v>-2.2317201500490002E-6</v>
      </c>
      <c r="X484" s="1">
        <v>-2.2317201500484098E-6</v>
      </c>
      <c r="Y484" s="1">
        <v>-2.2317201500500099E-6</v>
      </c>
      <c r="Z484" s="1">
        <v>-2.2317201500508802E-6</v>
      </c>
      <c r="AA484" s="1">
        <v>-2.2317201500524798E-6</v>
      </c>
      <c r="AB484" s="1">
        <v>-2.2317201500510301E-6</v>
      </c>
      <c r="AC484" s="1">
        <v>-2.2317201500516099E-6</v>
      </c>
      <c r="AD484" s="1">
        <v>-2.2317201500507502E-6</v>
      </c>
      <c r="AE484" s="1">
        <v>-2.2317201500504402E-6</v>
      </c>
      <c r="AF484" s="1">
        <v>-2.2317201500503E-6</v>
      </c>
      <c r="AG484" s="1">
        <v>-2.2317201500524798E-6</v>
      </c>
      <c r="AH484" s="1">
        <v>-2.23172015005249E-6</v>
      </c>
      <c r="AI484" s="1">
        <v>-2.2317201500495698E-6</v>
      </c>
      <c r="AJ484" s="1">
        <v>-2.2317201500490002E-6</v>
      </c>
      <c r="AK484" s="1">
        <v>-2.2317201500492802E-6</v>
      </c>
    </row>
    <row r="485" spans="1:37" x14ac:dyDescent="0.75">
      <c r="A485">
        <v>483</v>
      </c>
      <c r="B485" s="1">
        <v>-2.2153201667919901E-6</v>
      </c>
      <c r="C485" s="1">
        <v>-2.2153201667935901E-6</v>
      </c>
      <c r="D485" s="1">
        <v>-2.2153201667912701E-6</v>
      </c>
      <c r="E485" s="1">
        <v>-2.21532016679258E-6</v>
      </c>
      <c r="F485" s="1">
        <v>-2.2153201667922802E-6</v>
      </c>
      <c r="G485" s="1">
        <v>-2.21532016679258E-6</v>
      </c>
      <c r="H485" s="1">
        <v>-2.21532016679273E-6</v>
      </c>
      <c r="I485" s="1">
        <v>-2.2153201667933E-6</v>
      </c>
      <c r="J485" s="1">
        <v>-2.2153201667927198E-6</v>
      </c>
      <c r="K485" s="1">
        <v>-2.2153201667941801E-6</v>
      </c>
      <c r="L485" s="1">
        <v>-2.2153201667941801E-6</v>
      </c>
      <c r="M485" s="1">
        <v>-2.2153201667928701E-6</v>
      </c>
      <c r="N485" s="1">
        <v>-2.2153201667931598E-6</v>
      </c>
      <c r="O485" s="1">
        <v>-2.2153201667918499E-6</v>
      </c>
      <c r="P485" s="1">
        <v>-2.2153201667918499E-6</v>
      </c>
      <c r="Q485" s="1">
        <v>-2.2153201667934601E-6</v>
      </c>
      <c r="R485" s="1">
        <v>-2.2153201667949001E-6</v>
      </c>
      <c r="S485" s="1">
        <v>-2.2153201667937401E-6</v>
      </c>
      <c r="T485" s="1">
        <v>-2.2153201667944702E-6</v>
      </c>
      <c r="U485" s="1">
        <v>-2.2153201667934499E-6</v>
      </c>
      <c r="V485" s="1">
        <v>-2.2153201667927198E-6</v>
      </c>
      <c r="W485" s="1">
        <v>-2.2153201667912599E-6</v>
      </c>
      <c r="X485" s="1">
        <v>-2.2153201667908301E-6</v>
      </c>
      <c r="Y485" s="1">
        <v>-2.2153201667922802E-6</v>
      </c>
      <c r="Z485" s="1">
        <v>-2.2153201667937401E-6</v>
      </c>
      <c r="AA485" s="1">
        <v>-2.2153201667949001E-6</v>
      </c>
      <c r="AB485" s="1">
        <v>-2.2153201667927198E-6</v>
      </c>
      <c r="AC485" s="1">
        <v>-2.2153201667937401E-6</v>
      </c>
      <c r="AD485" s="1">
        <v>-2.2153201667933E-6</v>
      </c>
      <c r="AE485" s="1">
        <v>-2.2153201667933102E-6</v>
      </c>
      <c r="AF485" s="1">
        <v>-2.2153201667930099E-6</v>
      </c>
      <c r="AG485" s="1">
        <v>-2.2153201667949001E-6</v>
      </c>
      <c r="AH485" s="1">
        <v>-2.2153201667951902E-6</v>
      </c>
      <c r="AI485" s="1">
        <v>-2.2153201667918499E-6</v>
      </c>
      <c r="AJ485" s="1">
        <v>-2.21532016679155E-6</v>
      </c>
      <c r="AK485" s="1">
        <v>-2.21532016679214E-6</v>
      </c>
    </row>
    <row r="486" spans="1:37" x14ac:dyDescent="0.75">
      <c r="A486">
        <v>484</v>
      </c>
      <c r="B486" s="1">
        <v>-2.1990346319990101E-6</v>
      </c>
      <c r="C486" s="1">
        <v>-2.1990346320004501E-6</v>
      </c>
      <c r="D486" s="1">
        <v>-2.1990346319985701E-6</v>
      </c>
      <c r="E486" s="1">
        <v>-2.1990346319998699E-6</v>
      </c>
      <c r="F486" s="1">
        <v>-2.19903463199944E-6</v>
      </c>
      <c r="G486" s="1">
        <v>-2.1990346319995802E-6</v>
      </c>
      <c r="H486" s="1">
        <v>-2.1990346319991401E-6</v>
      </c>
      <c r="I486" s="1">
        <v>-2.1990346320004598E-6</v>
      </c>
      <c r="J486" s="1">
        <v>-2.19903463199957E-6</v>
      </c>
      <c r="K486" s="1">
        <v>-2.19903463200163E-6</v>
      </c>
      <c r="L486" s="1">
        <v>-2.1990346320016198E-6</v>
      </c>
      <c r="M486" s="1">
        <v>-2.1990346320000202E-6</v>
      </c>
      <c r="N486" s="1">
        <v>-2.1990346320004501E-6</v>
      </c>
      <c r="O486" s="1">
        <v>-2.19903463199916E-6</v>
      </c>
      <c r="P486" s="1">
        <v>-2.1990346319991499E-6</v>
      </c>
      <c r="Q486" s="1">
        <v>-2.1990346320011798E-6</v>
      </c>
      <c r="R486" s="1">
        <v>-2.1990346320024999E-6</v>
      </c>
      <c r="S486" s="1">
        <v>-2.1990346320014801E-6</v>
      </c>
      <c r="T486" s="1">
        <v>-2.1990346320019201E-6</v>
      </c>
      <c r="U486" s="1">
        <v>-2.1990346320004598E-6</v>
      </c>
      <c r="V486" s="1">
        <v>-2.1990346320003099E-6</v>
      </c>
      <c r="W486" s="1">
        <v>-2.1990346319987098E-6</v>
      </c>
      <c r="X486" s="1">
        <v>-2.1990346319987098E-6</v>
      </c>
      <c r="Y486" s="1">
        <v>-2.1990346319992998E-6</v>
      </c>
      <c r="Z486" s="1">
        <v>-2.1990346320008999E-6</v>
      </c>
      <c r="AA486" s="1">
        <v>-2.19903463200235E-6</v>
      </c>
      <c r="AB486" s="1">
        <v>-2.1990346320003201E-6</v>
      </c>
      <c r="AC486" s="1">
        <v>-2.1990346320007499E-6</v>
      </c>
      <c r="AD486" s="1">
        <v>-2.1990346320007499E-6</v>
      </c>
      <c r="AE486" s="1">
        <v>-2.1990346320004598E-6</v>
      </c>
      <c r="AF486" s="1">
        <v>-2.1990346320001701E-6</v>
      </c>
      <c r="AG486" s="1">
        <v>-2.1990346320022098E-6</v>
      </c>
      <c r="AH486" s="1">
        <v>-2.1990346320024999E-6</v>
      </c>
      <c r="AI486" s="1">
        <v>-2.19903463199944E-6</v>
      </c>
      <c r="AJ486" s="1">
        <v>-2.1990346319992998E-6</v>
      </c>
      <c r="AK486" s="1">
        <v>-2.1990346319992998E-6</v>
      </c>
    </row>
    <row r="487" spans="1:37" x14ac:dyDescent="0.75">
      <c r="A487">
        <v>485</v>
      </c>
      <c r="B487" s="1">
        <v>-2.18286278233389E-6</v>
      </c>
      <c r="C487" s="1">
        <v>-2.18286278233505E-6</v>
      </c>
      <c r="D487" s="1">
        <v>-2.1828627823324301E-6</v>
      </c>
      <c r="E487" s="1">
        <v>-2.18286278233448E-6</v>
      </c>
      <c r="F487" s="1">
        <v>-2.1828627823337401E-6</v>
      </c>
      <c r="G487" s="1">
        <v>-2.1828627823351999E-6</v>
      </c>
      <c r="H487" s="1">
        <v>-2.18286278233389E-6</v>
      </c>
      <c r="I487" s="1">
        <v>-2.1828627823347599E-6</v>
      </c>
      <c r="J487" s="1">
        <v>-2.1828627823349098E-6</v>
      </c>
      <c r="K487" s="1">
        <v>-2.1828627823362202E-6</v>
      </c>
      <c r="L487" s="1">
        <v>-2.1828627823362202E-6</v>
      </c>
      <c r="M487" s="1">
        <v>-2.1828627823349098E-6</v>
      </c>
      <c r="N487" s="1">
        <v>-2.1828627823349098E-6</v>
      </c>
      <c r="O487" s="1">
        <v>-2.1828627823333E-6</v>
      </c>
      <c r="P487" s="1">
        <v>-2.18286278233345E-6</v>
      </c>
      <c r="Q487" s="1">
        <v>-2.1828627823362202E-6</v>
      </c>
      <c r="R487" s="1">
        <v>-2.1828627823373899E-6</v>
      </c>
      <c r="S487" s="1">
        <v>-2.1828627823359301E-6</v>
      </c>
      <c r="T487" s="1">
        <v>-2.1828627823363599E-6</v>
      </c>
      <c r="U487" s="1">
        <v>-2.18286278233549E-6</v>
      </c>
      <c r="V487" s="1">
        <v>-2.18286278233448E-6</v>
      </c>
      <c r="W487" s="1">
        <v>-2.18286278233317E-6</v>
      </c>
      <c r="X487" s="1">
        <v>-2.1828627823330201E-6</v>
      </c>
      <c r="Y487" s="1">
        <v>-2.1828627823337401E-6</v>
      </c>
      <c r="Z487" s="1">
        <v>-2.18286278233549E-6</v>
      </c>
      <c r="AA487" s="1">
        <v>-2.18286278233665E-6</v>
      </c>
      <c r="AB487" s="1">
        <v>-2.1828627823349098E-6</v>
      </c>
      <c r="AC487" s="1">
        <v>-2.18286278233549E-6</v>
      </c>
      <c r="AD487" s="1">
        <v>-2.18286278233505E-6</v>
      </c>
      <c r="AE487" s="1">
        <v>-2.1828627823347599E-6</v>
      </c>
      <c r="AF487" s="1">
        <v>-2.1828627823344702E-6</v>
      </c>
      <c r="AG487" s="1">
        <v>-2.1828627823365099E-6</v>
      </c>
      <c r="AH487" s="1">
        <v>-2.1828627823370799E-6</v>
      </c>
      <c r="AI487" s="1">
        <v>-2.1828627823343402E-6</v>
      </c>
      <c r="AJ487" s="1">
        <v>-2.18286278233433E-6</v>
      </c>
      <c r="AK487" s="1">
        <v>-2.18286278233389E-6</v>
      </c>
    </row>
    <row r="488" spans="1:37" x14ac:dyDescent="0.75">
      <c r="A488">
        <v>486</v>
      </c>
      <c r="B488" s="1">
        <v>-2.16680385948848E-6</v>
      </c>
      <c r="C488" s="1">
        <v>-2.1668038594899398E-6</v>
      </c>
      <c r="D488" s="1">
        <v>-2.1668038594870298E-6</v>
      </c>
      <c r="E488" s="1">
        <v>-2.1668038594890699E-6</v>
      </c>
      <c r="F488" s="1">
        <v>-2.1668038594886299E-6</v>
      </c>
      <c r="G488" s="1">
        <v>-2.1668038594895002E-6</v>
      </c>
      <c r="H488" s="1">
        <v>-2.1668038594887798E-6</v>
      </c>
      <c r="I488" s="1">
        <v>-2.1668038594895099E-6</v>
      </c>
      <c r="J488" s="1">
        <v>-2.1668038594903798E-6</v>
      </c>
      <c r="K488" s="1">
        <v>-2.16680385949067E-6</v>
      </c>
      <c r="L488" s="1">
        <v>-2.1668038594910998E-6</v>
      </c>
      <c r="M488" s="1">
        <v>-2.1668038594895002E-6</v>
      </c>
      <c r="N488" s="1">
        <v>-2.1668038594896501E-6</v>
      </c>
      <c r="O488" s="1">
        <v>-2.1668038594883402E-6</v>
      </c>
      <c r="P488" s="1">
        <v>-2.16680385948848E-6</v>
      </c>
      <c r="Q488" s="1">
        <v>-2.1668038594909601E-6</v>
      </c>
      <c r="R488" s="1">
        <v>-2.1668038594926999E-6</v>
      </c>
      <c r="S488" s="1">
        <v>-2.16680385949052E-6</v>
      </c>
      <c r="T488" s="1">
        <v>-2.1668038594910998E-6</v>
      </c>
      <c r="U488" s="1">
        <v>-2.1668038594899398E-6</v>
      </c>
      <c r="V488" s="1">
        <v>-2.1668038594887701E-6</v>
      </c>
      <c r="W488" s="1">
        <v>-2.1668038594877498E-6</v>
      </c>
      <c r="X488" s="1">
        <v>-2.1668038594876101E-6</v>
      </c>
      <c r="Y488" s="1">
        <v>-2.16680385948848E-6</v>
      </c>
      <c r="Z488" s="1">
        <v>-2.1668038594909601E-6</v>
      </c>
      <c r="AA488" s="1">
        <v>-2.1668038594914001E-6</v>
      </c>
      <c r="AB488" s="1">
        <v>-2.1668038594897899E-6</v>
      </c>
      <c r="AC488" s="1">
        <v>-2.1668038594899398E-6</v>
      </c>
      <c r="AD488" s="1">
        <v>-2.1668038594897899E-6</v>
      </c>
      <c r="AE488" s="1">
        <v>-2.1668038594897899E-6</v>
      </c>
      <c r="AF488" s="1">
        <v>-2.16680385948936E-6</v>
      </c>
      <c r="AG488" s="1">
        <v>-2.1668038594913899E-6</v>
      </c>
      <c r="AH488" s="1">
        <v>-2.1668038594921201E-6</v>
      </c>
      <c r="AI488" s="1">
        <v>-2.16680385948892E-6</v>
      </c>
      <c r="AJ488" s="1">
        <v>-2.1668038594890699E-6</v>
      </c>
      <c r="AK488" s="1">
        <v>-2.16680385948892E-6</v>
      </c>
    </row>
    <row r="489" spans="1:37" x14ac:dyDescent="0.75">
      <c r="A489">
        <v>487</v>
      </c>
      <c r="B489" s="1">
        <v>-2.1508571101514699E-6</v>
      </c>
      <c r="C489" s="1">
        <v>-2.15085711015248E-6</v>
      </c>
      <c r="D489" s="1">
        <v>-2.1508571101503099E-6</v>
      </c>
      <c r="E489" s="1">
        <v>-2.1508571101517498E-6</v>
      </c>
      <c r="F489" s="1">
        <v>-2.1508571101519099E-6</v>
      </c>
      <c r="G489" s="1">
        <v>-2.1508571101523398E-6</v>
      </c>
      <c r="H489" s="1">
        <v>-2.15085711015132E-6</v>
      </c>
      <c r="I489" s="1">
        <v>-2.1508571101520501E-6</v>
      </c>
      <c r="J489" s="1">
        <v>-2.1508571101527798E-6</v>
      </c>
      <c r="K489" s="1">
        <v>-2.15085711015423E-6</v>
      </c>
      <c r="L489" s="1">
        <v>-2.15085711015423E-6</v>
      </c>
      <c r="M489" s="1">
        <v>-2.1508571101524902E-6</v>
      </c>
      <c r="N489" s="1">
        <v>-2.1508571101521899E-6</v>
      </c>
      <c r="O489" s="1">
        <v>-2.15085711015132E-6</v>
      </c>
      <c r="P489" s="1">
        <v>-2.15085711015132E-6</v>
      </c>
      <c r="Q489" s="1">
        <v>-2.1508571101533499E-6</v>
      </c>
      <c r="R489" s="1">
        <v>-2.1508571101552502E-6</v>
      </c>
      <c r="S489" s="1">
        <v>-2.1508571101537899E-6</v>
      </c>
      <c r="T489" s="1">
        <v>-2.15085711015423E-6</v>
      </c>
      <c r="U489" s="1">
        <v>-2.1508571101527798E-6</v>
      </c>
      <c r="V489" s="1">
        <v>-2.1508571101523398E-6</v>
      </c>
      <c r="W489" s="1">
        <v>-2.1508571101511798E-6</v>
      </c>
      <c r="X489" s="1">
        <v>-2.1508571101504399E-6</v>
      </c>
      <c r="Y489" s="1">
        <v>-2.15085711015132E-6</v>
      </c>
      <c r="Z489" s="1">
        <v>-2.1508571101534998E-6</v>
      </c>
      <c r="AA489" s="1">
        <v>-2.15085711015423E-6</v>
      </c>
      <c r="AB489" s="1">
        <v>-2.1508571101527798E-6</v>
      </c>
      <c r="AC489" s="1">
        <v>-2.1508571101527798E-6</v>
      </c>
      <c r="AD489" s="1">
        <v>-2.1508571101530699E-6</v>
      </c>
      <c r="AE489" s="1">
        <v>-2.1508571101526299E-6</v>
      </c>
      <c r="AF489" s="1">
        <v>-2.1508571101523398E-6</v>
      </c>
      <c r="AG489" s="1">
        <v>-2.1508571101539399E-6</v>
      </c>
      <c r="AH489" s="1">
        <v>-2.15085711015467E-6</v>
      </c>
      <c r="AI489" s="1">
        <v>-2.1508571101520501E-6</v>
      </c>
      <c r="AJ489" s="1">
        <v>-2.1508571101514699E-6</v>
      </c>
      <c r="AK489" s="1">
        <v>-2.1508571101520501E-6</v>
      </c>
    </row>
    <row r="490" spans="1:37" x14ac:dyDescent="0.75">
      <c r="A490">
        <v>488</v>
      </c>
      <c r="B490" s="1">
        <v>-2.1350217859700802E-6</v>
      </c>
      <c r="C490" s="1">
        <v>-2.1350217859711E-6</v>
      </c>
      <c r="D490" s="1">
        <v>-2.1350217859686199E-6</v>
      </c>
      <c r="E490" s="1">
        <v>-2.1350217859703699E-6</v>
      </c>
      <c r="F490" s="1">
        <v>-2.1350217859700802E-6</v>
      </c>
      <c r="G490" s="1">
        <v>-2.1350217859711E-6</v>
      </c>
      <c r="H490" s="1">
        <v>-2.1350217859702199E-6</v>
      </c>
      <c r="I490" s="1">
        <v>-2.1350217859708002E-6</v>
      </c>
      <c r="J490" s="1">
        <v>-2.1350217859713901E-6</v>
      </c>
      <c r="K490" s="1">
        <v>-2.1350217859727001E-6</v>
      </c>
      <c r="L490" s="1">
        <v>-2.1350217859721101E-6</v>
      </c>
      <c r="M490" s="1">
        <v>-2.13502178597066E-6</v>
      </c>
      <c r="N490" s="1">
        <v>-2.1350217859708099E-6</v>
      </c>
      <c r="O490" s="1">
        <v>-2.1350217859700802E-6</v>
      </c>
      <c r="P490" s="1">
        <v>-2.1350217859696402E-6</v>
      </c>
      <c r="Q490" s="1">
        <v>-2.1350217859721198E-6</v>
      </c>
      <c r="R490" s="1">
        <v>-2.1350217859741502E-6</v>
      </c>
      <c r="S490" s="1">
        <v>-2.13502178597226E-6</v>
      </c>
      <c r="T490" s="1">
        <v>-2.13502178597226E-6</v>
      </c>
      <c r="U490" s="1">
        <v>-2.1350217859710898E-6</v>
      </c>
      <c r="V490" s="1">
        <v>-2.1350217859703699E-6</v>
      </c>
      <c r="W490" s="1">
        <v>-2.1350217859694898E-6</v>
      </c>
      <c r="X490" s="1">
        <v>-2.1350217859692001E-6</v>
      </c>
      <c r="Y490" s="1">
        <v>-2.1350217859699298E-6</v>
      </c>
      <c r="Z490" s="1">
        <v>-2.1350217859721101E-6</v>
      </c>
      <c r="AA490" s="1">
        <v>-2.1350217859724099E-6</v>
      </c>
      <c r="AB490" s="1">
        <v>-2.1350217859709501E-6</v>
      </c>
      <c r="AC490" s="1">
        <v>-2.1350217859713901E-6</v>
      </c>
      <c r="AD490" s="1">
        <v>-2.1350217859711E-6</v>
      </c>
      <c r="AE490" s="1">
        <v>-2.1350217859711E-6</v>
      </c>
      <c r="AF490" s="1">
        <v>-2.1350217859711E-6</v>
      </c>
      <c r="AG490" s="1">
        <v>-2.1350217859728398E-6</v>
      </c>
      <c r="AH490" s="1">
        <v>-2.1350217859728398E-6</v>
      </c>
      <c r="AI490" s="1">
        <v>-2.1350217859708099E-6</v>
      </c>
      <c r="AJ490" s="1">
        <v>-2.13502178597066E-6</v>
      </c>
      <c r="AK490" s="1">
        <v>-2.13502178597066E-6</v>
      </c>
    </row>
    <row r="491" spans="1:37" x14ac:dyDescent="0.75">
      <c r="A491">
        <v>489</v>
      </c>
      <c r="B491" s="1">
        <v>-2.1192971435154899E-6</v>
      </c>
      <c r="C491" s="1">
        <v>-2.1192971435165102E-6</v>
      </c>
      <c r="D491" s="1">
        <v>-2.11929714351374E-6</v>
      </c>
      <c r="E491" s="1">
        <v>-2.1192971435154899E-6</v>
      </c>
      <c r="F491" s="1">
        <v>-2.1192971435150499E-6</v>
      </c>
      <c r="G491" s="1">
        <v>-2.1192971435165102E-6</v>
      </c>
      <c r="H491" s="1">
        <v>-2.1192971435149102E-6</v>
      </c>
      <c r="I491" s="1">
        <v>-2.1192971435159198E-6</v>
      </c>
      <c r="J491" s="1">
        <v>-2.1192971435167999E-6</v>
      </c>
      <c r="K491" s="1">
        <v>-2.1192971435181098E-6</v>
      </c>
      <c r="L491" s="1">
        <v>-2.1192971435172302E-6</v>
      </c>
      <c r="M491" s="1">
        <v>-2.1192971435159198E-6</v>
      </c>
      <c r="N491" s="1">
        <v>-2.1192971435156301E-6</v>
      </c>
      <c r="O491" s="1">
        <v>-2.1192971435151998E-6</v>
      </c>
      <c r="P491" s="1">
        <v>-2.1192971435150499E-6</v>
      </c>
      <c r="Q491" s="1">
        <v>-2.1192971435173801E-6</v>
      </c>
      <c r="R491" s="1">
        <v>-2.1192971435188298E-6</v>
      </c>
      <c r="S491" s="1">
        <v>-2.1192971435173801E-6</v>
      </c>
      <c r="T491" s="1">
        <v>-2.1192971435173801E-6</v>
      </c>
      <c r="U491" s="1">
        <v>-2.1192971435163599E-6</v>
      </c>
      <c r="V491" s="1">
        <v>-2.1192971435156301E-6</v>
      </c>
      <c r="W491" s="1">
        <v>-2.1192971435144701E-6</v>
      </c>
      <c r="X491" s="1">
        <v>-2.1192971435147598E-6</v>
      </c>
      <c r="Y491" s="1">
        <v>-2.1192971435151998E-6</v>
      </c>
      <c r="Z491" s="1">
        <v>-2.11929714351753E-6</v>
      </c>
      <c r="AA491" s="1">
        <v>-2.1192971435179599E-6</v>
      </c>
      <c r="AB491" s="1">
        <v>-2.1192971435165102E-6</v>
      </c>
      <c r="AC491" s="1">
        <v>-2.1192971435169401E-6</v>
      </c>
      <c r="AD491" s="1">
        <v>-2.11929714351665E-6</v>
      </c>
      <c r="AE491" s="1">
        <v>-2.1192971435159198E-6</v>
      </c>
      <c r="AF491" s="1">
        <v>-2.1192971435162201E-6</v>
      </c>
      <c r="AG491" s="1">
        <v>-2.11929714351825E-6</v>
      </c>
      <c r="AH491" s="1">
        <v>-2.11929714351825E-6</v>
      </c>
      <c r="AI491" s="1">
        <v>-2.1192971435156301E-6</v>
      </c>
      <c r="AJ491" s="1">
        <v>-2.1192971435163599E-6</v>
      </c>
      <c r="AK491" s="1">
        <v>-2.1192971435159198E-6</v>
      </c>
    </row>
    <row r="492" spans="1:37" x14ac:dyDescent="0.75">
      <c r="A492">
        <v>490</v>
      </c>
      <c r="B492" s="1">
        <v>-2.1036824442481702E-6</v>
      </c>
      <c r="C492" s="1">
        <v>-2.1036824442490401E-6</v>
      </c>
      <c r="D492" s="1">
        <v>-2.1036824442465702E-6</v>
      </c>
      <c r="E492" s="1">
        <v>-2.1036824442481702E-6</v>
      </c>
      <c r="F492" s="1">
        <v>-2.1036824442478801E-6</v>
      </c>
      <c r="G492" s="1">
        <v>-2.1036824442488999E-6</v>
      </c>
      <c r="H492" s="1">
        <v>-2.1036824442478801E-6</v>
      </c>
      <c r="I492" s="1">
        <v>-2.10368244424803E-6</v>
      </c>
      <c r="J492" s="1">
        <v>-2.10368244424919E-6</v>
      </c>
      <c r="K492" s="1">
        <v>-2.10368244425035E-6</v>
      </c>
      <c r="L492" s="1">
        <v>-2.1036824442497698E-6</v>
      </c>
      <c r="M492" s="1">
        <v>-2.10368244424803E-6</v>
      </c>
      <c r="N492" s="1">
        <v>-2.1036824442483201E-6</v>
      </c>
      <c r="O492" s="1">
        <v>-2.1036824442472999E-6</v>
      </c>
      <c r="P492" s="1">
        <v>-2.10368244424803E-6</v>
      </c>
      <c r="Q492" s="1">
        <v>-2.1036824442496301E-6</v>
      </c>
      <c r="R492" s="1">
        <v>-2.1036824442512301E-6</v>
      </c>
      <c r="S492" s="1">
        <v>-2.1036824442497698E-6</v>
      </c>
      <c r="T492" s="1">
        <v>-2.1036824442497698E-6</v>
      </c>
      <c r="U492" s="1">
        <v>-2.1036824442484599E-6</v>
      </c>
      <c r="V492" s="1">
        <v>-2.10368244424803E-6</v>
      </c>
      <c r="W492" s="1">
        <v>-2.1036824442472999E-6</v>
      </c>
      <c r="X492" s="1">
        <v>-2.1036824442471499E-6</v>
      </c>
      <c r="Y492" s="1">
        <v>-2.1036824442474401E-6</v>
      </c>
      <c r="Z492" s="1">
        <v>-2.1036824442494801E-6</v>
      </c>
      <c r="AA492" s="1">
        <v>-2.10368244425035E-6</v>
      </c>
      <c r="AB492" s="1">
        <v>-2.1036824442488999E-6</v>
      </c>
      <c r="AC492" s="1">
        <v>-2.1036824442490401E-6</v>
      </c>
      <c r="AD492" s="1">
        <v>-2.10368244424875E-6</v>
      </c>
      <c r="AE492" s="1">
        <v>-2.10368244424875E-6</v>
      </c>
      <c r="AF492" s="1">
        <v>-2.1036824442486098E-6</v>
      </c>
      <c r="AG492" s="1">
        <v>-2.1036824442505E-6</v>
      </c>
      <c r="AH492" s="1">
        <v>-2.1036824442502099E-6</v>
      </c>
      <c r="AI492" s="1">
        <v>-2.1036824442483201E-6</v>
      </c>
      <c r="AJ492" s="1">
        <v>-2.1036824442486098E-6</v>
      </c>
      <c r="AK492" s="1">
        <v>-2.1036824442483201E-6</v>
      </c>
    </row>
    <row r="493" spans="1:37" x14ac:dyDescent="0.75">
      <c r="A493">
        <v>491</v>
      </c>
      <c r="B493" s="1">
        <v>-2.0881769544821E-6</v>
      </c>
      <c r="C493" s="1">
        <v>-2.0881769544821E-6</v>
      </c>
      <c r="D493" s="1">
        <v>-2.0881769544803501E-6</v>
      </c>
      <c r="E493" s="1">
        <v>-2.0881769544818099E-6</v>
      </c>
      <c r="F493" s="1">
        <v>-2.08817695448122E-6</v>
      </c>
      <c r="G493" s="1">
        <v>-2.0881769544825299E-6</v>
      </c>
      <c r="H493" s="1">
        <v>-2.0881769544813699E-6</v>
      </c>
      <c r="I493" s="1">
        <v>-2.0881769544819501E-6</v>
      </c>
      <c r="J493" s="1">
        <v>-2.0881769544825299E-6</v>
      </c>
      <c r="K493" s="1">
        <v>-2.08817695448413E-6</v>
      </c>
      <c r="L493" s="1">
        <v>-2.0881769544835502E-6</v>
      </c>
      <c r="M493" s="1">
        <v>-2.08817695448166E-6</v>
      </c>
      <c r="N493" s="1">
        <v>-2.0881769544818099E-6</v>
      </c>
      <c r="O493" s="1">
        <v>-2.0881769544807901E-6</v>
      </c>
      <c r="P493" s="1">
        <v>-2.0881769544818099E-6</v>
      </c>
      <c r="Q493" s="1">
        <v>-2.0881769544837001E-6</v>
      </c>
      <c r="R493" s="1">
        <v>-2.0881769544851502E-6</v>
      </c>
      <c r="S493" s="1">
        <v>-2.0881769544837001E-6</v>
      </c>
      <c r="T493" s="1">
        <v>-2.0881769544837001E-6</v>
      </c>
      <c r="U493" s="1">
        <v>-2.0881769544825299E-6</v>
      </c>
      <c r="V493" s="1">
        <v>-2.0881769544819501E-6</v>
      </c>
      <c r="W493" s="1">
        <v>-2.0881769544806402E-6</v>
      </c>
      <c r="X493" s="1">
        <v>-2.0881769544809299E-6</v>
      </c>
      <c r="Y493" s="1">
        <v>-2.0881769544815101E-6</v>
      </c>
      <c r="Z493" s="1">
        <v>-2.0881769544832601E-6</v>
      </c>
      <c r="AA493" s="1">
        <v>-2.0881769544839902E-6</v>
      </c>
      <c r="AB493" s="1">
        <v>-2.0881769544826798E-6</v>
      </c>
      <c r="AC493" s="1">
        <v>-2.08817695448282E-6</v>
      </c>
      <c r="AD493" s="1">
        <v>-2.0881769544826798E-6</v>
      </c>
      <c r="AE493" s="1">
        <v>-2.0881769544823902E-6</v>
      </c>
      <c r="AF493" s="1">
        <v>-2.0881769544825299E-6</v>
      </c>
      <c r="AG493" s="1">
        <v>-2.0881769544837001E-6</v>
      </c>
      <c r="AH493" s="1">
        <v>-2.0881769544839902E-6</v>
      </c>
      <c r="AI493" s="1">
        <v>-2.0881769544822398E-6</v>
      </c>
      <c r="AJ493" s="1">
        <v>-2.0881769544825299E-6</v>
      </c>
      <c r="AK493" s="1">
        <v>-2.0881769544821E-6</v>
      </c>
    </row>
    <row r="494" spans="1:37" x14ac:dyDescent="0.75">
      <c r="A494">
        <v>492</v>
      </c>
      <c r="B494" s="1">
        <v>-2.0727799453514101E-6</v>
      </c>
      <c r="C494" s="1">
        <v>-2.0727799453512699E-6</v>
      </c>
      <c r="D494" s="1">
        <v>-2.07277994534952E-6</v>
      </c>
      <c r="E494" s="1">
        <v>-2.0727799453509701E-6</v>
      </c>
      <c r="F494" s="1">
        <v>-2.0727799453501002E-6</v>
      </c>
      <c r="G494" s="1">
        <v>-2.0727799453518501E-6</v>
      </c>
      <c r="H494" s="1">
        <v>-2.0727799453508299E-6</v>
      </c>
      <c r="I494" s="1">
        <v>-2.0727799453514101E-6</v>
      </c>
      <c r="J494" s="1">
        <v>-2.0727799453519899E-6</v>
      </c>
      <c r="K494" s="1">
        <v>-2.0727799453531601E-6</v>
      </c>
      <c r="L494" s="1">
        <v>-2.0727799453530102E-6</v>
      </c>
      <c r="M494" s="1">
        <v>-2.0727799453509798E-6</v>
      </c>
      <c r="N494" s="1">
        <v>-2.0727799453514101E-6</v>
      </c>
      <c r="O494" s="1">
        <v>-2.0727799453505398E-6</v>
      </c>
      <c r="P494" s="1">
        <v>-2.07277994535112E-6</v>
      </c>
      <c r="Q494" s="1">
        <v>-2.0727799453527201E-6</v>
      </c>
      <c r="R494" s="1">
        <v>-2.0727799453547601E-6</v>
      </c>
      <c r="S494" s="1">
        <v>-2.0727799453527201E-6</v>
      </c>
      <c r="T494" s="1">
        <v>-2.0727799453531601E-6</v>
      </c>
      <c r="U494" s="1">
        <v>-2.0727799453512699E-6</v>
      </c>
      <c r="V494" s="1">
        <v>-2.0727799453512699E-6</v>
      </c>
      <c r="W494" s="1">
        <v>-2.07277994534996E-6</v>
      </c>
      <c r="X494" s="1">
        <v>-2.0727799453505398E-6</v>
      </c>
      <c r="Y494" s="1">
        <v>-2.0727799453505398E-6</v>
      </c>
      <c r="Z494" s="1">
        <v>-2.0727799453524299E-6</v>
      </c>
      <c r="AA494" s="1">
        <v>-2.0727799453530102E-6</v>
      </c>
      <c r="AB494" s="1">
        <v>-2.0727799453518501E-6</v>
      </c>
      <c r="AC494" s="1">
        <v>-2.0727799453518501E-6</v>
      </c>
      <c r="AD494" s="1">
        <v>-2.0727799453521398E-6</v>
      </c>
      <c r="AE494" s="1">
        <v>-2.0727799453521398E-6</v>
      </c>
      <c r="AF494" s="1">
        <v>-2.07277994535156E-6</v>
      </c>
      <c r="AG494" s="1">
        <v>-2.07277994535287E-6</v>
      </c>
      <c r="AH494" s="1">
        <v>-2.0727799453531601E-6</v>
      </c>
      <c r="AI494" s="1">
        <v>-2.0727799453514101E-6</v>
      </c>
      <c r="AJ494" s="1">
        <v>-2.07277994535156E-6</v>
      </c>
      <c r="AK494" s="1">
        <v>-2.0727799453512699E-6</v>
      </c>
    </row>
    <row r="495" spans="1:37" x14ac:dyDescent="0.75">
      <c r="A495">
        <v>493</v>
      </c>
      <c r="B495" s="1">
        <v>-2.0574906927762501E-6</v>
      </c>
      <c r="C495" s="1">
        <v>-2.0574906927761002E-6</v>
      </c>
      <c r="D495" s="1">
        <v>-2.05749069277421E-6</v>
      </c>
      <c r="E495" s="1">
        <v>-2.05749069277552E-6</v>
      </c>
      <c r="F495" s="1">
        <v>-2.0574906927747898E-6</v>
      </c>
      <c r="G495" s="1">
        <v>-2.05749069277668E-6</v>
      </c>
      <c r="H495" s="1">
        <v>-2.05749069277537E-6</v>
      </c>
      <c r="I495" s="1">
        <v>-2.0574906927759498E-6</v>
      </c>
      <c r="J495" s="1">
        <v>-2.0574906927774101E-6</v>
      </c>
      <c r="K495" s="1">
        <v>-2.0574906927781398E-6</v>
      </c>
      <c r="L495" s="1">
        <v>-2.0574906927775499E-6</v>
      </c>
      <c r="M495" s="1">
        <v>-2.0574906927759498E-6</v>
      </c>
      <c r="N495" s="1">
        <v>-2.0574906927762501E-6</v>
      </c>
      <c r="O495" s="1">
        <v>-2.0574906927758101E-6</v>
      </c>
      <c r="P495" s="1">
        <v>-2.0574906927759498E-6</v>
      </c>
      <c r="Q495" s="1">
        <v>-2.0574906927779899E-6</v>
      </c>
      <c r="R495" s="1">
        <v>-2.0574906927796001E-6</v>
      </c>
      <c r="S495" s="1">
        <v>-2.0574906927779899E-6</v>
      </c>
      <c r="T495" s="1">
        <v>-2.0574906927776998E-6</v>
      </c>
      <c r="U495" s="1">
        <v>-2.0574906927761002E-6</v>
      </c>
      <c r="V495" s="1">
        <v>-2.0574906927759498E-6</v>
      </c>
      <c r="W495" s="1">
        <v>-2.05749069277537E-6</v>
      </c>
      <c r="X495" s="1">
        <v>-2.0574906927752299E-6</v>
      </c>
      <c r="Y495" s="1">
        <v>-2.05749069277552E-6</v>
      </c>
      <c r="Z495" s="1">
        <v>-2.05749069277784E-6</v>
      </c>
      <c r="AA495" s="1">
        <v>-2.0574906927781398E-6</v>
      </c>
      <c r="AB495" s="1">
        <v>-2.0574906927768299E-6</v>
      </c>
      <c r="AC495" s="1">
        <v>-2.0574906927765398E-6</v>
      </c>
      <c r="AD495" s="1">
        <v>-2.0574906927772602E-6</v>
      </c>
      <c r="AE495" s="1">
        <v>-2.05749069277668E-6</v>
      </c>
      <c r="AF495" s="1">
        <v>-2.0574906927765398E-6</v>
      </c>
      <c r="AG495" s="1">
        <v>-2.0574906927779899E-6</v>
      </c>
      <c r="AH495" s="1">
        <v>-2.0574906927778502E-6</v>
      </c>
      <c r="AI495" s="1">
        <v>-2.0574906927758101E-6</v>
      </c>
      <c r="AJ495" s="1">
        <v>-2.0574906927763899E-6</v>
      </c>
      <c r="AK495" s="1">
        <v>-2.0574906927759498E-6</v>
      </c>
    </row>
    <row r="496" spans="1:37" x14ac:dyDescent="0.75">
      <c r="A496">
        <v>494</v>
      </c>
      <c r="B496" s="1">
        <v>-2.04230847742865E-6</v>
      </c>
      <c r="C496" s="1">
        <v>-2.04230847742865E-6</v>
      </c>
      <c r="D496" s="1">
        <v>-2.0423084774270499E-6</v>
      </c>
      <c r="E496" s="1">
        <v>-2.0423084774282201E-6</v>
      </c>
      <c r="F496" s="1">
        <v>-2.0423084774277801E-6</v>
      </c>
      <c r="G496" s="1">
        <v>-2.0423084774293801E-6</v>
      </c>
      <c r="H496" s="1">
        <v>-2.04230847742865E-6</v>
      </c>
      <c r="I496" s="1">
        <v>-2.0423084774289401E-6</v>
      </c>
      <c r="J496" s="1">
        <v>-2.0423084774301098E-6</v>
      </c>
      <c r="K496" s="1">
        <v>-2.0423084774305401E-6</v>
      </c>
      <c r="L496" s="1">
        <v>-2.04230847743025E-6</v>
      </c>
      <c r="M496" s="1">
        <v>-2.0423084774285001E-6</v>
      </c>
      <c r="N496" s="1">
        <v>-2.0423084774285098E-6</v>
      </c>
      <c r="O496" s="1">
        <v>-2.04230847742865E-6</v>
      </c>
      <c r="P496" s="1">
        <v>-2.0423084774287999E-6</v>
      </c>
      <c r="Q496" s="1">
        <v>-2.0423084774305401E-6</v>
      </c>
      <c r="R496" s="1">
        <v>-2.0423084774325798E-6</v>
      </c>
      <c r="S496" s="1">
        <v>-2.0423084774301098E-6</v>
      </c>
      <c r="T496" s="1">
        <v>-2.0423084774305401E-6</v>
      </c>
      <c r="U496" s="1">
        <v>-2.0423084774287999E-6</v>
      </c>
      <c r="V496" s="1">
        <v>-2.0423084774285098E-6</v>
      </c>
      <c r="W496" s="1">
        <v>-2.0423084774280702E-6</v>
      </c>
      <c r="X496" s="1">
        <v>-2.0423084774279198E-6</v>
      </c>
      <c r="Y496" s="1">
        <v>-2.0423084774280702E-6</v>
      </c>
      <c r="Z496" s="1">
        <v>-2.0423084774301098E-6</v>
      </c>
      <c r="AA496" s="1">
        <v>-2.04230847743025E-6</v>
      </c>
      <c r="AB496" s="1">
        <v>-2.0423084774292302E-6</v>
      </c>
      <c r="AC496" s="1">
        <v>-2.0423084774292302E-6</v>
      </c>
      <c r="AD496" s="1">
        <v>-2.04230847742953E-6</v>
      </c>
      <c r="AE496" s="1">
        <v>-2.04230847742865E-6</v>
      </c>
      <c r="AF496" s="1">
        <v>-2.0423084774295199E-6</v>
      </c>
      <c r="AG496" s="1">
        <v>-2.0423084774303999E-6</v>
      </c>
      <c r="AH496" s="1">
        <v>-2.0423084774308298E-6</v>
      </c>
      <c r="AI496" s="1">
        <v>-2.0423084774286398E-6</v>
      </c>
      <c r="AJ496" s="1">
        <v>-2.0423084774287999E-6</v>
      </c>
      <c r="AK496" s="1">
        <v>-2.0423084774276399E-6</v>
      </c>
    </row>
    <row r="497" spans="1:37" x14ac:dyDescent="0.75">
      <c r="A497">
        <v>495</v>
      </c>
      <c r="B497" s="1">
        <v>-2.0272325846987E-6</v>
      </c>
      <c r="C497" s="1">
        <v>-2.02723258469914E-6</v>
      </c>
      <c r="D497" s="1">
        <v>-2.0272325846968098E-6</v>
      </c>
      <c r="E497" s="1">
        <v>-2.0272325846985501E-6</v>
      </c>
      <c r="F497" s="1">
        <v>-2.0272325846976802E-6</v>
      </c>
      <c r="G497" s="1">
        <v>-2.0272325846997198E-6</v>
      </c>
      <c r="H497" s="1">
        <v>-2.0272325846985598E-6</v>
      </c>
      <c r="I497" s="1">
        <v>-2.0272325846988499E-6</v>
      </c>
      <c r="J497" s="1">
        <v>-2.0272325847003E-6</v>
      </c>
      <c r="K497" s="1">
        <v>-2.02723258470089E-6</v>
      </c>
      <c r="L497" s="1">
        <v>-2.0272325847003E-6</v>
      </c>
      <c r="M497" s="1">
        <v>-2.0272325846985598E-6</v>
      </c>
      <c r="N497" s="1">
        <v>-2.0272325846988402E-6</v>
      </c>
      <c r="O497" s="1">
        <v>-2.0272325846987102E-6</v>
      </c>
      <c r="P497" s="1">
        <v>-2.0272325846992802E-6</v>
      </c>
      <c r="Q497" s="1">
        <v>-2.02723258469973E-6</v>
      </c>
      <c r="R497" s="1">
        <v>-2.0272325847029199E-6</v>
      </c>
      <c r="S497" s="1">
        <v>-2.0272325847005901E-6</v>
      </c>
      <c r="T497" s="1">
        <v>-2.02723258470045E-6</v>
      </c>
      <c r="U497" s="1">
        <v>-2.0272325846985598E-6</v>
      </c>
      <c r="V497" s="1">
        <v>-2.0272325846985598E-6</v>
      </c>
      <c r="W497" s="1">
        <v>-2.0272325846981299E-6</v>
      </c>
      <c r="X497" s="1">
        <v>-2.0272325846985598E-6</v>
      </c>
      <c r="Y497" s="1">
        <v>-2.0272325846991299E-6</v>
      </c>
      <c r="Z497" s="1">
        <v>-2.02723258470045E-6</v>
      </c>
      <c r="AA497" s="1">
        <v>-2.0272325847005901E-6</v>
      </c>
      <c r="AB497" s="1">
        <v>-2.0272325846994301E-6</v>
      </c>
      <c r="AC497" s="1">
        <v>-2.0272325846995801E-6</v>
      </c>
      <c r="AD497" s="1">
        <v>-2.0272325846997198E-6</v>
      </c>
      <c r="AE497" s="1">
        <v>-2.0272325846989901E-6</v>
      </c>
      <c r="AF497" s="1">
        <v>-2.0272325846994301E-6</v>
      </c>
      <c r="AG497" s="1">
        <v>-2.0272325847000201E-6</v>
      </c>
      <c r="AH497" s="1">
        <v>-2.02723258470089E-6</v>
      </c>
      <c r="AI497" s="1">
        <v>-2.02723258469842E-6</v>
      </c>
      <c r="AJ497" s="1">
        <v>-2.0272325846988499E-6</v>
      </c>
      <c r="AK497" s="1">
        <v>-2.0272325846976899E-6</v>
      </c>
    </row>
    <row r="498" spans="1:37" x14ac:dyDescent="0.75">
      <c r="A498">
        <v>496</v>
      </c>
      <c r="B498" s="1">
        <v>-2.0122623046620501E-6</v>
      </c>
      <c r="C498" s="1">
        <v>-2.0122623046619002E-6</v>
      </c>
      <c r="D498" s="1">
        <v>-2.0122623046606E-6</v>
      </c>
      <c r="E498" s="1">
        <v>-2.0122623046619099E-6</v>
      </c>
      <c r="F498" s="1">
        <v>-2.0122623046611802E-6</v>
      </c>
      <c r="G498" s="1">
        <v>-2.0122623046630699E-6</v>
      </c>
      <c r="H498" s="1">
        <v>-2.0122623046630699E-6</v>
      </c>
      <c r="I498" s="1">
        <v>-2.0122623046626299E-6</v>
      </c>
      <c r="J498" s="1">
        <v>-2.01226230466351E-6</v>
      </c>
      <c r="K498" s="1">
        <v>-2.0122623046640902E-6</v>
      </c>
      <c r="L498" s="1">
        <v>-2.01226230466408E-6</v>
      </c>
      <c r="M498" s="1">
        <v>-2.01226230466176E-6</v>
      </c>
      <c r="N498" s="1">
        <v>-2.0122623046620501E-6</v>
      </c>
      <c r="O498" s="1">
        <v>-2.0122623046620501E-6</v>
      </c>
      <c r="P498" s="1">
        <v>-2.0122623046630699E-6</v>
      </c>
      <c r="Q498" s="1">
        <v>-2.0122623046636501E-6</v>
      </c>
      <c r="R498" s="1">
        <v>-2.0122623046664102E-6</v>
      </c>
      <c r="S498" s="1">
        <v>-2.0122623046639398E-6</v>
      </c>
      <c r="T498" s="1">
        <v>-2.0122623046638001E-6</v>
      </c>
      <c r="U498" s="1">
        <v>-2.0122623046623402E-6</v>
      </c>
      <c r="V498" s="1">
        <v>-2.0122623046622E-6</v>
      </c>
      <c r="W498" s="1">
        <v>-2.0122623046619002E-6</v>
      </c>
      <c r="X498" s="1">
        <v>-2.0122623046620501E-6</v>
      </c>
      <c r="Y498" s="1">
        <v>-2.0122623046619099E-6</v>
      </c>
      <c r="Z498" s="1">
        <v>-2.0122623046637899E-6</v>
      </c>
      <c r="AA498" s="1">
        <v>-2.01226230466323E-6</v>
      </c>
      <c r="AB498" s="1">
        <v>-2.01226230466292E-6</v>
      </c>
      <c r="AC498" s="1">
        <v>-2.01226230466292E-6</v>
      </c>
      <c r="AD498" s="1">
        <v>-2.0122623046632199E-6</v>
      </c>
      <c r="AE498" s="1">
        <v>-2.0122623046623402E-6</v>
      </c>
      <c r="AF498" s="1">
        <v>-2.01226230466292E-6</v>
      </c>
      <c r="AG498" s="1">
        <v>-2.01226230466336E-6</v>
      </c>
      <c r="AH498" s="1">
        <v>-2.0122623046645302E-6</v>
      </c>
      <c r="AI498" s="1">
        <v>-2.0122623046616198E-6</v>
      </c>
      <c r="AJ498" s="1">
        <v>-2.01226230466176E-6</v>
      </c>
      <c r="AK498" s="1">
        <v>-2.0122623046616101E-6</v>
      </c>
    </row>
    <row r="499" spans="1:37" x14ac:dyDescent="0.75">
      <c r="A499">
        <v>497</v>
      </c>
      <c r="B499" s="1">
        <v>-1.9973969320461599E-6</v>
      </c>
      <c r="C499" s="1">
        <v>-1.99739693204601E-6</v>
      </c>
      <c r="D499" s="1">
        <v>-1.9973969320451401E-6</v>
      </c>
      <c r="E499" s="1">
        <v>-1.9973969320458698E-6</v>
      </c>
      <c r="F499" s="1">
        <v>-1.9973969320454302E-6</v>
      </c>
      <c r="G499" s="1">
        <v>-1.99739693204717E-6</v>
      </c>
      <c r="H499" s="1">
        <v>-1.9973969320474699E-6</v>
      </c>
      <c r="I499" s="1">
        <v>-1.9973969320468799E-6</v>
      </c>
      <c r="J499" s="1">
        <v>-1.9973969320480399E-6</v>
      </c>
      <c r="K499" s="1">
        <v>-1.99739693204848E-6</v>
      </c>
      <c r="L499" s="1">
        <v>-1.9973969320479099E-6</v>
      </c>
      <c r="M499" s="1">
        <v>-1.9973969320467401E-6</v>
      </c>
      <c r="N499" s="1">
        <v>-1.9973969320460202E-6</v>
      </c>
      <c r="O499" s="1">
        <v>-1.99739693204645E-6</v>
      </c>
      <c r="P499" s="1">
        <v>-1.9973969320471802E-6</v>
      </c>
      <c r="Q499" s="1">
        <v>-1.9973969320481898E-6</v>
      </c>
      <c r="R499" s="1">
        <v>-1.99739693205067E-6</v>
      </c>
      <c r="S499" s="1">
        <v>-1.9973969320483402E-6</v>
      </c>
      <c r="T499" s="1">
        <v>-1.9973969320481898E-6</v>
      </c>
      <c r="U499" s="1">
        <v>-1.9973969320468799E-6</v>
      </c>
      <c r="V499" s="1">
        <v>-1.9973969320464399E-6</v>
      </c>
      <c r="W499" s="1">
        <v>-1.9973969320458698E-6</v>
      </c>
      <c r="X499" s="1">
        <v>-1.9973969320461599E-6</v>
      </c>
      <c r="Y499" s="1">
        <v>-1.9973969320465898E-6</v>
      </c>
      <c r="Z499" s="1">
        <v>-1.9973969320480598E-6</v>
      </c>
      <c r="AA499" s="1">
        <v>-1.99739693204848E-6</v>
      </c>
      <c r="AB499" s="1">
        <v>-1.99739693204717E-6</v>
      </c>
      <c r="AC499" s="1">
        <v>-1.9973969320474699E-6</v>
      </c>
      <c r="AD499" s="1">
        <v>-1.9973969320468799E-6</v>
      </c>
      <c r="AE499" s="1">
        <v>-1.9973969320470201E-6</v>
      </c>
      <c r="AF499" s="1">
        <v>-1.9973969320467401E-6</v>
      </c>
      <c r="AG499" s="1">
        <v>-1.9973969320480501E-6</v>
      </c>
      <c r="AH499" s="1">
        <v>-1.9973969320484901E-6</v>
      </c>
      <c r="AI499" s="1">
        <v>-1.9973969320467198E-6</v>
      </c>
      <c r="AJ499" s="1">
        <v>-1.9973969320463001E-6</v>
      </c>
      <c r="AK499" s="1">
        <v>-1.99739693204557E-6</v>
      </c>
    </row>
    <row r="500" spans="1:37" x14ac:dyDescent="0.75">
      <c r="A500">
        <v>498</v>
      </c>
      <c r="B500" s="1">
        <v>-1.9826357661992901E-6</v>
      </c>
      <c r="C500" s="1">
        <v>-1.98263576619856E-6</v>
      </c>
      <c r="D500" s="1">
        <v>-1.98263576619797E-6</v>
      </c>
      <c r="E500" s="1">
        <v>-1.9826357661991398E-6</v>
      </c>
      <c r="F500" s="1">
        <v>-1.9826357661982699E-6</v>
      </c>
      <c r="G500" s="1">
        <v>-1.9826357661988501E-6</v>
      </c>
      <c r="H500" s="1">
        <v>-1.9826357662004502E-6</v>
      </c>
      <c r="I500" s="1">
        <v>-1.9826357661995798E-6</v>
      </c>
      <c r="J500" s="1">
        <v>-1.98263576620075E-6</v>
      </c>
      <c r="K500" s="1">
        <v>-1.9826357662020502E-6</v>
      </c>
      <c r="L500" s="1">
        <v>-1.9826357662011701E-6</v>
      </c>
      <c r="M500" s="1">
        <v>-1.9826357661995701E-6</v>
      </c>
      <c r="N500" s="1">
        <v>-1.98263576619928E-6</v>
      </c>
      <c r="O500" s="1">
        <v>-1.9826357661998602E-6</v>
      </c>
      <c r="P500" s="1">
        <v>-1.98263576620016E-6</v>
      </c>
      <c r="Q500" s="1">
        <v>-1.9826357662011799E-6</v>
      </c>
      <c r="R500" s="1">
        <v>-1.9826357662049602E-6</v>
      </c>
      <c r="S500" s="1">
        <v>-1.9826357662013298E-6</v>
      </c>
      <c r="T500" s="1">
        <v>-1.9826357662008902E-6</v>
      </c>
      <c r="U500" s="1">
        <v>-1.98263576619959E-6</v>
      </c>
      <c r="V500" s="1">
        <v>-1.982635766199E-6</v>
      </c>
      <c r="W500" s="1">
        <v>-1.9826357661987099E-6</v>
      </c>
      <c r="X500" s="1">
        <v>-1.9826357661992901E-6</v>
      </c>
      <c r="Y500" s="1">
        <v>-1.9826357661995798E-6</v>
      </c>
      <c r="Z500" s="1">
        <v>-1.9826357662014598E-6</v>
      </c>
      <c r="AA500" s="1">
        <v>-1.9826357662008902E-6</v>
      </c>
      <c r="AB500" s="1">
        <v>-1.9826357661997302E-6</v>
      </c>
      <c r="AC500" s="1">
        <v>-1.9826357662000199E-6</v>
      </c>
      <c r="AD500" s="1">
        <v>-1.9826357661998699E-6</v>
      </c>
      <c r="AE500" s="1">
        <v>-1.98263576620031E-6</v>
      </c>
      <c r="AF500" s="1">
        <v>-1.9826357661998699E-6</v>
      </c>
      <c r="AG500" s="1">
        <v>-1.9826357662011701E-6</v>
      </c>
      <c r="AH500" s="1">
        <v>-1.98263576620147E-6</v>
      </c>
      <c r="AI500" s="1">
        <v>-1.9826357661992999E-6</v>
      </c>
      <c r="AJ500" s="1">
        <v>-1.9826357661987099E-6</v>
      </c>
      <c r="AK500" s="1">
        <v>-1.9826357661987099E-6</v>
      </c>
    </row>
    <row r="501" spans="1:37" x14ac:dyDescent="0.75">
      <c r="A501">
        <v>499</v>
      </c>
      <c r="B501" s="1">
        <v>-1.96797811105547E-6</v>
      </c>
      <c r="C501" s="1">
        <v>-1.9679781110548898E-6</v>
      </c>
      <c r="D501" s="1">
        <v>-1.9679781110541698E-6</v>
      </c>
      <c r="E501" s="1">
        <v>-1.9679781110551702E-6</v>
      </c>
      <c r="F501" s="1">
        <v>-1.96797811105444E-6</v>
      </c>
      <c r="G501" s="1">
        <v>-1.96797811105503E-6</v>
      </c>
      <c r="H501" s="1">
        <v>-1.9679781110569201E-6</v>
      </c>
      <c r="I501" s="1">
        <v>-1.96797811105547E-6</v>
      </c>
      <c r="J501" s="1">
        <v>-1.96797811105735E-6</v>
      </c>
      <c r="K501" s="1">
        <v>-1.9679781110576499E-6</v>
      </c>
      <c r="L501" s="1">
        <v>-1.9679781110578002E-6</v>
      </c>
      <c r="M501" s="1">
        <v>-1.9679781110549E-6</v>
      </c>
      <c r="N501" s="1">
        <v>-1.9679781110549E-6</v>
      </c>
      <c r="O501" s="1">
        <v>-1.9679781110556102E-6</v>
      </c>
      <c r="P501" s="1">
        <v>-1.96797811105678E-6</v>
      </c>
      <c r="Q501" s="1">
        <v>-1.9679781110567901E-6</v>
      </c>
      <c r="R501" s="1">
        <v>-1.9679781110604201E-6</v>
      </c>
      <c r="S501" s="1">
        <v>-1.9679781110586701E-6</v>
      </c>
      <c r="T501" s="1">
        <v>-1.96797811105794E-6</v>
      </c>
      <c r="U501" s="1">
        <v>-1.9679781110557601E-6</v>
      </c>
      <c r="V501" s="1">
        <v>-1.96797811105503E-6</v>
      </c>
      <c r="W501" s="1">
        <v>-1.96797811105575E-6</v>
      </c>
      <c r="X501" s="1">
        <v>-1.9679781110556102E-6</v>
      </c>
      <c r="Y501" s="1">
        <v>-1.9679781110559101E-6</v>
      </c>
      <c r="Z501" s="1">
        <v>-1.9679781110575101E-6</v>
      </c>
      <c r="AA501" s="1">
        <v>-1.96797811105678E-6</v>
      </c>
      <c r="AB501" s="1">
        <v>-1.96797811105663E-6</v>
      </c>
      <c r="AC501" s="1">
        <v>-1.9679781110560498E-6</v>
      </c>
      <c r="AD501" s="1">
        <v>-1.9679781110559101E-6</v>
      </c>
      <c r="AE501" s="1">
        <v>-1.9679781110563399E-6</v>
      </c>
      <c r="AF501" s="1">
        <v>-1.9679781110564898E-6</v>
      </c>
      <c r="AG501" s="1">
        <v>-1.9679781110569201E-6</v>
      </c>
      <c r="AH501" s="1">
        <v>-1.9679781110570701E-6</v>
      </c>
      <c r="AI501" s="1">
        <v>-1.9679781110557601E-6</v>
      </c>
      <c r="AJ501" s="1">
        <v>-1.9679781110547399E-6</v>
      </c>
      <c r="AK501" s="1">
        <v>-1.9679781110546001E-6</v>
      </c>
    </row>
    <row r="502" spans="1:37" x14ac:dyDescent="0.75">
      <c r="A502">
        <v>500</v>
      </c>
      <c r="B502" s="1">
        <v>-1.9534232751046298E-6</v>
      </c>
      <c r="C502" s="1">
        <v>-1.9534232751039001E-6</v>
      </c>
      <c r="D502" s="1">
        <v>-1.95342327510346E-6</v>
      </c>
      <c r="E502" s="1">
        <v>-1.9534232751043401E-6</v>
      </c>
      <c r="F502" s="1">
        <v>-1.95342327510348E-6</v>
      </c>
      <c r="G502" s="1">
        <v>-1.95342327510405E-6</v>
      </c>
      <c r="H502" s="1">
        <v>-1.9534232751060702E-6</v>
      </c>
      <c r="I502" s="1">
        <v>-1.9534232751041999E-6</v>
      </c>
      <c r="J502" s="1">
        <v>-1.9534232751057898E-6</v>
      </c>
      <c r="K502" s="1">
        <v>-1.95342327510696E-6</v>
      </c>
      <c r="L502" s="1">
        <v>-1.9534232751068101E-6</v>
      </c>
      <c r="M502" s="1">
        <v>-1.95342327510405E-6</v>
      </c>
      <c r="N502" s="1">
        <v>-1.9534232751037502E-6</v>
      </c>
      <c r="O502" s="1">
        <v>-1.9534232751047899E-6</v>
      </c>
      <c r="P502" s="1">
        <v>-1.9534232751060702E-6</v>
      </c>
      <c r="Q502" s="1">
        <v>-1.9534232751062201E-6</v>
      </c>
      <c r="R502" s="1">
        <v>-1.9534232751092902E-6</v>
      </c>
      <c r="S502" s="1">
        <v>-1.9534232751079701E-6</v>
      </c>
      <c r="T502" s="1">
        <v>-1.9534232751072501E-6</v>
      </c>
      <c r="U502" s="1">
        <v>-1.9534232751049199E-6</v>
      </c>
      <c r="V502" s="1">
        <v>-1.9534232751039001E-6</v>
      </c>
      <c r="W502" s="1">
        <v>-1.95342327510477E-6</v>
      </c>
      <c r="X502" s="1">
        <v>-1.9534232751053599E-6</v>
      </c>
      <c r="Y502" s="1">
        <v>-1.95342327510521E-6</v>
      </c>
      <c r="Z502" s="1">
        <v>-1.9534232751065301E-6</v>
      </c>
      <c r="AA502" s="1">
        <v>-1.95342327510593E-6</v>
      </c>
      <c r="AB502" s="1">
        <v>-1.9534232751057898E-6</v>
      </c>
      <c r="AC502" s="1">
        <v>-1.95342327510565E-6</v>
      </c>
      <c r="AD502" s="1">
        <v>-1.9534232751050698E-6</v>
      </c>
      <c r="AE502" s="1">
        <v>-1.9534232751055001E-6</v>
      </c>
      <c r="AF502" s="1">
        <v>-1.95342327510565E-6</v>
      </c>
      <c r="AG502" s="1">
        <v>-1.9534232751063802E-6</v>
      </c>
      <c r="AH502" s="1">
        <v>-1.9534232751062201E-6</v>
      </c>
      <c r="AI502" s="1">
        <v>-1.9534232751050601E-6</v>
      </c>
      <c r="AJ502" s="1">
        <v>-1.9534232751040602E-6</v>
      </c>
      <c r="AK502" s="1">
        <v>-1.95342327510405E-6</v>
      </c>
    </row>
    <row r="503" spans="1:37" x14ac:dyDescent="0.75">
      <c r="A503">
        <v>501</v>
      </c>
      <c r="B503" s="1">
        <v>-1.93897057136046E-6</v>
      </c>
      <c r="C503" s="1">
        <v>-1.9389705713595901E-6</v>
      </c>
      <c r="D503" s="1">
        <v>-1.9389705713591501E-6</v>
      </c>
      <c r="E503" s="1">
        <v>-1.9389705713598798E-6</v>
      </c>
      <c r="F503" s="1">
        <v>-1.9389705713592898E-6</v>
      </c>
      <c r="G503" s="1">
        <v>-1.93897057136002E-6</v>
      </c>
      <c r="H503" s="1">
        <v>-1.93897057136149E-6</v>
      </c>
      <c r="I503" s="1">
        <v>-1.9389705713602999E-6</v>
      </c>
      <c r="J503" s="1">
        <v>-1.93897057136162E-6</v>
      </c>
      <c r="K503" s="1">
        <v>-1.9389705713624899E-6</v>
      </c>
      <c r="L503" s="1">
        <v>-1.9389705713620601E-6</v>
      </c>
      <c r="M503" s="1">
        <v>-1.9389705713594402E-6</v>
      </c>
      <c r="N503" s="1">
        <v>-1.9389705713594402E-6</v>
      </c>
      <c r="O503" s="1">
        <v>-1.93897057136074E-6</v>
      </c>
      <c r="P503" s="1">
        <v>-1.9389705713613299E-6</v>
      </c>
      <c r="Q503" s="1">
        <v>-1.9389705713620698E-6</v>
      </c>
      <c r="R503" s="1">
        <v>-1.9389705713648201E-6</v>
      </c>
      <c r="S503" s="1">
        <v>-1.9389705713633802E-6</v>
      </c>
      <c r="T503" s="1">
        <v>-1.93897057136278E-6</v>
      </c>
      <c r="U503" s="1">
        <v>-1.9389705713610398E-6</v>
      </c>
      <c r="V503" s="1">
        <v>-1.93897057136002E-6</v>
      </c>
      <c r="W503" s="1">
        <v>-1.9389705713604702E-6</v>
      </c>
      <c r="X503" s="1">
        <v>-1.9389705713604702E-6</v>
      </c>
      <c r="Y503" s="1">
        <v>-1.9389705713603101E-6</v>
      </c>
      <c r="Z503" s="1">
        <v>-1.9389705713621998E-6</v>
      </c>
      <c r="AA503" s="1">
        <v>-1.93897057136149E-6</v>
      </c>
      <c r="AB503" s="1">
        <v>-1.93897057136118E-6</v>
      </c>
      <c r="AC503" s="1">
        <v>-1.9389705713610398E-6</v>
      </c>
      <c r="AD503" s="1">
        <v>-1.93897057136074E-6</v>
      </c>
      <c r="AE503" s="1">
        <v>-1.93897057136118E-6</v>
      </c>
      <c r="AF503" s="1">
        <v>-1.93897057136118E-6</v>
      </c>
      <c r="AG503" s="1">
        <v>-1.9389705713620601E-6</v>
      </c>
      <c r="AH503" s="1">
        <v>-1.93897057136177E-6</v>
      </c>
      <c r="AI503" s="1">
        <v>-1.9389705713607599E-6</v>
      </c>
      <c r="AJ503" s="1">
        <v>-1.93897057135943E-6</v>
      </c>
      <c r="AK503" s="1">
        <v>-1.9389705713595799E-6</v>
      </c>
    </row>
    <row r="504" spans="1:37" x14ac:dyDescent="0.75">
      <c r="A504">
        <v>502</v>
      </c>
      <c r="B504" s="1">
        <v>-1.92461931732765E-6</v>
      </c>
      <c r="C504" s="1">
        <v>-1.9246193173269198E-6</v>
      </c>
      <c r="D504" s="1">
        <v>-1.9246193173267699E-6</v>
      </c>
      <c r="E504" s="1">
        <v>-1.92461931732706E-6</v>
      </c>
      <c r="F504" s="1">
        <v>-1.9246193173266301E-6</v>
      </c>
      <c r="G504" s="1">
        <v>-1.92461931732765E-6</v>
      </c>
      <c r="H504" s="1">
        <v>-1.9246193173286698E-6</v>
      </c>
      <c r="I504" s="1">
        <v>-1.9246193173277999E-6</v>
      </c>
      <c r="J504" s="1">
        <v>-1.9246193173293902E-6</v>
      </c>
      <c r="K504" s="1">
        <v>-1.9246193173301199E-6</v>
      </c>
      <c r="L504" s="1">
        <v>-1.9246193173292602E-6</v>
      </c>
      <c r="M504" s="1">
        <v>-1.92461931732706E-6</v>
      </c>
      <c r="N504" s="1">
        <v>-1.9246193173273599E-6</v>
      </c>
      <c r="O504" s="1">
        <v>-1.9246193173282302E-6</v>
      </c>
      <c r="P504" s="1">
        <v>-1.9246193173289599E-6</v>
      </c>
      <c r="Q504" s="1">
        <v>-1.9246193173297002E-6</v>
      </c>
      <c r="R504" s="1">
        <v>-1.9246193173325899E-6</v>
      </c>
      <c r="S504" s="1">
        <v>-1.9246193173311402E-6</v>
      </c>
      <c r="T504" s="1">
        <v>-1.9246193173302698E-6</v>
      </c>
      <c r="U504" s="1">
        <v>-1.9246193173282302E-6</v>
      </c>
      <c r="V504" s="1">
        <v>-1.9246193173273599E-6</v>
      </c>
      <c r="W504" s="1">
        <v>-1.9246193173280798E-6</v>
      </c>
      <c r="X504" s="1">
        <v>-1.9246193173280798E-6</v>
      </c>
      <c r="Y504" s="1">
        <v>-1.9246193173280798E-6</v>
      </c>
      <c r="Z504" s="1">
        <v>-1.9246193173301102E-6</v>
      </c>
      <c r="AA504" s="1">
        <v>-1.92461931732925E-6</v>
      </c>
      <c r="AB504" s="1">
        <v>-1.9246193173289599E-6</v>
      </c>
      <c r="AC504" s="1">
        <v>-1.9246193173285199E-6</v>
      </c>
      <c r="AD504" s="1">
        <v>-1.9246193173282302E-6</v>
      </c>
      <c r="AE504" s="1">
        <v>-1.9246193173286698E-6</v>
      </c>
      <c r="AF504" s="1">
        <v>-1.9246193173286698E-6</v>
      </c>
      <c r="AG504" s="1">
        <v>-1.9246193173293902E-6</v>
      </c>
      <c r="AH504" s="1">
        <v>-1.9246193173289701E-6</v>
      </c>
      <c r="AI504" s="1">
        <v>-1.9246193173282399E-6</v>
      </c>
      <c r="AJ504" s="1">
        <v>-1.92461931732706E-6</v>
      </c>
      <c r="AK504" s="1">
        <v>-1.92461931732706E-6</v>
      </c>
    </row>
    <row r="505" spans="1:37" x14ac:dyDescent="0.75">
      <c r="A505">
        <v>503</v>
      </c>
      <c r="B505" s="1">
        <v>-1.9103688349728099E-6</v>
      </c>
      <c r="C505" s="1">
        <v>-1.9103688349725101E-6</v>
      </c>
      <c r="D505" s="1">
        <v>-1.9103688349722301E-6</v>
      </c>
      <c r="E505" s="1">
        <v>-1.9103688349726498E-6</v>
      </c>
      <c r="F505" s="1">
        <v>-1.9103688349722301E-6</v>
      </c>
      <c r="G505" s="1">
        <v>-1.9103688349728201E-6</v>
      </c>
      <c r="H505" s="1">
        <v>-1.91036883497441E-6</v>
      </c>
      <c r="I505" s="1">
        <v>-1.9103688349736701E-6</v>
      </c>
      <c r="J505" s="1">
        <v>-1.9103688349745599E-6</v>
      </c>
      <c r="K505" s="1">
        <v>-1.91036883497601E-6</v>
      </c>
      <c r="L505" s="1">
        <v>-1.9103688349754302E-6</v>
      </c>
      <c r="M505" s="1">
        <v>-1.91036883497266E-6</v>
      </c>
      <c r="N505" s="1">
        <v>-1.9103688349729598E-6</v>
      </c>
      <c r="O505" s="1">
        <v>-1.9103688349738302E-6</v>
      </c>
      <c r="P505" s="1">
        <v>-1.9103688349751401E-6</v>
      </c>
      <c r="Q505" s="1">
        <v>-1.9103688349756898E-6</v>
      </c>
      <c r="R505" s="1">
        <v>-1.91036883497833E-6</v>
      </c>
      <c r="S505" s="1">
        <v>-1.9103688349770201E-6</v>
      </c>
      <c r="T505" s="1">
        <v>-1.91036883497645E-6</v>
      </c>
      <c r="U505" s="1">
        <v>-1.9103688349738302E-6</v>
      </c>
      <c r="V505" s="1">
        <v>-1.9103688349729598E-6</v>
      </c>
      <c r="W505" s="1">
        <v>-1.9103688349739699E-6</v>
      </c>
      <c r="X505" s="1">
        <v>-1.91036883497441E-6</v>
      </c>
      <c r="Y505" s="1">
        <v>-1.9103688349741101E-6</v>
      </c>
      <c r="Z505" s="1">
        <v>-1.9103688349754399E-6</v>
      </c>
      <c r="AA505" s="1">
        <v>-1.9103688349751299E-6</v>
      </c>
      <c r="AB505" s="1">
        <v>-1.91036883497485E-6</v>
      </c>
      <c r="AC505" s="1">
        <v>-1.91036883497426E-6</v>
      </c>
      <c r="AD505" s="1">
        <v>-1.91036883497441E-6</v>
      </c>
      <c r="AE505" s="1">
        <v>-1.91036883497454E-6</v>
      </c>
      <c r="AF505" s="1">
        <v>-1.9103688349747098E-6</v>
      </c>
      <c r="AG505" s="1">
        <v>-1.91036883497485E-6</v>
      </c>
      <c r="AH505" s="1">
        <v>-1.91036883497542E-6</v>
      </c>
      <c r="AI505" s="1">
        <v>-1.9103688349742499E-6</v>
      </c>
      <c r="AJ505" s="1">
        <v>-1.9103688349725198E-6</v>
      </c>
      <c r="AK505" s="1">
        <v>-1.9103688349729399E-6</v>
      </c>
    </row>
    <row r="506" spans="1:37" x14ac:dyDescent="0.75">
      <c r="A506">
        <v>504</v>
      </c>
      <c r="B506" s="1">
        <v>-1.8962184506928799E-6</v>
      </c>
      <c r="C506" s="1">
        <v>-1.89621845069157E-6</v>
      </c>
      <c r="D506" s="1">
        <v>-1.89621845069143E-6</v>
      </c>
      <c r="E506" s="1">
        <v>-1.89621845069173E-6</v>
      </c>
      <c r="F506" s="1">
        <v>-1.8962184506917201E-6</v>
      </c>
      <c r="G506" s="1">
        <v>-1.8962184506924401E-6</v>
      </c>
      <c r="H506" s="1">
        <v>-1.89621845069348E-6</v>
      </c>
      <c r="I506" s="1">
        <v>-1.8962184506927501E-6</v>
      </c>
      <c r="J506" s="1">
        <v>-1.8962184506941801E-6</v>
      </c>
      <c r="K506" s="1">
        <v>-1.8962184506956499E-6</v>
      </c>
      <c r="L506" s="1">
        <v>-1.89621845069492E-6</v>
      </c>
      <c r="M506" s="1">
        <v>-1.89621845069215E-6</v>
      </c>
      <c r="N506" s="1">
        <v>-1.8962184506923101E-6</v>
      </c>
      <c r="O506" s="1">
        <v>-1.89621845069361E-6</v>
      </c>
      <c r="P506" s="1">
        <v>-1.8962184506946301E-6</v>
      </c>
      <c r="Q506" s="1">
        <v>-1.89621845069479E-6</v>
      </c>
      <c r="R506" s="1">
        <v>-1.8962184506966799E-6</v>
      </c>
      <c r="S506" s="1">
        <v>-1.89621845069608E-6</v>
      </c>
      <c r="T506" s="1">
        <v>-1.89621845069594E-6</v>
      </c>
      <c r="U506" s="1">
        <v>-1.89621845069317E-6</v>
      </c>
      <c r="V506" s="1">
        <v>-1.8962184506927399E-6</v>
      </c>
      <c r="W506" s="1">
        <v>-1.89621845069389E-6</v>
      </c>
      <c r="X506" s="1">
        <v>-1.89621845069361E-6</v>
      </c>
      <c r="Y506" s="1">
        <v>-1.89621845069304E-6</v>
      </c>
      <c r="Z506" s="1">
        <v>-1.8962184506950599E-6</v>
      </c>
      <c r="AA506" s="1">
        <v>-1.89621845069492E-6</v>
      </c>
      <c r="AB506" s="1">
        <v>-1.89621845069434E-6</v>
      </c>
      <c r="AC506" s="1">
        <v>-1.8962184506934599E-6</v>
      </c>
      <c r="AD506" s="1">
        <v>-1.89621845069375E-6</v>
      </c>
      <c r="AE506" s="1">
        <v>-1.8962184506942E-6</v>
      </c>
      <c r="AF506" s="1">
        <v>-1.8962184506943201E-6</v>
      </c>
      <c r="AG506" s="1">
        <v>-1.89621845069434E-6</v>
      </c>
      <c r="AH506" s="1">
        <v>-1.8962184506946301E-6</v>
      </c>
      <c r="AI506" s="1">
        <v>-1.89621845069375E-6</v>
      </c>
      <c r="AJ506" s="1">
        <v>-1.89621845069201E-6</v>
      </c>
      <c r="AK506" s="1">
        <v>-1.89621845069246E-6</v>
      </c>
    </row>
    <row r="507" spans="1:37" x14ac:dyDescent="0.75">
      <c r="A507">
        <v>505</v>
      </c>
      <c r="B507" s="1">
        <v>-1.8821674952804999E-6</v>
      </c>
      <c r="C507" s="1">
        <v>-1.88216749527977E-6</v>
      </c>
      <c r="D507" s="1">
        <v>-1.8821674952794801E-6</v>
      </c>
      <c r="E507" s="1">
        <v>-1.8821674952803301E-6</v>
      </c>
      <c r="F507" s="1">
        <v>-1.8821674952794901E-6</v>
      </c>
      <c r="G507" s="1">
        <v>-1.8821674952802001E-6</v>
      </c>
      <c r="H507" s="1">
        <v>-1.88216749528164E-6</v>
      </c>
      <c r="I507" s="1">
        <v>-1.8821674952809201E-6</v>
      </c>
      <c r="J507" s="1">
        <v>-1.8821674952815299E-6</v>
      </c>
      <c r="K507" s="1">
        <v>-1.88216749528326E-6</v>
      </c>
      <c r="L507" s="1">
        <v>-1.88216749528295E-6</v>
      </c>
      <c r="M507" s="1">
        <v>-1.8821674952800601E-6</v>
      </c>
      <c r="N507" s="1">
        <v>-1.88216749528035E-6</v>
      </c>
      <c r="O507" s="1">
        <v>-1.88216749528121E-6</v>
      </c>
      <c r="P507" s="1">
        <v>-1.8821674952821E-6</v>
      </c>
      <c r="Q507" s="1">
        <v>-1.8821674952831101E-6</v>
      </c>
      <c r="R507" s="1">
        <v>-1.88216749528442E-6</v>
      </c>
      <c r="S507" s="1">
        <v>-1.8821674952837301E-6</v>
      </c>
      <c r="T507" s="1">
        <v>-1.8821674952835501E-6</v>
      </c>
      <c r="U507" s="1">
        <v>-1.88216749528151E-6</v>
      </c>
      <c r="V507" s="1">
        <v>-1.8821674952805101E-6</v>
      </c>
      <c r="W507" s="1">
        <v>-1.8821674952810901E-6</v>
      </c>
      <c r="X507" s="1">
        <v>-1.88216749528124E-6</v>
      </c>
      <c r="Y507" s="1">
        <v>-1.88216749528151E-6</v>
      </c>
      <c r="Z507" s="1">
        <v>-1.8821674952832401E-6</v>
      </c>
      <c r="AA507" s="1">
        <v>-1.88216749528326E-6</v>
      </c>
      <c r="AB507" s="1">
        <v>-1.88216749528195E-6</v>
      </c>
      <c r="AC507" s="1">
        <v>-1.8821674952817999E-6</v>
      </c>
      <c r="AD507" s="1">
        <v>-1.8821674952817999E-6</v>
      </c>
      <c r="AE507" s="1">
        <v>-1.8821674952817999E-6</v>
      </c>
      <c r="AF507" s="1">
        <v>-1.8821674952817999E-6</v>
      </c>
      <c r="AG507" s="1">
        <v>-1.8821674952822399E-6</v>
      </c>
      <c r="AH507" s="1">
        <v>-1.8821674952821E-6</v>
      </c>
      <c r="AI507" s="1">
        <v>-1.8821674952816701E-6</v>
      </c>
      <c r="AJ507" s="1">
        <v>-1.88216749528004E-6</v>
      </c>
      <c r="AK507" s="1">
        <v>-1.88216749527977E-6</v>
      </c>
    </row>
    <row r="508" spans="1:37" x14ac:dyDescent="0.75">
      <c r="A508">
        <v>506</v>
      </c>
      <c r="B508" s="1">
        <v>-1.8682153039007E-6</v>
      </c>
      <c r="C508" s="1">
        <v>-1.8682153038998301E-6</v>
      </c>
      <c r="D508" s="1">
        <v>-1.86821530389967E-6</v>
      </c>
      <c r="E508" s="1">
        <v>-1.86821530390026E-6</v>
      </c>
      <c r="F508" s="1">
        <v>-1.8682153039001001E-6</v>
      </c>
      <c r="G508" s="1">
        <v>-1.86821530390083E-6</v>
      </c>
      <c r="H508" s="1">
        <v>-1.86821530390172E-6</v>
      </c>
      <c r="I508" s="1">
        <v>-1.8682153039009901E-6</v>
      </c>
      <c r="J508" s="1">
        <v>-1.8682153039015699E-6</v>
      </c>
      <c r="K508" s="1">
        <v>-1.86821530390405E-6</v>
      </c>
      <c r="L508" s="1">
        <v>-1.8682153039031901E-6</v>
      </c>
      <c r="M508" s="1">
        <v>-1.8682153039006801E-6</v>
      </c>
      <c r="N508" s="1">
        <v>-1.8682153039005501E-6</v>
      </c>
      <c r="O508" s="1">
        <v>-1.86821530390173E-6</v>
      </c>
      <c r="P508" s="1">
        <v>-1.8682153039028999E-6</v>
      </c>
      <c r="Q508" s="1">
        <v>-1.8682153039033E-6</v>
      </c>
      <c r="R508" s="1">
        <v>-1.8682153039044801E-6</v>
      </c>
      <c r="S508" s="1">
        <v>-1.8682153039049E-6</v>
      </c>
      <c r="T508" s="1">
        <v>-1.86821530390419E-6</v>
      </c>
      <c r="U508" s="1">
        <v>-1.86821530390199E-6</v>
      </c>
      <c r="V508" s="1">
        <v>-1.8682153039007E-6</v>
      </c>
      <c r="W508" s="1">
        <v>-1.86821530390186E-6</v>
      </c>
      <c r="X508" s="1">
        <v>-1.8682153039021399E-6</v>
      </c>
      <c r="Y508" s="1">
        <v>-1.8682153039021399E-6</v>
      </c>
      <c r="Z508" s="1">
        <v>-1.8682153039037701E-6</v>
      </c>
      <c r="AA508" s="1">
        <v>-1.8682153039037599E-6</v>
      </c>
      <c r="AB508" s="1">
        <v>-1.8682153039027401E-6</v>
      </c>
      <c r="AC508" s="1">
        <v>-1.86821530390245E-6</v>
      </c>
      <c r="AD508" s="1">
        <v>-1.86821530390217E-6</v>
      </c>
      <c r="AE508" s="1">
        <v>-1.8682153039023E-6</v>
      </c>
      <c r="AF508" s="1">
        <v>-1.86821530390258E-6</v>
      </c>
      <c r="AG508" s="1">
        <v>-1.86821530390245E-6</v>
      </c>
      <c r="AH508" s="1">
        <v>-1.8682153039023E-6</v>
      </c>
      <c r="AI508" s="1">
        <v>-1.86821530390258E-6</v>
      </c>
      <c r="AJ508" s="1">
        <v>-1.8682153039007E-6</v>
      </c>
      <c r="AK508" s="1">
        <v>-1.86821530390012E-6</v>
      </c>
    </row>
    <row r="509" spans="1:37" x14ac:dyDescent="0.75">
      <c r="A509">
        <v>507</v>
      </c>
      <c r="B509" s="1">
        <v>-1.85436121605502E-6</v>
      </c>
      <c r="C509" s="1">
        <v>-1.85436121605443E-6</v>
      </c>
      <c r="D509" s="1">
        <v>-1.8543612160532899E-6</v>
      </c>
      <c r="E509" s="1">
        <v>-1.8543612160544499E-6</v>
      </c>
      <c r="F509" s="1">
        <v>-1.85436121605456E-6</v>
      </c>
      <c r="G509" s="1">
        <v>-1.85436121605516E-6</v>
      </c>
      <c r="H509" s="1">
        <v>-1.8543612160570499E-6</v>
      </c>
      <c r="I509" s="1">
        <v>-1.85436121605474E-6</v>
      </c>
      <c r="J509" s="1">
        <v>-1.85436121605618E-6</v>
      </c>
      <c r="K509" s="1">
        <v>-1.8543612160586499E-6</v>
      </c>
      <c r="L509" s="1">
        <v>-1.85436121605793E-6</v>
      </c>
      <c r="M509" s="1">
        <v>-1.8543612160546001E-6</v>
      </c>
      <c r="N509" s="1">
        <v>-1.8543612160547199E-6</v>
      </c>
      <c r="O509" s="1">
        <v>-1.85436121605645E-6</v>
      </c>
      <c r="P509" s="1">
        <v>-1.8543612160573301E-6</v>
      </c>
      <c r="Q509" s="1">
        <v>-1.8543612160567799E-6</v>
      </c>
      <c r="R509" s="1">
        <v>-1.8543612160589401E-6</v>
      </c>
      <c r="S509" s="1">
        <v>-1.8543612160588001E-6</v>
      </c>
      <c r="T509" s="1">
        <v>-1.85436121605851E-6</v>
      </c>
      <c r="U509" s="1">
        <v>-1.8543612160558901E-6</v>
      </c>
      <c r="V509" s="1">
        <v>-1.8543612160554399E-6</v>
      </c>
      <c r="W509" s="1">
        <v>-1.85436121605631E-6</v>
      </c>
      <c r="X509" s="1">
        <v>-1.85436121605618E-6</v>
      </c>
      <c r="Y509" s="1">
        <v>-1.85436121605618E-6</v>
      </c>
      <c r="Z509" s="1">
        <v>-1.8543612160580699E-6</v>
      </c>
      <c r="AA509" s="1">
        <v>-1.8543612160582201E-6</v>
      </c>
      <c r="AB509" s="1">
        <v>-1.85436121605707E-6</v>
      </c>
      <c r="AC509" s="1">
        <v>-1.8543612160570499E-6</v>
      </c>
      <c r="AD509" s="1">
        <v>-1.85436121605662E-6</v>
      </c>
      <c r="AE509" s="1">
        <v>-1.8543612160567401E-6</v>
      </c>
      <c r="AF509" s="1">
        <v>-1.85436121605649E-6</v>
      </c>
      <c r="AG509" s="1">
        <v>-1.8543612160565999E-6</v>
      </c>
      <c r="AH509" s="1">
        <v>-1.8543612160567799E-6</v>
      </c>
      <c r="AI509" s="1">
        <v>-1.8543612160570499E-6</v>
      </c>
      <c r="AJ509" s="1">
        <v>-1.8543612160551801E-6</v>
      </c>
      <c r="AK509" s="1">
        <v>-1.8543612160541399E-6</v>
      </c>
    </row>
    <row r="510" spans="1:37" x14ac:dyDescent="0.75">
      <c r="A510">
        <v>508</v>
      </c>
      <c r="B510" s="1">
        <v>-1.84060457555422E-6</v>
      </c>
      <c r="C510" s="1">
        <v>-1.8406045755533501E-6</v>
      </c>
      <c r="D510" s="1">
        <v>-1.8406045755523099E-6</v>
      </c>
      <c r="E510" s="1">
        <v>-1.8406045755527599E-6</v>
      </c>
      <c r="F510" s="1">
        <v>-1.84060457555409E-6</v>
      </c>
      <c r="G510" s="1">
        <v>-1.8406045755539301E-6</v>
      </c>
      <c r="H510" s="1">
        <v>-1.84060457555524E-6</v>
      </c>
      <c r="I510" s="1">
        <v>-1.8406045755540599E-6</v>
      </c>
      <c r="J510" s="1">
        <v>-1.84060457555524E-6</v>
      </c>
      <c r="K510" s="1">
        <v>-1.8406045755574201E-6</v>
      </c>
      <c r="L510" s="1">
        <v>-1.8406045755568401E-6</v>
      </c>
      <c r="M510" s="1">
        <v>-1.84060457555333E-6</v>
      </c>
      <c r="N510" s="1">
        <v>-1.84060457555376E-6</v>
      </c>
      <c r="O510" s="1">
        <v>-1.8406045755548199E-6</v>
      </c>
      <c r="P510" s="1">
        <v>-1.84060457555582E-6</v>
      </c>
      <c r="Q510" s="1">
        <v>-1.84060457555596E-6</v>
      </c>
      <c r="R510" s="1">
        <v>-1.84060457555726E-6</v>
      </c>
      <c r="S510" s="1">
        <v>-1.8406045755580001E-6</v>
      </c>
      <c r="T510" s="1">
        <v>-1.8406045755574201E-6</v>
      </c>
      <c r="U510" s="1">
        <v>-1.84060457555467E-6</v>
      </c>
      <c r="V510" s="1">
        <v>-1.8406045755536499E-6</v>
      </c>
      <c r="W510" s="1">
        <v>-1.8406045755548199E-6</v>
      </c>
      <c r="X510" s="1">
        <v>-1.84060457555524E-6</v>
      </c>
      <c r="Y510" s="1">
        <v>-1.8406045755549499E-6</v>
      </c>
      <c r="Z510" s="1">
        <v>-1.84060457555667E-6</v>
      </c>
      <c r="AA510" s="1">
        <v>-1.84060457555713E-6</v>
      </c>
      <c r="AB510" s="1">
        <v>-1.8406045755559501E-6</v>
      </c>
      <c r="AC510" s="1">
        <v>-1.84060457555582E-6</v>
      </c>
      <c r="AD510" s="1">
        <v>-1.84060457555551E-6</v>
      </c>
      <c r="AE510" s="1">
        <v>-1.8406045755556699E-6</v>
      </c>
      <c r="AF510" s="1">
        <v>-1.8406045755555299E-6</v>
      </c>
      <c r="AG510" s="1">
        <v>-1.8406045755544E-6</v>
      </c>
      <c r="AH510" s="1">
        <v>-1.8406045755556699E-6</v>
      </c>
      <c r="AI510" s="1">
        <v>-1.8406045755559799E-6</v>
      </c>
      <c r="AJ510" s="1">
        <v>-1.84060457555395E-6</v>
      </c>
      <c r="AK510" s="1">
        <v>-1.8406045755530401E-6</v>
      </c>
    </row>
    <row r="511" spans="1:37" x14ac:dyDescent="0.75">
      <c r="A511">
        <v>509</v>
      </c>
      <c r="B511" s="1">
        <v>-1.82694473048691E-6</v>
      </c>
      <c r="C511" s="1">
        <v>-1.8269447304853099E-6</v>
      </c>
      <c r="D511" s="1">
        <v>-1.8269447304851901E-6</v>
      </c>
      <c r="E511" s="1">
        <v>-1.82694473048529E-6</v>
      </c>
      <c r="F511" s="1">
        <v>-1.8269447304863101E-6</v>
      </c>
      <c r="G511" s="1">
        <v>-1.82694473048633E-6</v>
      </c>
      <c r="H511" s="1">
        <v>-1.8269447304877699E-6</v>
      </c>
      <c r="I511" s="1">
        <v>-1.8269447304862E-6</v>
      </c>
      <c r="J511" s="1">
        <v>-1.8269447304883701E-6</v>
      </c>
      <c r="K511" s="1">
        <v>-1.82694473048968E-6</v>
      </c>
      <c r="L511" s="1">
        <v>-1.8269447304891E-6</v>
      </c>
      <c r="M511" s="1">
        <v>-1.8269447304859101E-6</v>
      </c>
      <c r="N511" s="1">
        <v>-1.82694473048677E-6</v>
      </c>
      <c r="O511" s="1">
        <v>-1.82694473048748E-6</v>
      </c>
      <c r="P511" s="1">
        <v>-1.82694473048808E-6</v>
      </c>
      <c r="Q511" s="1">
        <v>-1.8269447304885001E-6</v>
      </c>
      <c r="R511" s="1">
        <v>-1.8269447304907E-6</v>
      </c>
      <c r="S511" s="1">
        <v>-1.8269447304904099E-6</v>
      </c>
      <c r="T511" s="1">
        <v>-1.82694473048968E-6</v>
      </c>
      <c r="U511" s="1">
        <v>-1.8269447304872001E-6</v>
      </c>
      <c r="V511" s="1">
        <v>-1.8269447304871899E-6</v>
      </c>
      <c r="W511" s="1">
        <v>-1.82694473048735E-6</v>
      </c>
      <c r="X511" s="1">
        <v>-1.8269447304877699E-6</v>
      </c>
      <c r="Y511" s="1">
        <v>-1.82694473048748E-6</v>
      </c>
      <c r="Z511" s="1">
        <v>-1.8269447304893901E-6</v>
      </c>
      <c r="AA511" s="1">
        <v>-1.8269447304895301E-6</v>
      </c>
      <c r="AB511" s="1">
        <v>-1.82694473048793E-6</v>
      </c>
      <c r="AC511" s="1">
        <v>-1.8269447304876399E-6</v>
      </c>
      <c r="AD511" s="1">
        <v>-1.8269447304883701E-6</v>
      </c>
      <c r="AE511" s="1">
        <v>-1.8269447304877901E-6</v>
      </c>
      <c r="AF511" s="1">
        <v>-1.8269447304874999E-6</v>
      </c>
      <c r="AG511" s="1">
        <v>-1.8269447304874999E-6</v>
      </c>
      <c r="AH511" s="1">
        <v>-1.8269447304883701E-6</v>
      </c>
      <c r="AI511" s="1">
        <v>-1.8269447304886199E-6</v>
      </c>
      <c r="AJ511" s="1">
        <v>-1.82694473048646E-6</v>
      </c>
      <c r="AK511" s="1">
        <v>-1.8269447304853099E-6</v>
      </c>
    </row>
    <row r="512" spans="1:37" x14ac:dyDescent="0.75">
      <c r="A512">
        <v>510</v>
      </c>
      <c r="B512" s="1">
        <v>-1.8133810331917401E-6</v>
      </c>
      <c r="C512" s="1">
        <v>-1.8133810331899899E-6</v>
      </c>
      <c r="D512" s="1">
        <v>-1.81338103318957E-6</v>
      </c>
      <c r="E512" s="1">
        <v>-1.8133810331897199E-6</v>
      </c>
      <c r="F512" s="1">
        <v>-1.8133810331910301E-6</v>
      </c>
      <c r="G512" s="1">
        <v>-1.8133810331915899E-6</v>
      </c>
      <c r="H512" s="1">
        <v>-1.8133810331923201E-6</v>
      </c>
      <c r="I512" s="1">
        <v>-1.8133810331913001E-6</v>
      </c>
      <c r="J512" s="1">
        <v>-1.8133810331927599E-6</v>
      </c>
      <c r="K512" s="1">
        <v>-1.81338103319479E-6</v>
      </c>
      <c r="L512" s="1">
        <v>-1.8133810331939199E-6</v>
      </c>
      <c r="M512" s="1">
        <v>-1.8133810331910301E-6</v>
      </c>
      <c r="N512" s="1">
        <v>-1.81338103319074E-6</v>
      </c>
      <c r="O512" s="1">
        <v>-1.8133810331917401E-6</v>
      </c>
      <c r="P512" s="1">
        <v>-1.8133810331929001E-6</v>
      </c>
      <c r="Q512" s="1">
        <v>-1.8133810331932099E-6</v>
      </c>
      <c r="R512" s="1">
        <v>-1.8133810331946501E-6</v>
      </c>
      <c r="S512" s="1">
        <v>-1.8133810331950799E-6</v>
      </c>
      <c r="T512" s="1">
        <v>-1.81338103319436E-6</v>
      </c>
      <c r="U512" s="1">
        <v>-1.8133810331923E-6</v>
      </c>
      <c r="V512" s="1">
        <v>-1.8133810331908799E-6</v>
      </c>
      <c r="W512" s="1">
        <v>-1.8133810331921501E-6</v>
      </c>
      <c r="X512" s="1">
        <v>-1.8133810331920501E-6</v>
      </c>
      <c r="Y512" s="1">
        <v>-1.8133810331922301E-6</v>
      </c>
      <c r="Z512" s="1">
        <v>-1.8133810331935E-6</v>
      </c>
      <c r="AA512" s="1">
        <v>-1.8133810331939199E-6</v>
      </c>
      <c r="AB512" s="1">
        <v>-1.8133810331924601E-6</v>
      </c>
      <c r="AC512" s="1">
        <v>-1.8133810331924601E-6</v>
      </c>
      <c r="AD512" s="1">
        <v>-1.8133810331924601E-6</v>
      </c>
      <c r="AE512" s="1">
        <v>-1.8133810331923201E-6</v>
      </c>
      <c r="AF512" s="1">
        <v>-1.8133810331923201E-6</v>
      </c>
      <c r="AG512" s="1">
        <v>-1.8133810331924499E-6</v>
      </c>
      <c r="AH512" s="1">
        <v>-1.8133810331925901E-6</v>
      </c>
      <c r="AI512" s="1">
        <v>-1.81338103319336E-6</v>
      </c>
      <c r="AJ512" s="1">
        <v>-1.8133810331913001E-6</v>
      </c>
      <c r="AK512" s="1">
        <v>-1.81338103319001E-6</v>
      </c>
    </row>
    <row r="513" spans="1:37" x14ac:dyDescent="0.75">
      <c r="A513">
        <v>511</v>
      </c>
      <c r="B513" s="1">
        <v>-1.7999128402268E-6</v>
      </c>
      <c r="C513" s="1">
        <v>-1.79991284022532E-6</v>
      </c>
      <c r="D513" s="1">
        <v>-1.7999128402250301E-6</v>
      </c>
      <c r="E513" s="1">
        <v>-1.7999128402251999E-6</v>
      </c>
      <c r="F513" s="1">
        <v>-1.7999128402262E-6</v>
      </c>
      <c r="G513" s="1">
        <v>-1.79991284022665E-6</v>
      </c>
      <c r="H513" s="1">
        <v>-1.7999128402274001E-6</v>
      </c>
      <c r="I513" s="1">
        <v>-1.7999128402265101E-6</v>
      </c>
      <c r="J513" s="1">
        <v>-1.7999128402285499E-6</v>
      </c>
      <c r="K513" s="1">
        <v>-1.7999128402286899E-6</v>
      </c>
      <c r="L513" s="1">
        <v>-1.7999128402289599E-6</v>
      </c>
      <c r="M513" s="1">
        <v>-1.7999128402260499E-6</v>
      </c>
      <c r="N513" s="1">
        <v>-1.7999128402259301E-6</v>
      </c>
      <c r="O513" s="1">
        <v>-1.79991284022742E-6</v>
      </c>
      <c r="P513" s="1">
        <v>-1.7999128402281099E-6</v>
      </c>
      <c r="Q513" s="1">
        <v>-1.7999128402281099E-6</v>
      </c>
      <c r="R513" s="1">
        <v>-1.79991284022961E-6</v>
      </c>
      <c r="S513" s="1">
        <v>-1.7999128402300001E-6</v>
      </c>
      <c r="T513" s="1">
        <v>-1.79991284022942E-6</v>
      </c>
      <c r="U513" s="1">
        <v>-1.79991284022724E-6</v>
      </c>
      <c r="V513" s="1">
        <v>-1.7999128402266299E-6</v>
      </c>
      <c r="W513" s="1">
        <v>-1.7999128402272599E-6</v>
      </c>
      <c r="X513" s="1">
        <v>-1.7999128402275301E-6</v>
      </c>
      <c r="Y513" s="1">
        <v>-1.79991284022782E-6</v>
      </c>
      <c r="Z513" s="1">
        <v>-1.79991284022911E-6</v>
      </c>
      <c r="AA513" s="1">
        <v>-1.79991284022925E-6</v>
      </c>
      <c r="AB513" s="1">
        <v>-1.79991284022796E-6</v>
      </c>
      <c r="AC513" s="1">
        <v>-1.79991284022782E-6</v>
      </c>
      <c r="AD513" s="1">
        <v>-1.7999128402276701E-6</v>
      </c>
      <c r="AE513" s="1">
        <v>-1.7999128402276701E-6</v>
      </c>
      <c r="AF513" s="1">
        <v>-1.7999128402272599E-6</v>
      </c>
      <c r="AG513" s="1">
        <v>-1.7999128402270901E-6</v>
      </c>
      <c r="AH513" s="1">
        <v>-1.79991284022738E-6</v>
      </c>
      <c r="AI513" s="1">
        <v>-1.7999128402286899E-6</v>
      </c>
      <c r="AJ513" s="1">
        <v>-1.79991284022622E-6</v>
      </c>
      <c r="AK513" s="1">
        <v>-1.79991284022549E-6</v>
      </c>
    </row>
    <row r="514" spans="1:37" x14ac:dyDescent="0.75">
      <c r="A514">
        <v>512</v>
      </c>
      <c r="B514" s="1">
        <v>-1.78653951234305E-6</v>
      </c>
      <c r="C514" s="1">
        <v>-1.78653951234104E-6</v>
      </c>
      <c r="D514" s="1">
        <v>-1.78653951234104E-6</v>
      </c>
      <c r="E514" s="1">
        <v>-1.78653951234143E-6</v>
      </c>
      <c r="F514" s="1">
        <v>-1.7865395123424901E-6</v>
      </c>
      <c r="G514" s="1">
        <v>-1.7865395123426201E-6</v>
      </c>
      <c r="H514" s="1">
        <v>-1.78653951234363E-6</v>
      </c>
      <c r="I514" s="1">
        <v>-1.78653951234247E-6</v>
      </c>
      <c r="J514" s="1">
        <v>-1.7865395123442199E-6</v>
      </c>
      <c r="K514" s="1">
        <v>-1.78653951234465E-6</v>
      </c>
      <c r="L514" s="1">
        <v>-1.7865395123442199E-6</v>
      </c>
      <c r="M514" s="1">
        <v>-1.78653951234162E-6</v>
      </c>
      <c r="N514" s="1">
        <v>-1.78653951234216E-6</v>
      </c>
      <c r="O514" s="1">
        <v>-1.78653951234349E-6</v>
      </c>
      <c r="P514" s="1">
        <v>-1.7865395123433401E-6</v>
      </c>
      <c r="Q514" s="1">
        <v>-1.7865395123436101E-6</v>
      </c>
      <c r="R514" s="1">
        <v>-1.78653951234596E-6</v>
      </c>
      <c r="S514" s="1">
        <v>-1.7865395123461101E-6</v>
      </c>
      <c r="T514" s="1">
        <v>-1.7865395123453799E-6</v>
      </c>
      <c r="U514" s="1">
        <v>-1.7865395123433401E-6</v>
      </c>
      <c r="V514" s="1">
        <v>-1.78653951234232E-6</v>
      </c>
      <c r="W514" s="1">
        <v>-1.78653951234363E-6</v>
      </c>
      <c r="X514" s="1">
        <v>-1.78653951234305E-6</v>
      </c>
      <c r="Y514" s="1">
        <v>-1.7865395123436101E-6</v>
      </c>
      <c r="Z514" s="1">
        <v>-1.7865395123449399E-6</v>
      </c>
      <c r="AA514" s="1">
        <v>-1.7865395123448201E-6</v>
      </c>
      <c r="AB514" s="1">
        <v>-1.78653951234393E-6</v>
      </c>
      <c r="AC514" s="1">
        <v>-1.78653951234393E-6</v>
      </c>
      <c r="AD514" s="1">
        <v>-1.78653951234363E-6</v>
      </c>
      <c r="AE514" s="1">
        <v>-1.7865395123433901E-6</v>
      </c>
      <c r="AF514" s="1">
        <v>-1.78653951234349E-6</v>
      </c>
      <c r="AG514" s="1">
        <v>-1.78653951234305E-6</v>
      </c>
      <c r="AH514" s="1">
        <v>-1.7865395123433699E-6</v>
      </c>
      <c r="AI514" s="1">
        <v>-1.78653951234478E-6</v>
      </c>
      <c r="AJ514" s="1">
        <v>-1.78653951234247E-6</v>
      </c>
      <c r="AK514" s="1">
        <v>-1.7865395123407501E-6</v>
      </c>
    </row>
    <row r="515" spans="1:37" x14ac:dyDescent="0.75">
      <c r="A515">
        <v>513</v>
      </c>
      <c r="B515" s="1">
        <v>-1.7732604144525699E-6</v>
      </c>
      <c r="C515" s="1">
        <v>-1.7732604144501E-6</v>
      </c>
      <c r="D515" s="1">
        <v>-1.77326041445037E-6</v>
      </c>
      <c r="E515" s="1">
        <v>-1.7732604144509701E-6</v>
      </c>
      <c r="F515" s="1">
        <v>-1.77326041445184E-6</v>
      </c>
      <c r="G515" s="1">
        <v>-1.7732604144521301E-6</v>
      </c>
      <c r="H515" s="1">
        <v>-1.77326041445269E-6</v>
      </c>
      <c r="I515" s="1">
        <v>-1.7732604144521301E-6</v>
      </c>
      <c r="J515" s="1">
        <v>-1.77326041445371E-6</v>
      </c>
      <c r="K515" s="1">
        <v>-1.77326041445417E-6</v>
      </c>
      <c r="L515" s="1">
        <v>-1.77326041445301E-6</v>
      </c>
      <c r="M515" s="1">
        <v>-1.7732604144513801E-6</v>
      </c>
      <c r="N515" s="1">
        <v>-1.7732604144514099E-6</v>
      </c>
      <c r="O515" s="1">
        <v>-1.77326041445286E-6</v>
      </c>
      <c r="P515" s="1">
        <v>-1.7732604144535701E-6</v>
      </c>
      <c r="Q515" s="1">
        <v>-1.7732604144530301E-6</v>
      </c>
      <c r="R515" s="1">
        <v>-1.7732604144553101E-6</v>
      </c>
      <c r="S515" s="1">
        <v>-1.7732604144554799E-6</v>
      </c>
      <c r="T515" s="1">
        <v>-1.77326041445461E-6</v>
      </c>
      <c r="U515" s="1">
        <v>-1.77326041445274E-6</v>
      </c>
      <c r="V515" s="1">
        <v>-1.7732604144515501E-6</v>
      </c>
      <c r="W515" s="1">
        <v>-1.77326041445313E-6</v>
      </c>
      <c r="X515" s="1">
        <v>-1.77326041445269E-6</v>
      </c>
      <c r="Y515" s="1">
        <v>-1.7732604144525699E-6</v>
      </c>
      <c r="Z515" s="1">
        <v>-1.7732604144540499E-6</v>
      </c>
      <c r="AA515" s="1">
        <v>-1.77326041445434E-6</v>
      </c>
      <c r="AB515" s="1">
        <v>-1.7732604144533001E-6</v>
      </c>
      <c r="AC515" s="1">
        <v>-1.77326041445359E-6</v>
      </c>
      <c r="AD515" s="1">
        <v>-1.77326041445286E-6</v>
      </c>
      <c r="AE515" s="1">
        <v>-1.77326041445301E-6</v>
      </c>
      <c r="AF515" s="1">
        <v>-1.7732604144534199E-6</v>
      </c>
      <c r="AG515" s="1">
        <v>-1.7732604144521301E-6</v>
      </c>
      <c r="AH515" s="1">
        <v>-1.7732604144532799E-6</v>
      </c>
      <c r="AI515" s="1">
        <v>-1.7732604144541901E-6</v>
      </c>
      <c r="AJ515" s="1">
        <v>-1.77326041445184E-6</v>
      </c>
      <c r="AK515" s="1">
        <v>-1.7732604144502399E-6</v>
      </c>
    </row>
    <row r="516" spans="1:37" x14ac:dyDescent="0.75">
      <c r="A516">
        <v>514</v>
      </c>
      <c r="B516" s="1">
        <v>-1.76007491560221E-6</v>
      </c>
      <c r="C516" s="1">
        <v>-1.76007491559988E-6</v>
      </c>
      <c r="D516" s="1">
        <v>-1.7600749156000299E-6</v>
      </c>
      <c r="E516" s="1">
        <v>-1.7600749155998999E-6</v>
      </c>
      <c r="F516" s="1">
        <v>-1.7600749156013401E-6</v>
      </c>
      <c r="G516" s="1">
        <v>-1.7600749156015E-6</v>
      </c>
      <c r="H516" s="1">
        <v>-1.7600749156020899E-6</v>
      </c>
      <c r="I516" s="1">
        <v>-1.76007491560189E-6</v>
      </c>
      <c r="J516" s="1">
        <v>-1.7600749156034001E-6</v>
      </c>
      <c r="K516" s="1">
        <v>-1.76007491560395E-6</v>
      </c>
      <c r="L516" s="1">
        <v>-1.76007491560252E-6</v>
      </c>
      <c r="M516" s="1">
        <v>-1.76007491560046E-6</v>
      </c>
      <c r="N516" s="1">
        <v>-1.7600749156009E-6</v>
      </c>
      <c r="O516" s="1">
        <v>-1.76007491560279E-6</v>
      </c>
      <c r="P516" s="1">
        <v>-1.76007491560238E-6</v>
      </c>
      <c r="Q516" s="1">
        <v>-1.7600749156026199E-6</v>
      </c>
      <c r="R516" s="1">
        <v>-1.7600749156049999E-6</v>
      </c>
      <c r="S516" s="1">
        <v>-1.7600749156054101E-6</v>
      </c>
      <c r="T516" s="1">
        <v>-1.7600749156040999E-6</v>
      </c>
      <c r="U516" s="1">
        <v>-1.7600749156027701E-6</v>
      </c>
      <c r="V516" s="1">
        <v>-1.7600749156013401E-6</v>
      </c>
      <c r="W516" s="1">
        <v>-1.7600749156026699E-6</v>
      </c>
      <c r="X516" s="1">
        <v>-1.76007491560163E-6</v>
      </c>
      <c r="Y516" s="1">
        <v>-1.7600749156020601E-6</v>
      </c>
      <c r="Z516" s="1">
        <v>-1.7600749156042501E-6</v>
      </c>
      <c r="AA516" s="1">
        <v>-1.76007491560395E-6</v>
      </c>
      <c r="AB516" s="1">
        <v>-1.7600749156026401E-6</v>
      </c>
      <c r="AC516" s="1">
        <v>-1.76007491560279E-6</v>
      </c>
      <c r="AD516" s="1">
        <v>-1.76007491560235E-6</v>
      </c>
      <c r="AE516" s="1">
        <v>-1.7600749156025001E-6</v>
      </c>
      <c r="AF516" s="1">
        <v>-1.7600749156020899E-6</v>
      </c>
      <c r="AG516" s="1">
        <v>-1.7600749156020601E-6</v>
      </c>
      <c r="AH516" s="1">
        <v>-1.7600749156026699E-6</v>
      </c>
      <c r="AI516" s="1">
        <v>-1.76007491560395E-6</v>
      </c>
      <c r="AJ516" s="1">
        <v>-1.76007491560177E-6</v>
      </c>
      <c r="AK516" s="1">
        <v>-1.7600749155998601E-6</v>
      </c>
    </row>
    <row r="517" spans="1:37" x14ac:dyDescent="0.75">
      <c r="A517">
        <v>515</v>
      </c>
      <c r="B517" s="1">
        <v>-1.7469823889445E-6</v>
      </c>
      <c r="C517" s="1">
        <v>-1.7469823889422901E-6</v>
      </c>
      <c r="D517" s="1">
        <v>-1.7469823889420201E-6</v>
      </c>
      <c r="E517" s="1">
        <v>-1.74698238894258E-6</v>
      </c>
      <c r="F517" s="1">
        <v>-1.74698238894321E-6</v>
      </c>
      <c r="G517" s="1">
        <v>-1.7469823889437701E-6</v>
      </c>
      <c r="H517" s="1">
        <v>-1.74698238894406E-6</v>
      </c>
      <c r="I517" s="1">
        <v>-1.74698238894379E-6</v>
      </c>
      <c r="J517" s="1">
        <v>-1.74698238894535E-6</v>
      </c>
      <c r="K517" s="1">
        <v>-1.74698238894566E-6</v>
      </c>
      <c r="L517" s="1">
        <v>-1.74698238894476E-6</v>
      </c>
      <c r="M517" s="1">
        <v>-1.7469823889424599E-6</v>
      </c>
      <c r="N517" s="1">
        <v>-1.7469823889428999E-6</v>
      </c>
      <c r="O517" s="1">
        <v>-1.7469823889444699E-6</v>
      </c>
      <c r="P517" s="1">
        <v>-1.74698238894467E-6</v>
      </c>
      <c r="Q517" s="1">
        <v>-1.7469823889443799E-6</v>
      </c>
      <c r="R517" s="1">
        <v>-1.74698238894651E-6</v>
      </c>
      <c r="S517" s="1">
        <v>-1.7469823889471201E-6</v>
      </c>
      <c r="T517" s="1">
        <v>-1.7469823889459499E-6</v>
      </c>
      <c r="U517" s="1">
        <v>-1.7469823889442101E-6</v>
      </c>
      <c r="V517" s="1">
        <v>-1.74698238894333E-6</v>
      </c>
      <c r="W517" s="1">
        <v>-1.7469823889445E-6</v>
      </c>
      <c r="X517" s="1">
        <v>-1.74698238894338E-6</v>
      </c>
      <c r="Y517" s="1">
        <v>-1.74698238894406E-6</v>
      </c>
      <c r="Z517" s="1">
        <v>-1.7469823889458099E-6</v>
      </c>
      <c r="AA517" s="1">
        <v>-1.7469823889459499E-6</v>
      </c>
      <c r="AB517" s="1">
        <v>-1.7469823889447901E-6</v>
      </c>
      <c r="AC517" s="1">
        <v>-1.7469823889452299E-6</v>
      </c>
      <c r="AD517" s="1">
        <v>-1.7469823889445199E-6</v>
      </c>
      <c r="AE517" s="1">
        <v>-1.7469823889444699E-6</v>
      </c>
      <c r="AF517" s="1">
        <v>-1.7469823889446201E-6</v>
      </c>
      <c r="AG517" s="1">
        <v>-1.7469823889445E-6</v>
      </c>
      <c r="AH517" s="1">
        <v>-1.74698238894508E-6</v>
      </c>
      <c r="AI517" s="1">
        <v>-1.74698238894566E-6</v>
      </c>
      <c r="AJ517" s="1">
        <v>-1.7469823889437499E-6</v>
      </c>
      <c r="AK517" s="1">
        <v>-1.74698238894159E-6</v>
      </c>
    </row>
    <row r="518" spans="1:37" x14ac:dyDescent="0.75">
      <c r="A518">
        <v>516</v>
      </c>
      <c r="B518" s="1">
        <v>-1.73398221170883E-6</v>
      </c>
      <c r="C518" s="1">
        <v>-1.73398221170709E-6</v>
      </c>
      <c r="D518" s="1">
        <v>-1.73398221170721E-6</v>
      </c>
      <c r="E518" s="1">
        <v>-1.73398221170752E-6</v>
      </c>
      <c r="F518" s="1">
        <v>-1.73398221170794E-6</v>
      </c>
      <c r="G518" s="1">
        <v>-1.73398221170913E-6</v>
      </c>
      <c r="H518" s="1">
        <v>-1.7339822117092499E-6</v>
      </c>
      <c r="I518" s="1">
        <v>-1.7339822117086599E-6</v>
      </c>
      <c r="J518" s="1">
        <v>-1.73398221171E-6</v>
      </c>
      <c r="K518" s="1">
        <v>-1.7339822117107301E-6</v>
      </c>
      <c r="L518" s="1">
        <v>-1.7339822117097101E-6</v>
      </c>
      <c r="M518" s="1">
        <v>-1.7339822117074999E-6</v>
      </c>
      <c r="N518" s="1">
        <v>-1.7339822117079601E-6</v>
      </c>
      <c r="O518" s="1">
        <v>-1.73398221170927E-6</v>
      </c>
      <c r="P518" s="1">
        <v>-1.7339822117099701E-6</v>
      </c>
      <c r="Q518" s="1">
        <v>-1.73398221170927E-6</v>
      </c>
      <c r="R518" s="1">
        <v>-1.7339822117114501E-6</v>
      </c>
      <c r="S518" s="1">
        <v>-1.73398221171218E-6</v>
      </c>
      <c r="T518" s="1">
        <v>-1.73398221171116E-6</v>
      </c>
      <c r="U518" s="1">
        <v>-1.73398221170913E-6</v>
      </c>
      <c r="V518" s="1">
        <v>-1.73398221170784E-6</v>
      </c>
      <c r="W518" s="1">
        <v>-1.73398221170954E-6</v>
      </c>
      <c r="X518" s="1">
        <v>-1.7339822117089501E-6</v>
      </c>
      <c r="Y518" s="1">
        <v>-1.73398221170883E-6</v>
      </c>
      <c r="Z518" s="1">
        <v>-1.73398221171058E-6</v>
      </c>
      <c r="AA518" s="1">
        <v>-1.7339822117108701E-6</v>
      </c>
      <c r="AB518" s="1">
        <v>-1.7339822117097101E-6</v>
      </c>
      <c r="AC518" s="1">
        <v>-1.73398221171E-6</v>
      </c>
      <c r="AD518" s="1">
        <v>-1.7339822117098299E-6</v>
      </c>
      <c r="AE518" s="1">
        <v>-1.73398221170927E-6</v>
      </c>
      <c r="AF518" s="1">
        <v>-1.7339822117094199E-6</v>
      </c>
      <c r="AG518" s="1">
        <v>-1.73398221170927E-6</v>
      </c>
      <c r="AH518" s="1">
        <v>-1.7339822117101399E-6</v>
      </c>
      <c r="AI518" s="1">
        <v>-1.7339822117102901E-6</v>
      </c>
      <c r="AJ518" s="1">
        <v>-1.73398221170828E-6</v>
      </c>
      <c r="AK518" s="1">
        <v>-1.73398221170694E-6</v>
      </c>
    </row>
    <row r="519" spans="1:37" x14ac:dyDescent="0.75">
      <c r="A519">
        <v>517</v>
      </c>
      <c r="B519" s="1">
        <v>-1.72107376517762E-6</v>
      </c>
      <c r="C519" s="1">
        <v>-1.7210737651756E-6</v>
      </c>
      <c r="D519" s="1">
        <v>-1.7210737651755799E-6</v>
      </c>
      <c r="E519" s="1">
        <v>-1.72107376517633E-6</v>
      </c>
      <c r="F519" s="1">
        <v>-1.7210737651766E-6</v>
      </c>
      <c r="G519" s="1">
        <v>-1.7210737651777299E-6</v>
      </c>
      <c r="H519" s="1">
        <v>-1.7210737651772299E-6</v>
      </c>
      <c r="I519" s="1">
        <v>-1.7210737651774701E-6</v>
      </c>
      <c r="J519" s="1">
        <v>-1.72107376517878E-6</v>
      </c>
      <c r="K519" s="1">
        <v>-1.72107376517994E-6</v>
      </c>
      <c r="L519" s="1">
        <v>-1.7210737651780501E-6</v>
      </c>
      <c r="M519" s="1">
        <v>-1.72107376517645E-6</v>
      </c>
      <c r="N519" s="1">
        <v>-1.72107376517677E-6</v>
      </c>
      <c r="O519" s="1">
        <v>-1.72107376517776E-6</v>
      </c>
      <c r="P519" s="1">
        <v>-1.7210737651784899E-6</v>
      </c>
      <c r="Q519" s="1">
        <v>-1.72107376517846E-6</v>
      </c>
      <c r="R519" s="1">
        <v>-1.72107376517922E-6</v>
      </c>
      <c r="S519" s="1">
        <v>-1.7210737651809601E-6</v>
      </c>
      <c r="T519" s="1">
        <v>-1.7210737651795099E-6</v>
      </c>
      <c r="U519" s="1">
        <v>-1.7210737651782199E-6</v>
      </c>
      <c r="V519" s="1">
        <v>-1.72107376517718E-6</v>
      </c>
      <c r="W519" s="1">
        <v>-1.72107376517779E-6</v>
      </c>
      <c r="X519" s="1">
        <v>-1.72107376517718E-6</v>
      </c>
      <c r="Y519" s="1">
        <v>-1.7210737651782E-6</v>
      </c>
      <c r="Z519" s="1">
        <v>-1.7210737651794801E-6</v>
      </c>
      <c r="AA519" s="1">
        <v>-1.72107376517922E-6</v>
      </c>
      <c r="AB519" s="1">
        <v>-1.72107376517834E-6</v>
      </c>
      <c r="AC519" s="1">
        <v>-1.7210737651784899E-6</v>
      </c>
      <c r="AD519" s="1">
        <v>-1.7210737651782199E-6</v>
      </c>
      <c r="AE519" s="1">
        <v>-1.72107376517762E-6</v>
      </c>
      <c r="AF519" s="1">
        <v>-1.7210737651780501E-6</v>
      </c>
      <c r="AG519" s="1">
        <v>-1.72107376517834E-6</v>
      </c>
      <c r="AH519" s="1">
        <v>-1.7210737651781699E-6</v>
      </c>
      <c r="AI519" s="1">
        <v>-1.7210737651796499E-6</v>
      </c>
      <c r="AJ519" s="1">
        <v>-1.7210737651768901E-6</v>
      </c>
      <c r="AK519" s="1">
        <v>-1.7210737651747001E-6</v>
      </c>
    </row>
    <row r="520" spans="1:37" x14ac:dyDescent="0.75">
      <c r="A520">
        <v>518</v>
      </c>
      <c r="B520" s="1">
        <v>-1.7082564346533499E-6</v>
      </c>
      <c r="C520" s="1">
        <v>-1.70825643465114E-6</v>
      </c>
      <c r="D520" s="1">
        <v>-1.7082564346507599E-6</v>
      </c>
      <c r="E520" s="1">
        <v>-1.7082564346520099E-6</v>
      </c>
      <c r="F520" s="1">
        <v>-1.7082564346521601E-6</v>
      </c>
      <c r="G520" s="1">
        <v>-1.7082564346532E-6</v>
      </c>
      <c r="H520" s="1">
        <v>-1.7082564346533201E-6</v>
      </c>
      <c r="I520" s="1">
        <v>-1.70825643465294E-6</v>
      </c>
      <c r="J520" s="1">
        <v>-1.7082564346539299E-6</v>
      </c>
      <c r="K520" s="1">
        <v>-1.7082564346550899E-6</v>
      </c>
      <c r="L520" s="1">
        <v>-1.70825643465337E-6</v>
      </c>
      <c r="M520" s="1">
        <v>-1.70825643465221E-6</v>
      </c>
      <c r="N520" s="1">
        <v>-1.7082564346527401E-6</v>
      </c>
      <c r="O520" s="1">
        <v>-1.70825643465337E-6</v>
      </c>
      <c r="P520" s="1">
        <v>-1.70825643465378E-6</v>
      </c>
      <c r="Q520" s="1">
        <v>-1.70825643465378E-6</v>
      </c>
      <c r="R520" s="1">
        <v>-1.7082564346550899E-6</v>
      </c>
      <c r="S520" s="1">
        <v>-1.7082564346564001E-6</v>
      </c>
      <c r="T520" s="1">
        <v>-1.7082564346548E-6</v>
      </c>
      <c r="U520" s="1">
        <v>-1.70825643465405E-6</v>
      </c>
      <c r="V520" s="1">
        <v>-1.7082564346533201E-6</v>
      </c>
      <c r="W520" s="1">
        <v>-1.7082564346537601E-6</v>
      </c>
      <c r="X520" s="1">
        <v>-1.7082564346527401E-6</v>
      </c>
      <c r="Y520" s="1">
        <v>-1.7082564346534899E-6</v>
      </c>
      <c r="Z520" s="1">
        <v>-1.70825643465498E-6</v>
      </c>
      <c r="AA520" s="1">
        <v>-1.7082564346552401E-6</v>
      </c>
      <c r="AB520" s="1">
        <v>-1.7082564346534899E-6</v>
      </c>
      <c r="AC520" s="1">
        <v>-1.70825643465422E-6</v>
      </c>
      <c r="AD520" s="1">
        <v>-1.7082564346539299E-6</v>
      </c>
      <c r="AE520" s="1">
        <v>-1.7082564346533499E-6</v>
      </c>
      <c r="AF520" s="1">
        <v>-1.7082564346534899E-6</v>
      </c>
      <c r="AG520" s="1">
        <v>-1.70825643465378E-6</v>
      </c>
      <c r="AH520" s="1">
        <v>-1.70825643465352E-6</v>
      </c>
      <c r="AI520" s="1">
        <v>-1.70825643465521E-6</v>
      </c>
      <c r="AJ520" s="1">
        <v>-1.7082564346517501E-6</v>
      </c>
      <c r="AK520" s="1">
        <v>-1.7082564346499999E-6</v>
      </c>
    </row>
    <row r="521" spans="1:37" x14ac:dyDescent="0.75">
      <c r="A521">
        <v>519</v>
      </c>
      <c r="B521" s="1">
        <v>-1.6955296094355101E-6</v>
      </c>
      <c r="C521" s="1">
        <v>-1.69552960943231E-6</v>
      </c>
      <c r="D521" s="1">
        <v>-1.6955296094324599E-6</v>
      </c>
      <c r="E521" s="1">
        <v>-1.6955296094329201E-6</v>
      </c>
      <c r="F521" s="1">
        <v>-1.69552960943307E-6</v>
      </c>
      <c r="G521" s="1">
        <v>-1.69552960943464E-6</v>
      </c>
      <c r="H521" s="1">
        <v>-1.69552960943464E-6</v>
      </c>
      <c r="I521" s="1">
        <v>-1.6955296094345E-6</v>
      </c>
      <c r="J521" s="1">
        <v>-1.6955296094347899E-6</v>
      </c>
      <c r="K521" s="1">
        <v>-1.6955296094365299E-6</v>
      </c>
      <c r="L521" s="1">
        <v>-1.69552960943534E-6</v>
      </c>
      <c r="M521" s="1">
        <v>-1.6955296094337701E-6</v>
      </c>
      <c r="N521" s="1">
        <v>-1.6955296094337999E-6</v>
      </c>
      <c r="O521" s="1">
        <v>-1.6955296094349E-6</v>
      </c>
      <c r="P521" s="1">
        <v>-1.69552960943508E-6</v>
      </c>
      <c r="Q521" s="1">
        <v>-1.69552960943467E-6</v>
      </c>
      <c r="R521" s="1">
        <v>-1.6955296094361E-6</v>
      </c>
      <c r="S521" s="1">
        <v>-1.6955296094377001E-6</v>
      </c>
      <c r="T521" s="1">
        <v>-1.6955296094365299E-6</v>
      </c>
      <c r="U521" s="1">
        <v>-1.6955296094354E-6</v>
      </c>
      <c r="V521" s="1">
        <v>-1.69552960943409E-6</v>
      </c>
      <c r="W521" s="1">
        <v>-1.6955296094349301E-6</v>
      </c>
      <c r="X521" s="1">
        <v>-1.6955296094335001E-6</v>
      </c>
      <c r="Y521" s="1">
        <v>-1.6955296094343501E-6</v>
      </c>
      <c r="Z521" s="1">
        <v>-1.6955296094363899E-6</v>
      </c>
      <c r="AA521" s="1">
        <v>-1.6955296094365299E-6</v>
      </c>
      <c r="AB521" s="1">
        <v>-1.6955296094349301E-6</v>
      </c>
      <c r="AC521" s="1">
        <v>-1.6955296094353699E-6</v>
      </c>
      <c r="AD521" s="1">
        <v>-1.6955296094350499E-6</v>
      </c>
      <c r="AE521" s="1">
        <v>-1.6955296094345E-6</v>
      </c>
      <c r="AF521" s="1">
        <v>-1.69552960943464E-6</v>
      </c>
      <c r="AG521" s="1">
        <v>-1.6955296094349301E-6</v>
      </c>
      <c r="AH521" s="1">
        <v>-1.6955296094347899E-6</v>
      </c>
      <c r="AI521" s="1">
        <v>-1.6955296094362701E-6</v>
      </c>
      <c r="AJ521" s="1">
        <v>-1.6955296094325999E-6</v>
      </c>
      <c r="AK521" s="1">
        <v>-1.69552960943129E-6</v>
      </c>
    </row>
    <row r="522" spans="1:37" x14ac:dyDescent="0.75">
      <c r="A522">
        <v>520</v>
      </c>
      <c r="B522" s="1">
        <v>-1.68289268278885E-6</v>
      </c>
      <c r="C522" s="1">
        <v>-1.68289268278541E-6</v>
      </c>
      <c r="D522" s="1">
        <v>-1.68289268278638E-6</v>
      </c>
      <c r="E522" s="1">
        <v>-1.68289268278696E-6</v>
      </c>
      <c r="F522" s="1">
        <v>-1.6828926827866699E-6</v>
      </c>
      <c r="G522" s="1">
        <v>-1.68289268278827E-6</v>
      </c>
      <c r="H522" s="1">
        <v>-1.6828926827878001E-6</v>
      </c>
      <c r="I522" s="1">
        <v>-1.68289268278769E-6</v>
      </c>
      <c r="J522" s="1">
        <v>-1.6828926827880301E-6</v>
      </c>
      <c r="K522" s="1">
        <v>-1.68289268278987E-6</v>
      </c>
      <c r="L522" s="1">
        <v>-1.6828926827891699E-6</v>
      </c>
      <c r="M522" s="1">
        <v>-1.6828926827872499E-6</v>
      </c>
      <c r="N522" s="1">
        <v>-1.6828926827873899E-6</v>
      </c>
      <c r="O522" s="1">
        <v>-1.6828926827885601E-6</v>
      </c>
      <c r="P522" s="1">
        <v>-1.68289268278885E-6</v>
      </c>
      <c r="Q522" s="1">
        <v>-1.6828926827883801E-6</v>
      </c>
      <c r="R522" s="1">
        <v>-1.68289268278929E-6</v>
      </c>
      <c r="S522" s="1">
        <v>-1.68289268279118E-6</v>
      </c>
      <c r="T522" s="1">
        <v>-1.6828926827901599E-6</v>
      </c>
      <c r="U522" s="1">
        <v>-1.68289268278885E-6</v>
      </c>
      <c r="V522" s="1">
        <v>-1.68289268278737E-6</v>
      </c>
      <c r="W522" s="1">
        <v>-1.6828926827883E-6</v>
      </c>
      <c r="X522" s="1">
        <v>-1.6828926827878299E-6</v>
      </c>
      <c r="Y522" s="1">
        <v>-1.68289268278853E-6</v>
      </c>
      <c r="Z522" s="1">
        <v>-1.68289268278943E-6</v>
      </c>
      <c r="AA522" s="1">
        <v>-1.68289268278984E-6</v>
      </c>
      <c r="AB522" s="1">
        <v>-1.6828926827889999E-6</v>
      </c>
      <c r="AC522" s="1">
        <v>-1.68289268278885E-6</v>
      </c>
      <c r="AD522" s="1">
        <v>-1.6828926827881499E-6</v>
      </c>
      <c r="AE522" s="1">
        <v>-1.6828926827879801E-6</v>
      </c>
      <c r="AF522" s="1">
        <v>-1.6828926827885601E-6</v>
      </c>
      <c r="AG522" s="1">
        <v>-1.6828926827889999E-6</v>
      </c>
      <c r="AH522" s="1">
        <v>-1.6828926827882399E-6</v>
      </c>
      <c r="AI522" s="1">
        <v>-1.68289268278961E-6</v>
      </c>
      <c r="AJ522" s="1">
        <v>-1.68289268278638E-6</v>
      </c>
      <c r="AK522" s="1">
        <v>-1.6828926827854699E-6</v>
      </c>
    </row>
    <row r="523" spans="1:37" x14ac:dyDescent="0.75">
      <c r="A523">
        <v>521</v>
      </c>
      <c r="B523" s="1">
        <v>-1.67034505192311E-6</v>
      </c>
      <c r="C523" s="1">
        <v>-1.6703450519199099E-6</v>
      </c>
      <c r="D523" s="1">
        <v>-1.6703450519206401E-6</v>
      </c>
      <c r="E523" s="1">
        <v>-1.6703450519204899E-6</v>
      </c>
      <c r="F523" s="1">
        <v>-1.6703450519212201E-6</v>
      </c>
      <c r="G523" s="1">
        <v>-1.67034505192253E-6</v>
      </c>
      <c r="H523" s="1">
        <v>-1.67034505192227E-6</v>
      </c>
      <c r="I523" s="1">
        <v>-1.67034505192195E-6</v>
      </c>
      <c r="J523" s="1">
        <v>-1.67034505192253E-6</v>
      </c>
      <c r="K523" s="1">
        <v>-1.67034505192428E-6</v>
      </c>
      <c r="L523" s="1">
        <v>-1.67034505192369E-6</v>
      </c>
      <c r="M523" s="1">
        <v>-1.67034505192195E-6</v>
      </c>
      <c r="N523" s="1">
        <v>-1.6703450519216599E-6</v>
      </c>
      <c r="O523" s="1">
        <v>-1.67034505192253E-6</v>
      </c>
      <c r="P523" s="1">
        <v>-1.6703450519232599E-6</v>
      </c>
      <c r="Q523" s="1">
        <v>-1.67034505192241E-6</v>
      </c>
      <c r="R523" s="1">
        <v>-1.6703450519239799E-6</v>
      </c>
      <c r="S523" s="1">
        <v>-1.6703450519257E-6</v>
      </c>
      <c r="T523" s="1">
        <v>-1.670345051925E-6</v>
      </c>
      <c r="U523" s="1">
        <v>-1.6703450519232599E-6</v>
      </c>
      <c r="V523" s="1">
        <v>-1.67034505192169E-6</v>
      </c>
      <c r="W523" s="1">
        <v>-1.6703450519227901E-6</v>
      </c>
      <c r="X523" s="1">
        <v>-1.6703450519222399E-6</v>
      </c>
      <c r="Y523" s="1">
        <v>-1.67034505192267E-6</v>
      </c>
      <c r="Z523" s="1">
        <v>-1.6703450519242499E-6</v>
      </c>
      <c r="AA523" s="1">
        <v>-1.6703450519243001E-6</v>
      </c>
      <c r="AB523" s="1">
        <v>-1.6703450519232599E-6</v>
      </c>
      <c r="AC523" s="1">
        <v>-1.6703450519233999E-6</v>
      </c>
      <c r="AD523" s="1">
        <v>-1.67034505192308E-6</v>
      </c>
      <c r="AE523" s="1">
        <v>-1.6703450519223801E-6</v>
      </c>
      <c r="AF523" s="1">
        <v>-1.6703450519227001E-6</v>
      </c>
      <c r="AG523" s="1">
        <v>-1.67034505192343E-6</v>
      </c>
      <c r="AH523" s="1">
        <v>-1.6703450519227001E-6</v>
      </c>
      <c r="AI523" s="1">
        <v>-1.6703450519242499E-6</v>
      </c>
      <c r="AJ523" s="1">
        <v>-1.6703450519204899E-6</v>
      </c>
      <c r="AK523" s="1">
        <v>-1.6703450519196499E-6</v>
      </c>
    </row>
    <row r="524" spans="1:37" x14ac:dyDescent="0.75">
      <c r="A524">
        <v>522</v>
      </c>
      <c r="B524" s="1">
        <v>-1.6578861179607799E-6</v>
      </c>
      <c r="C524" s="1">
        <v>-1.6578861179578699E-6</v>
      </c>
      <c r="D524" s="1">
        <v>-1.6578861179584499E-6</v>
      </c>
      <c r="E524" s="1">
        <v>-1.6578861179590001E-6</v>
      </c>
      <c r="F524" s="1">
        <v>-1.65788611795961E-6</v>
      </c>
      <c r="G524" s="1">
        <v>-1.65788611796037E-6</v>
      </c>
      <c r="H524" s="1">
        <v>-1.65788611796045E-6</v>
      </c>
      <c r="I524" s="1">
        <v>-1.6578861179601601E-6</v>
      </c>
      <c r="J524" s="1">
        <v>-1.65788611796063E-6</v>
      </c>
      <c r="K524" s="1">
        <v>-1.6578861179619399E-6</v>
      </c>
      <c r="L524" s="1">
        <v>-1.6578861179614999E-6</v>
      </c>
      <c r="M524" s="1">
        <v>-1.65788611796019E-6</v>
      </c>
      <c r="N524" s="1">
        <v>-1.65788611795973E-6</v>
      </c>
      <c r="O524" s="1">
        <v>-1.65788611796049E-6</v>
      </c>
      <c r="P524" s="1">
        <v>-1.65788611796107E-6</v>
      </c>
      <c r="Q524" s="1">
        <v>-1.65788611796063E-6</v>
      </c>
      <c r="R524" s="1">
        <v>-1.65788611796278E-6</v>
      </c>
      <c r="S524" s="1">
        <v>-1.65788611796299E-6</v>
      </c>
      <c r="T524" s="1">
        <v>-1.65788611796296E-6</v>
      </c>
      <c r="U524" s="1">
        <v>-1.6578861179613599E-6</v>
      </c>
      <c r="V524" s="1">
        <v>-1.6578861179597601E-6</v>
      </c>
      <c r="W524" s="1">
        <v>-1.65788611796049E-6</v>
      </c>
      <c r="X524" s="1">
        <v>-1.65788611796019E-6</v>
      </c>
      <c r="Y524" s="1">
        <v>-1.6578861179606601E-6</v>
      </c>
      <c r="Z524" s="1">
        <v>-1.65788611796183E-6</v>
      </c>
      <c r="AA524" s="1">
        <v>-1.65788611796223E-6</v>
      </c>
      <c r="AB524" s="1">
        <v>-1.65788611796162E-6</v>
      </c>
      <c r="AC524" s="1">
        <v>-1.6578861179613599E-6</v>
      </c>
      <c r="AD524" s="1">
        <v>-1.65788611796049E-6</v>
      </c>
      <c r="AE524" s="1">
        <v>-1.6578861179603401E-6</v>
      </c>
      <c r="AF524" s="1">
        <v>-1.6578861179613301E-6</v>
      </c>
      <c r="AG524" s="1">
        <v>-1.65788611796206E-6</v>
      </c>
      <c r="AH524" s="1">
        <v>-1.65788611796063E-6</v>
      </c>
      <c r="AI524" s="1">
        <v>-1.65788611796179E-6</v>
      </c>
      <c r="AJ524" s="1">
        <v>-1.6578861179585899E-6</v>
      </c>
      <c r="AK524" s="1">
        <v>-1.65788611795772E-6</v>
      </c>
    </row>
    <row r="525" spans="1:37" x14ac:dyDescent="0.75">
      <c r="A525">
        <v>523</v>
      </c>
      <c r="B525" s="1">
        <v>-1.6455152859147799E-6</v>
      </c>
      <c r="C525" s="1">
        <v>-1.6455152859117501E-6</v>
      </c>
      <c r="D525" s="1">
        <v>-1.6455152859121601E-6</v>
      </c>
      <c r="E525" s="1">
        <v>-1.6455152859123E-6</v>
      </c>
      <c r="F525" s="1">
        <v>-1.6455152859131799E-6</v>
      </c>
      <c r="G525" s="1">
        <v>-1.64551528591419E-6</v>
      </c>
      <c r="H525" s="1">
        <v>-1.64551528591419E-6</v>
      </c>
      <c r="I525" s="1">
        <v>-1.6455152859137599E-6</v>
      </c>
      <c r="J525" s="1">
        <v>-1.6455152859143399E-6</v>
      </c>
      <c r="K525" s="1">
        <v>-1.6455152859154999E-6</v>
      </c>
      <c r="L525" s="1">
        <v>-1.6455152859156501E-6</v>
      </c>
      <c r="M525" s="1">
        <v>-1.64551528591347E-6</v>
      </c>
      <c r="N525" s="1">
        <v>-1.64551528591289E-6</v>
      </c>
      <c r="O525" s="1">
        <v>-1.64551528591449E-6</v>
      </c>
      <c r="P525" s="1">
        <v>-1.64551528591521E-6</v>
      </c>
      <c r="Q525" s="1">
        <v>-1.64551528591445E-6</v>
      </c>
      <c r="R525" s="1">
        <v>-1.64551528591539E-6</v>
      </c>
      <c r="S525" s="1">
        <v>-1.6455152859162599E-6</v>
      </c>
      <c r="T525" s="1">
        <v>-1.6455152859168101E-6</v>
      </c>
      <c r="U525" s="1">
        <v>-1.64551528591521E-6</v>
      </c>
      <c r="V525" s="1">
        <v>-1.6455152859134399E-6</v>
      </c>
      <c r="W525" s="1">
        <v>-1.6455152859140801E-6</v>
      </c>
      <c r="X525" s="1">
        <v>-1.64551528591405E-6</v>
      </c>
      <c r="Y525" s="1">
        <v>-1.64551528591463E-6</v>
      </c>
      <c r="Z525" s="1">
        <v>-1.6455152859154701E-6</v>
      </c>
      <c r="AA525" s="1">
        <v>-1.64551528591576E-6</v>
      </c>
      <c r="AB525" s="1">
        <v>-1.64551528591513E-6</v>
      </c>
      <c r="AC525" s="1">
        <v>-1.6455152859150701E-6</v>
      </c>
      <c r="AD525" s="1">
        <v>-1.6455152859135001E-6</v>
      </c>
      <c r="AE525" s="1">
        <v>-1.64551528591361E-6</v>
      </c>
      <c r="AF525" s="1">
        <v>-1.6455152859150701E-6</v>
      </c>
      <c r="AG525" s="1">
        <v>-1.64551528591539E-6</v>
      </c>
      <c r="AH525" s="1">
        <v>-1.6455152859133201E-6</v>
      </c>
      <c r="AI525" s="1">
        <v>-1.64551528591481E-6</v>
      </c>
      <c r="AJ525" s="1">
        <v>-1.6455152859124199E-6</v>
      </c>
      <c r="AK525" s="1">
        <v>-1.64551528591114E-6</v>
      </c>
    </row>
    <row r="526" spans="1:37" x14ac:dyDescent="0.75">
      <c r="A526">
        <v>524</v>
      </c>
      <c r="B526" s="1">
        <v>-1.6332319646572099E-6</v>
      </c>
      <c r="C526" s="1">
        <v>-1.6332319646542701E-6</v>
      </c>
      <c r="D526" s="1">
        <v>-1.6332319646542999E-6</v>
      </c>
      <c r="E526" s="1">
        <v>-1.6332319646544799E-6</v>
      </c>
      <c r="F526" s="1">
        <v>-1.6332319646559E-6</v>
      </c>
      <c r="G526" s="1">
        <v>-1.6332319646566E-6</v>
      </c>
      <c r="H526" s="1">
        <v>-1.6332319646562301E-6</v>
      </c>
      <c r="I526" s="1">
        <v>-1.6332319646554999E-6</v>
      </c>
      <c r="J526" s="1">
        <v>-1.63323196465648E-6</v>
      </c>
      <c r="K526" s="1">
        <v>-1.63323196465809E-6</v>
      </c>
      <c r="L526" s="1">
        <v>-1.6332319646576499E-6</v>
      </c>
      <c r="M526" s="1">
        <v>-1.6332319646556101E-6</v>
      </c>
      <c r="N526" s="1">
        <v>-1.6332319646556399E-6</v>
      </c>
      <c r="O526" s="1">
        <v>-1.63323196465678E-6</v>
      </c>
      <c r="P526" s="1">
        <v>-1.6332319646570699E-6</v>
      </c>
      <c r="Q526" s="1">
        <v>-1.6332319646563701E-6</v>
      </c>
      <c r="R526" s="1">
        <v>-1.6332319646582001E-6</v>
      </c>
      <c r="S526" s="1">
        <v>-1.6332319646588099E-6</v>
      </c>
      <c r="T526" s="1">
        <v>-1.6332319646589601E-6</v>
      </c>
      <c r="U526" s="1">
        <v>-1.63323196465736E-6</v>
      </c>
      <c r="V526" s="1">
        <v>-1.6332319646559E-6</v>
      </c>
      <c r="W526" s="1">
        <v>-1.6332319646563099E-6</v>
      </c>
      <c r="X526" s="1">
        <v>-1.6332319646561901E-6</v>
      </c>
      <c r="Y526" s="1">
        <v>-1.63323196465674E-6</v>
      </c>
      <c r="Z526" s="1">
        <v>-1.6332319646577899E-6</v>
      </c>
      <c r="AA526" s="1">
        <v>-1.63323196465809E-6</v>
      </c>
      <c r="AB526" s="1">
        <v>-1.63323196465736E-6</v>
      </c>
      <c r="AC526" s="1">
        <v>-1.6332319646572099E-6</v>
      </c>
      <c r="AD526" s="1">
        <v>-1.63323196465616E-6</v>
      </c>
      <c r="AE526" s="1">
        <v>-1.6332319646560501E-6</v>
      </c>
      <c r="AF526" s="1">
        <v>-1.6332319646570699E-6</v>
      </c>
      <c r="AG526" s="1">
        <v>-1.6332319646576201E-6</v>
      </c>
      <c r="AH526" s="1">
        <v>-1.63323196465602E-6</v>
      </c>
      <c r="AI526" s="1">
        <v>-1.63323196465718E-6</v>
      </c>
      <c r="AJ526" s="1">
        <v>-1.63323196465463E-6</v>
      </c>
      <c r="AK526" s="1">
        <v>-1.6332319646532801E-6</v>
      </c>
    </row>
    <row r="527" spans="1:37" x14ac:dyDescent="0.75">
      <c r="A527">
        <v>525</v>
      </c>
      <c r="B527" s="1">
        <v>-1.6210355668982499E-6</v>
      </c>
      <c r="C527" s="1">
        <v>-1.6210355668953399E-6</v>
      </c>
      <c r="D527" s="1">
        <v>-1.6210355668953399E-6</v>
      </c>
      <c r="E527" s="1">
        <v>-1.6210355668956E-6</v>
      </c>
      <c r="F527" s="1">
        <v>-1.6210355668966501E-6</v>
      </c>
      <c r="G527" s="1">
        <v>-1.62103556689752E-6</v>
      </c>
      <c r="H527" s="1">
        <v>-1.6210355668970899E-6</v>
      </c>
      <c r="I527" s="1">
        <v>-1.62103556689662E-6</v>
      </c>
      <c r="J527" s="1">
        <v>-1.62103556689738E-6</v>
      </c>
      <c r="K527" s="1">
        <v>-1.62103556689927E-6</v>
      </c>
      <c r="L527" s="1">
        <v>-1.6210355668978099E-6</v>
      </c>
      <c r="M527" s="1">
        <v>-1.62103556689636E-6</v>
      </c>
      <c r="N527" s="1">
        <v>-1.62103556689662E-6</v>
      </c>
      <c r="O527" s="1">
        <v>-1.6210355668980699E-6</v>
      </c>
      <c r="P527" s="1">
        <v>-1.6210355668982499E-6</v>
      </c>
      <c r="Q527" s="1">
        <v>-1.6210355668972301E-6</v>
      </c>
      <c r="R527" s="1">
        <v>-1.62103556689912E-6</v>
      </c>
      <c r="S527" s="1">
        <v>-1.6210355669001401E-6</v>
      </c>
      <c r="T527" s="1">
        <v>-1.6210355669001401E-6</v>
      </c>
      <c r="U527" s="1">
        <v>-1.6210355668981E-6</v>
      </c>
      <c r="V527" s="1">
        <v>-1.6210355668965E-6</v>
      </c>
      <c r="W527" s="1">
        <v>-1.6210355668972301E-6</v>
      </c>
      <c r="X527" s="1">
        <v>-1.62103556689752E-6</v>
      </c>
      <c r="Y527" s="1">
        <v>-1.62103556689796E-6</v>
      </c>
      <c r="Z527" s="1">
        <v>-1.6210355668985699E-6</v>
      </c>
      <c r="AA527" s="1">
        <v>-1.62103556689927E-6</v>
      </c>
      <c r="AB527" s="1">
        <v>-1.6210355668982499E-6</v>
      </c>
      <c r="AC527" s="1">
        <v>-1.6210355668978099E-6</v>
      </c>
      <c r="AD527" s="1">
        <v>-1.62103556689668E-6</v>
      </c>
      <c r="AE527" s="1">
        <v>-1.6210355668972301E-6</v>
      </c>
      <c r="AF527" s="1">
        <v>-1.6210355668981E-6</v>
      </c>
      <c r="AG527" s="1">
        <v>-1.6210355668981E-6</v>
      </c>
      <c r="AH527" s="1">
        <v>-1.62103556689654E-6</v>
      </c>
      <c r="AI527" s="1">
        <v>-1.6210355668982499E-6</v>
      </c>
      <c r="AJ527" s="1">
        <v>-1.62103556689578E-6</v>
      </c>
      <c r="AK527" s="1">
        <v>-1.6210355668943199E-6</v>
      </c>
    </row>
    <row r="528" spans="1:37" x14ac:dyDescent="0.75">
      <c r="A528">
        <v>526</v>
      </c>
      <c r="B528" s="1">
        <v>-1.60892550915775E-6</v>
      </c>
      <c r="C528" s="1">
        <v>-1.6089255091551299E-6</v>
      </c>
      <c r="D528" s="1">
        <v>-1.6089255091552701E-6</v>
      </c>
      <c r="E528" s="1">
        <v>-1.6089255091551299E-6</v>
      </c>
      <c r="F528" s="1">
        <v>-1.6089255091568801E-6</v>
      </c>
      <c r="G528" s="1">
        <v>-1.60892550915731E-6</v>
      </c>
      <c r="H528" s="1">
        <v>-1.60892550915673E-6</v>
      </c>
      <c r="I528" s="1">
        <v>-1.60892550915673E-6</v>
      </c>
      <c r="J528" s="1">
        <v>-1.60892550915731E-6</v>
      </c>
      <c r="K528" s="1">
        <v>-1.6089255091590599E-6</v>
      </c>
      <c r="L528" s="1">
        <v>-1.6089255091576001E-6</v>
      </c>
      <c r="M528" s="1">
        <v>-1.6089255091562899E-6</v>
      </c>
      <c r="N528" s="1">
        <v>-1.6089255091564401E-6</v>
      </c>
      <c r="O528" s="1">
        <v>-1.60892550915789E-6</v>
      </c>
      <c r="P528" s="1">
        <v>-1.6089255091577801E-6</v>
      </c>
      <c r="Q528" s="1">
        <v>-1.6089255091578599E-6</v>
      </c>
      <c r="R528" s="1">
        <v>-1.60892550915895E-6</v>
      </c>
      <c r="S528" s="1">
        <v>-1.6089255091600399E-6</v>
      </c>
      <c r="T528" s="1">
        <v>-1.60892550916008E-6</v>
      </c>
      <c r="U528" s="1">
        <v>-1.6089255091581801E-6</v>
      </c>
      <c r="V528" s="1">
        <v>-1.6089255091564699E-6</v>
      </c>
      <c r="W528" s="1">
        <v>-1.6089255091572001E-6</v>
      </c>
      <c r="X528" s="1">
        <v>-1.60892550915699E-6</v>
      </c>
      <c r="Y528" s="1">
        <v>-1.60892550915694E-6</v>
      </c>
      <c r="Z528" s="1">
        <v>-1.60892550915877E-6</v>
      </c>
      <c r="AA528" s="1">
        <v>-1.6089255091591999E-6</v>
      </c>
      <c r="AB528" s="1">
        <v>-1.60892550915815E-6</v>
      </c>
      <c r="AC528" s="1">
        <v>-1.60892550915789E-6</v>
      </c>
      <c r="AD528" s="1">
        <v>-1.6089255091570201E-6</v>
      </c>
      <c r="AE528" s="1">
        <v>-1.60892550915713E-6</v>
      </c>
      <c r="AF528" s="1">
        <v>-1.60892550915775E-6</v>
      </c>
      <c r="AG528" s="1">
        <v>-1.6089255091581801E-6</v>
      </c>
      <c r="AH528" s="1">
        <v>-1.6089255091572801E-6</v>
      </c>
      <c r="AI528" s="1">
        <v>-1.6089255091583601E-6</v>
      </c>
      <c r="AJ528" s="1">
        <v>-1.6089255091555699E-6</v>
      </c>
      <c r="AK528" s="1">
        <v>-1.60892550915426E-6</v>
      </c>
    </row>
    <row r="529" spans="1:37" x14ac:dyDescent="0.75">
      <c r="A529">
        <v>527</v>
      </c>
      <c r="B529" s="1">
        <v>-1.59690121174168E-6</v>
      </c>
      <c r="C529" s="1">
        <v>-1.5969012117386301E-6</v>
      </c>
      <c r="D529" s="1">
        <v>-1.5969012117389199E-6</v>
      </c>
      <c r="E529" s="1">
        <v>-1.59690121173881E-6</v>
      </c>
      <c r="F529" s="1">
        <v>-1.59690121174052E-6</v>
      </c>
      <c r="G529" s="1">
        <v>-1.5969012117411E-6</v>
      </c>
      <c r="H529" s="1">
        <v>-1.59690121174052E-6</v>
      </c>
      <c r="I529" s="1">
        <v>-1.59690121174012E-6</v>
      </c>
      <c r="J529" s="1">
        <v>-1.59690121174136E-6</v>
      </c>
      <c r="K529" s="1">
        <v>-1.5969012117431401E-6</v>
      </c>
      <c r="L529" s="1">
        <v>-1.5969012117418299E-6</v>
      </c>
      <c r="M529" s="1">
        <v>-1.59690121174008E-6</v>
      </c>
      <c r="N529" s="1">
        <v>-1.5969012117399701E-6</v>
      </c>
      <c r="O529" s="1">
        <v>-1.5969012117415701E-6</v>
      </c>
      <c r="P529" s="1">
        <v>-1.5969012117417899E-6</v>
      </c>
      <c r="Q529" s="1">
        <v>-1.5969012117415701E-6</v>
      </c>
      <c r="R529" s="1">
        <v>-1.5969012117429601E-6</v>
      </c>
      <c r="S529" s="1">
        <v>-1.5969012117437201E-6</v>
      </c>
      <c r="T529" s="1">
        <v>-1.59690121174387E-6</v>
      </c>
      <c r="U529" s="1">
        <v>-1.5969012117419699E-6</v>
      </c>
      <c r="V529" s="1">
        <v>-1.59690121174048E-6</v>
      </c>
      <c r="W529" s="1">
        <v>-1.5969012117412099E-6</v>
      </c>
      <c r="X529" s="1">
        <v>-1.59690121174084E-6</v>
      </c>
      <c r="Y529" s="1">
        <v>-1.5969012117412099E-6</v>
      </c>
      <c r="Z529" s="1">
        <v>-1.5969012117425601E-6</v>
      </c>
      <c r="AA529" s="1">
        <v>-1.5969012117432801E-6</v>
      </c>
      <c r="AB529" s="1">
        <v>-1.5969012117419699E-6</v>
      </c>
      <c r="AC529" s="1">
        <v>-1.5969012117418299E-6</v>
      </c>
      <c r="AD529" s="1">
        <v>-1.5969012117407701E-6</v>
      </c>
      <c r="AE529" s="1">
        <v>-1.59690121174084E-6</v>
      </c>
      <c r="AF529" s="1">
        <v>-1.5969012117419699E-6</v>
      </c>
      <c r="AG529" s="1">
        <v>-1.59690121174212E-6</v>
      </c>
      <c r="AH529" s="1">
        <v>-1.5969012117405501E-6</v>
      </c>
      <c r="AI529" s="1">
        <v>-1.5969012117422001E-6</v>
      </c>
      <c r="AJ529" s="1">
        <v>-1.59690121173935E-6</v>
      </c>
      <c r="AK529" s="1">
        <v>-1.5969012117378999E-6</v>
      </c>
    </row>
    <row r="530" spans="1:37" x14ac:dyDescent="0.75">
      <c r="A530">
        <v>528</v>
      </c>
      <c r="B530" s="1">
        <v>-1.58496209871334E-6</v>
      </c>
      <c r="C530" s="1">
        <v>-1.58496209871057E-6</v>
      </c>
      <c r="D530" s="1">
        <v>-1.5849620987111901E-6</v>
      </c>
      <c r="E530" s="1">
        <v>-1.58496209871112E-6</v>
      </c>
      <c r="F530" s="1">
        <v>-1.58496209871286E-6</v>
      </c>
      <c r="G530" s="1">
        <v>-1.58496209871304E-6</v>
      </c>
      <c r="H530" s="1">
        <v>-1.5849620987127501E-6</v>
      </c>
      <c r="I530" s="1">
        <v>-1.5849620987124299E-6</v>
      </c>
      <c r="J530" s="1">
        <v>-1.58496209871334E-6</v>
      </c>
      <c r="K530" s="1">
        <v>-1.58496209871523E-6</v>
      </c>
      <c r="L530" s="1">
        <v>-1.5849620987142099E-6</v>
      </c>
      <c r="M530" s="1">
        <v>-1.5849620987125E-6</v>
      </c>
      <c r="N530" s="1">
        <v>-1.5849620987125701E-6</v>
      </c>
      <c r="O530" s="1">
        <v>-1.58496209871388E-6</v>
      </c>
      <c r="P530" s="1">
        <v>-1.58496209871406E-6</v>
      </c>
      <c r="Q530" s="1">
        <v>-1.5849620987137699E-6</v>
      </c>
      <c r="R530" s="1">
        <v>-1.5849620987149401E-6</v>
      </c>
      <c r="S530" s="1">
        <v>-1.58496209871625E-6</v>
      </c>
      <c r="T530" s="1">
        <v>-1.5849620987165399E-6</v>
      </c>
      <c r="U530" s="1">
        <v>-1.5849620987143499E-6</v>
      </c>
      <c r="V530" s="1">
        <v>-1.5849620987123501E-6</v>
      </c>
      <c r="W530" s="1">
        <v>-1.5849620987132299E-6</v>
      </c>
      <c r="X530" s="1">
        <v>-1.58496209871348E-6</v>
      </c>
      <c r="Y530" s="1">
        <v>-1.5849620987136299E-6</v>
      </c>
      <c r="Z530" s="1">
        <v>-1.5849620987149401E-6</v>
      </c>
      <c r="AA530" s="1">
        <v>-1.5849620987155201E-6</v>
      </c>
      <c r="AB530" s="1">
        <v>-1.5849620987145E-6</v>
      </c>
      <c r="AC530" s="1">
        <v>-1.58496209871406E-6</v>
      </c>
      <c r="AD530" s="1">
        <v>-1.5849620987127901E-6</v>
      </c>
      <c r="AE530" s="1">
        <v>-1.5849620987131501E-6</v>
      </c>
      <c r="AF530" s="1">
        <v>-1.5849620987142099E-6</v>
      </c>
      <c r="AG530" s="1">
        <v>-1.5849620987145E-6</v>
      </c>
      <c r="AH530" s="1">
        <v>-1.5849620987133E-6</v>
      </c>
      <c r="AI530" s="1">
        <v>-1.5849620987143899E-6</v>
      </c>
      <c r="AJ530" s="1">
        <v>-1.5849620987113E-6</v>
      </c>
      <c r="AK530" s="1">
        <v>-1.58496209871013E-6</v>
      </c>
    </row>
    <row r="531" spans="1:37" x14ac:dyDescent="0.75">
      <c r="A531">
        <v>529</v>
      </c>
      <c r="B531" s="1">
        <v>-1.57310759787263E-6</v>
      </c>
      <c r="C531" s="1">
        <v>-1.57310759786972E-6</v>
      </c>
      <c r="D531" s="1">
        <v>-1.5731075978704099E-6</v>
      </c>
      <c r="E531" s="1">
        <v>-1.5731075978705899E-6</v>
      </c>
      <c r="F531" s="1">
        <v>-1.5731075978714601E-6</v>
      </c>
      <c r="G531" s="1">
        <v>-1.57310759787219E-6</v>
      </c>
      <c r="H531" s="1">
        <v>-1.57310759787233E-6</v>
      </c>
      <c r="I531" s="1">
        <v>-1.5731075978719299E-6</v>
      </c>
      <c r="J531" s="1">
        <v>-1.57310759787179E-6</v>
      </c>
      <c r="K531" s="1">
        <v>-1.5731075978740799E-6</v>
      </c>
      <c r="L531" s="1">
        <v>-1.5731075978734999E-6</v>
      </c>
      <c r="M531" s="1">
        <v>-1.5731075978718601E-6</v>
      </c>
      <c r="N531" s="1">
        <v>-1.57310759787121E-6</v>
      </c>
      <c r="O531" s="1">
        <v>-1.57310759787277E-6</v>
      </c>
      <c r="P531" s="1">
        <v>-1.57310759787379E-6</v>
      </c>
      <c r="Q531" s="1">
        <v>-1.5731075978734599E-6</v>
      </c>
      <c r="R531" s="1">
        <v>-1.57310759787335E-6</v>
      </c>
      <c r="S531" s="1">
        <v>-1.57310759787554E-6</v>
      </c>
      <c r="T531" s="1">
        <v>-1.5731075978753901E-6</v>
      </c>
      <c r="U531" s="1">
        <v>-1.57310759787379E-6</v>
      </c>
      <c r="V531" s="1">
        <v>-1.57310759787142E-6</v>
      </c>
      <c r="W531" s="1">
        <v>-1.5731075978720801E-6</v>
      </c>
      <c r="X531" s="1">
        <v>-1.57310759787277E-6</v>
      </c>
      <c r="Y531" s="1">
        <v>-1.57310759787295E-6</v>
      </c>
      <c r="Z531" s="1">
        <v>-1.57310759787394E-6</v>
      </c>
      <c r="AA531" s="1">
        <v>-1.57310759787394E-6</v>
      </c>
      <c r="AB531" s="1">
        <v>-1.5731075978735399E-6</v>
      </c>
      <c r="AC531" s="1">
        <v>-1.57310759787394E-6</v>
      </c>
      <c r="AD531" s="1">
        <v>-1.57310759787161E-6</v>
      </c>
      <c r="AE531" s="1">
        <v>-1.5731075978720801E-6</v>
      </c>
      <c r="AF531" s="1">
        <v>-1.5731075978734999E-6</v>
      </c>
      <c r="AG531" s="1">
        <v>-1.57310759787321E-6</v>
      </c>
      <c r="AH531" s="1">
        <v>-1.57310759787164E-6</v>
      </c>
      <c r="AI531" s="1">
        <v>-1.57310759787339E-6</v>
      </c>
      <c r="AJ531" s="1">
        <v>-1.5731075978705499E-6</v>
      </c>
      <c r="AK531" s="1">
        <v>-1.57310759786884E-6</v>
      </c>
    </row>
    <row r="532" spans="1:37" x14ac:dyDescent="0.75">
      <c r="A532">
        <v>530</v>
      </c>
      <c r="B532" s="1">
        <v>-1.5613371407273E-6</v>
      </c>
      <c r="C532" s="1">
        <v>-1.5613371407243599E-6</v>
      </c>
      <c r="D532" s="1">
        <v>-1.5613371407246799E-6</v>
      </c>
      <c r="E532" s="1">
        <v>-1.56133714072501E-6</v>
      </c>
      <c r="F532" s="1">
        <v>-1.5613371407257E-6</v>
      </c>
      <c r="G532" s="1">
        <v>-1.5613371407264301E-6</v>
      </c>
      <c r="H532" s="1">
        <v>-1.5613371407264301E-6</v>
      </c>
      <c r="I532" s="1">
        <v>-1.5613371407264301E-6</v>
      </c>
      <c r="J532" s="1">
        <v>-1.5613371407262501E-6</v>
      </c>
      <c r="K532" s="1">
        <v>-1.5613371407286099E-6</v>
      </c>
      <c r="L532" s="1">
        <v>-1.5613371407276001E-6</v>
      </c>
      <c r="M532" s="1">
        <v>-1.5613371407262899E-6</v>
      </c>
      <c r="N532" s="1">
        <v>-1.5613371407257E-6</v>
      </c>
      <c r="O532" s="1">
        <v>-1.56133714072716E-6</v>
      </c>
      <c r="P532" s="1">
        <v>-1.56133714072789E-6</v>
      </c>
      <c r="Q532" s="1">
        <v>-1.5613371407280299E-6</v>
      </c>
      <c r="R532" s="1">
        <v>-1.5613371407276699E-6</v>
      </c>
      <c r="S532" s="1">
        <v>-1.56133714073007E-6</v>
      </c>
      <c r="T532" s="1">
        <v>-1.5613371407297799E-6</v>
      </c>
      <c r="U532" s="1">
        <v>-1.5613371407284299E-6</v>
      </c>
      <c r="V532" s="1">
        <v>-1.56133714072574E-6</v>
      </c>
      <c r="W532" s="1">
        <v>-1.5613371407266499E-6</v>
      </c>
      <c r="X532" s="1">
        <v>-1.56133714072716E-6</v>
      </c>
      <c r="Y532" s="1">
        <v>-1.5613371407272699E-6</v>
      </c>
      <c r="Z532" s="1">
        <v>-1.5613371407279899E-6</v>
      </c>
      <c r="AA532" s="1">
        <v>-1.5613371407287201E-6</v>
      </c>
      <c r="AB532" s="1">
        <v>-1.5613371407284299E-6</v>
      </c>
      <c r="AC532" s="1">
        <v>-1.5613371407280299E-6</v>
      </c>
      <c r="AD532" s="1">
        <v>-1.56133714072654E-6</v>
      </c>
      <c r="AE532" s="1">
        <v>-1.5613371407263901E-6</v>
      </c>
      <c r="AF532" s="1">
        <v>-1.5613371407280299E-6</v>
      </c>
      <c r="AG532" s="1">
        <v>-1.5613371407280299E-6</v>
      </c>
      <c r="AH532" s="1">
        <v>-1.5613371407264301E-6</v>
      </c>
      <c r="AI532" s="1">
        <v>-1.5613371407278099E-6</v>
      </c>
      <c r="AJ532" s="1">
        <v>-1.56133714072458E-6</v>
      </c>
      <c r="AK532" s="1">
        <v>-1.5613371407235199E-6</v>
      </c>
    </row>
    <row r="533" spans="1:37" x14ac:dyDescent="0.75">
      <c r="A533">
        <v>531</v>
      </c>
      <c r="B533" s="1">
        <v>-1.5496501624695199E-6</v>
      </c>
      <c r="C533" s="1">
        <v>-1.54965016246632E-6</v>
      </c>
      <c r="D533" s="1">
        <v>-1.5496501624671899E-6</v>
      </c>
      <c r="E533" s="1">
        <v>-1.54965016246704E-6</v>
      </c>
      <c r="F533" s="1">
        <v>-1.54965016246767E-6</v>
      </c>
      <c r="G533" s="1">
        <v>-1.5496501624685001E-6</v>
      </c>
      <c r="H533" s="1">
        <v>-1.5496501624683499E-6</v>
      </c>
      <c r="I533" s="1">
        <v>-1.5496501624690401E-6</v>
      </c>
      <c r="J533" s="1">
        <v>-1.54965016246821E-6</v>
      </c>
      <c r="K533" s="1">
        <v>-1.54965016247097E-6</v>
      </c>
      <c r="L533" s="1">
        <v>-1.5496501624694801E-6</v>
      </c>
      <c r="M533" s="1">
        <v>-1.5496501624683499E-6</v>
      </c>
      <c r="N533" s="1">
        <v>-1.5496501624675899E-6</v>
      </c>
      <c r="O533" s="1">
        <v>-1.5496501624687201E-6</v>
      </c>
      <c r="P533" s="1">
        <v>-1.54965016246937E-6</v>
      </c>
      <c r="Q533" s="1">
        <v>-1.5496501624701399E-6</v>
      </c>
      <c r="R533" s="1">
        <v>-1.5496501624699599E-6</v>
      </c>
      <c r="S533" s="1">
        <v>-1.54965016247214E-6</v>
      </c>
      <c r="T533" s="1">
        <v>-1.5496501624714101E-6</v>
      </c>
      <c r="U533" s="1">
        <v>-1.54965016246985E-6</v>
      </c>
      <c r="V533" s="1">
        <v>-1.5496501624677699E-6</v>
      </c>
      <c r="W533" s="1">
        <v>-1.54965016246839E-6</v>
      </c>
      <c r="X533" s="1">
        <v>-1.54965016246879E-6</v>
      </c>
      <c r="Y533" s="1">
        <v>-1.54965016246865E-6</v>
      </c>
      <c r="Z533" s="1">
        <v>-1.54965016246985E-6</v>
      </c>
      <c r="AA533" s="1">
        <v>-1.5496501624703199E-6</v>
      </c>
      <c r="AB533" s="1">
        <v>-1.5496501624700999E-6</v>
      </c>
      <c r="AC533" s="1">
        <v>-1.54965016246981E-6</v>
      </c>
      <c r="AD533" s="1">
        <v>-1.54965016246806E-6</v>
      </c>
      <c r="AE533" s="1">
        <v>-1.5496501624683499E-6</v>
      </c>
      <c r="AF533" s="1">
        <v>-1.5496501624699199E-6</v>
      </c>
      <c r="AG533" s="1">
        <v>-1.5496501624696601E-6</v>
      </c>
      <c r="AH533" s="1">
        <v>-1.54965016246821E-6</v>
      </c>
      <c r="AI533" s="1">
        <v>-1.5496501624698901E-6</v>
      </c>
      <c r="AJ533" s="1">
        <v>-1.54965016246628E-6</v>
      </c>
      <c r="AK533" s="1">
        <v>-1.54965016246574E-6</v>
      </c>
    </row>
    <row r="534" spans="1:37" x14ac:dyDescent="0.75">
      <c r="A534">
        <v>532</v>
      </c>
      <c r="B534" s="1">
        <v>-1.5380461019510799E-6</v>
      </c>
      <c r="C534" s="1">
        <v>-1.5380461019477699E-6</v>
      </c>
      <c r="D534" s="1">
        <v>-1.53804610194977E-6</v>
      </c>
      <c r="E534" s="1">
        <v>-1.53804610194842E-6</v>
      </c>
      <c r="F534" s="1">
        <v>-1.53804610194977E-6</v>
      </c>
      <c r="G534" s="1">
        <v>-1.53804610195097E-6</v>
      </c>
      <c r="H534" s="1">
        <v>-1.5380461019504999E-6</v>
      </c>
      <c r="I534" s="1">
        <v>-1.5380461019501001E-6</v>
      </c>
      <c r="J534" s="1">
        <v>-1.5380461019504999E-6</v>
      </c>
      <c r="K534" s="1">
        <v>-1.5380461019529701E-6</v>
      </c>
      <c r="L534" s="1">
        <v>-1.5380461019515199E-6</v>
      </c>
      <c r="M534" s="1">
        <v>-1.53804610195035E-6</v>
      </c>
      <c r="N534" s="1">
        <v>-1.5380461019494801E-6</v>
      </c>
      <c r="O534" s="1">
        <v>-1.53804610195137E-6</v>
      </c>
      <c r="P534" s="1">
        <v>-1.5380461019515199E-6</v>
      </c>
      <c r="Q534" s="1">
        <v>-1.53804610195177E-6</v>
      </c>
      <c r="R534" s="1">
        <v>-1.5380461019525E-6</v>
      </c>
      <c r="S534" s="1">
        <v>-1.53804610195428E-6</v>
      </c>
      <c r="T534" s="1">
        <v>-1.5380461019537E-6</v>
      </c>
      <c r="U534" s="1">
        <v>-1.53804610195235E-6</v>
      </c>
      <c r="V534" s="1">
        <v>-1.53804610194973E-6</v>
      </c>
      <c r="W534" s="1">
        <v>-1.5380461019508601E-6</v>
      </c>
      <c r="X534" s="1">
        <v>-1.5380461019510799E-6</v>
      </c>
      <c r="Y534" s="1">
        <v>-1.5380461019506401E-6</v>
      </c>
      <c r="Z534" s="1">
        <v>-1.5380461019522399E-6</v>
      </c>
      <c r="AA534" s="1">
        <v>-1.53804610195268E-6</v>
      </c>
      <c r="AB534" s="1">
        <v>-1.5380461019522399E-6</v>
      </c>
      <c r="AC534" s="1">
        <v>-1.5380461019520999E-6</v>
      </c>
      <c r="AD534" s="1">
        <v>-1.5380461019499199E-6</v>
      </c>
      <c r="AE534" s="1">
        <v>-1.53804610195035E-6</v>
      </c>
      <c r="AF534" s="1">
        <v>-1.5380461019514501E-6</v>
      </c>
      <c r="AG534" s="1">
        <v>-1.5380461019518101E-6</v>
      </c>
      <c r="AH534" s="1">
        <v>-1.53804610195021E-6</v>
      </c>
      <c r="AI534" s="1">
        <v>-1.5380461019523901E-6</v>
      </c>
      <c r="AJ534" s="1">
        <v>-1.5380461019477699E-6</v>
      </c>
      <c r="AK534" s="1">
        <v>-1.53804610194802E-6</v>
      </c>
    </row>
    <row r="535" spans="1:37" x14ac:dyDescent="0.75">
      <c r="A535">
        <v>533</v>
      </c>
      <c r="B535" s="1">
        <v>-1.5265244016617699E-6</v>
      </c>
      <c r="C535" s="1">
        <v>-1.5265244016584301E-6</v>
      </c>
      <c r="D535" s="1">
        <v>-1.5265244016601701E-6</v>
      </c>
      <c r="E535" s="1">
        <v>-1.52652440165916E-6</v>
      </c>
      <c r="F535" s="1">
        <v>-1.5265244016601701E-6</v>
      </c>
      <c r="G535" s="1">
        <v>-1.52652440166148E-6</v>
      </c>
      <c r="H535" s="1">
        <v>-1.5265244016615899E-6</v>
      </c>
      <c r="I535" s="1">
        <v>-1.5265244016604699E-6</v>
      </c>
      <c r="J535" s="1">
        <v>-1.5265244016609E-6</v>
      </c>
      <c r="K535" s="1">
        <v>-1.5265244016635201E-6</v>
      </c>
      <c r="L535" s="1">
        <v>-1.5265244016619201E-6</v>
      </c>
      <c r="M535" s="1">
        <v>-1.52652440166032E-6</v>
      </c>
      <c r="N535" s="1">
        <v>-1.52652440166032E-6</v>
      </c>
      <c r="O535" s="1">
        <v>-1.5265244016617699E-6</v>
      </c>
      <c r="P535" s="1">
        <v>-1.5265244016617699E-6</v>
      </c>
      <c r="Q535" s="1">
        <v>-1.52652440166207E-6</v>
      </c>
      <c r="R535" s="1">
        <v>-1.52652440166279E-6</v>
      </c>
      <c r="S535" s="1">
        <v>-1.52652440166498E-6</v>
      </c>
      <c r="T535" s="1">
        <v>-1.52652440166439E-6</v>
      </c>
      <c r="U535" s="1">
        <v>-1.52652440166221E-6</v>
      </c>
      <c r="V535" s="1">
        <v>-1.52652440166032E-6</v>
      </c>
      <c r="W535" s="1">
        <v>-1.5265244016612299E-6</v>
      </c>
      <c r="X535" s="1">
        <v>-1.5265244016611899E-6</v>
      </c>
      <c r="Y535" s="1">
        <v>-1.52652440166072E-6</v>
      </c>
      <c r="Z535" s="1">
        <v>-1.5265244016625001E-6</v>
      </c>
      <c r="AA535" s="1">
        <v>-1.52652440166323E-6</v>
      </c>
      <c r="AB535" s="1">
        <v>-1.5265244016625001E-6</v>
      </c>
      <c r="AC535" s="1">
        <v>-1.52652440166207E-6</v>
      </c>
      <c r="AD535" s="1">
        <v>-1.5265244016604699E-6</v>
      </c>
      <c r="AE535" s="1">
        <v>-1.52652440166076E-6</v>
      </c>
      <c r="AF535" s="1">
        <v>-1.5265244016621699E-6</v>
      </c>
      <c r="AG535" s="1">
        <v>-1.5265244016616299E-6</v>
      </c>
      <c r="AH535" s="1">
        <v>-1.52652440166076E-6</v>
      </c>
      <c r="AI535" s="1">
        <v>-1.52652440166304E-6</v>
      </c>
      <c r="AJ535" s="1">
        <v>-1.5265244016582799E-6</v>
      </c>
      <c r="AK535" s="1">
        <v>-1.52652440165857E-6</v>
      </c>
    </row>
    <row r="536" spans="1:37" x14ac:dyDescent="0.75">
      <c r="A536">
        <v>534</v>
      </c>
      <c r="B536" s="1">
        <v>-1.5150845076999799E-6</v>
      </c>
      <c r="C536" s="1">
        <v>-1.51508450769688E-6</v>
      </c>
      <c r="D536" s="1">
        <v>-1.5150845076983801E-6</v>
      </c>
      <c r="E536" s="1">
        <v>-1.51508450769736E-6</v>
      </c>
      <c r="F536" s="1">
        <v>-1.5150845076988099E-6</v>
      </c>
      <c r="G536" s="1">
        <v>-1.51508450769979E-6</v>
      </c>
      <c r="H536" s="1">
        <v>-1.5150845076994399E-6</v>
      </c>
      <c r="I536" s="1">
        <v>-1.51508450769867E-6</v>
      </c>
      <c r="J536" s="1">
        <v>-1.5150845076991E-6</v>
      </c>
      <c r="K536" s="1">
        <v>-1.51508450770143E-6</v>
      </c>
      <c r="L536" s="1">
        <v>-1.51508450770031E-6</v>
      </c>
      <c r="M536" s="1">
        <v>-1.5150845076988099E-6</v>
      </c>
      <c r="N536" s="1">
        <v>-1.51508450769852E-6</v>
      </c>
      <c r="O536" s="1">
        <v>-1.51508450769983E-6</v>
      </c>
      <c r="P536" s="1">
        <v>-1.5150845077001599E-6</v>
      </c>
      <c r="Q536" s="1">
        <v>-1.51508450770031E-6</v>
      </c>
      <c r="R536" s="1">
        <v>-1.51508450770041E-6</v>
      </c>
      <c r="S536" s="1">
        <v>-1.51508450770318E-6</v>
      </c>
      <c r="T536" s="1">
        <v>-1.5150845077024501E-6</v>
      </c>
      <c r="U536" s="1">
        <v>-1.51508450770041E-6</v>
      </c>
      <c r="V536" s="1">
        <v>-1.51508450769852E-6</v>
      </c>
      <c r="W536" s="1">
        <v>-1.5150845076991401E-6</v>
      </c>
      <c r="X536" s="1">
        <v>-1.5150845076993999E-6</v>
      </c>
      <c r="Y536" s="1">
        <v>-1.51508450769871E-6</v>
      </c>
      <c r="Z536" s="1">
        <v>-1.51508450770023E-6</v>
      </c>
      <c r="AA536" s="1">
        <v>-1.5150845077017199E-6</v>
      </c>
      <c r="AB536" s="1">
        <v>-1.51508450770085E-6</v>
      </c>
      <c r="AC536" s="1">
        <v>-1.5150845077001201E-6</v>
      </c>
      <c r="AD536" s="1">
        <v>-1.51508450769852E-6</v>
      </c>
      <c r="AE536" s="1">
        <v>-1.5150845076991E-6</v>
      </c>
      <c r="AF536" s="1">
        <v>-1.51508450770027E-6</v>
      </c>
      <c r="AG536" s="1">
        <v>-1.5150845077001201E-6</v>
      </c>
      <c r="AH536" s="1">
        <v>-1.51508450769852E-6</v>
      </c>
      <c r="AI536" s="1">
        <v>-1.51508450770085E-6</v>
      </c>
      <c r="AJ536" s="1">
        <v>-1.51508450769678E-6</v>
      </c>
      <c r="AK536" s="1">
        <v>-1.51508450769688E-6</v>
      </c>
    </row>
    <row r="537" spans="1:37" x14ac:dyDescent="0.75">
      <c r="A537">
        <v>535</v>
      </c>
      <c r="B537" s="1">
        <v>-1.5037258697522699E-6</v>
      </c>
      <c r="C537" s="1">
        <v>-1.5037258697497999E-6</v>
      </c>
      <c r="D537" s="1">
        <v>-1.5037258697512501E-6</v>
      </c>
      <c r="E537" s="1">
        <v>-1.5037258697505301E-6</v>
      </c>
      <c r="F537" s="1">
        <v>-1.5037258697512501E-6</v>
      </c>
      <c r="G537" s="1">
        <v>-1.50372586975256E-6</v>
      </c>
      <c r="H537" s="1">
        <v>-1.5037258697522699E-6</v>
      </c>
      <c r="I537" s="1">
        <v>-1.50372586975238E-6</v>
      </c>
      <c r="J537" s="1">
        <v>-1.5037258697521299E-6</v>
      </c>
      <c r="K537" s="1">
        <v>-1.50372586975489E-6</v>
      </c>
      <c r="L537" s="1">
        <v>-1.5037258697533901E-6</v>
      </c>
      <c r="M537" s="1">
        <v>-1.5037258697522699E-6</v>
      </c>
      <c r="N537" s="1">
        <v>-1.50372586975154E-6</v>
      </c>
      <c r="O537" s="1">
        <v>-1.5037258697532499E-6</v>
      </c>
      <c r="P537" s="1">
        <v>-1.5037258697532499E-6</v>
      </c>
      <c r="Q537" s="1">
        <v>-1.5037258697536899E-6</v>
      </c>
      <c r="R537" s="1">
        <v>-1.5037258697534401E-6</v>
      </c>
      <c r="S537" s="1">
        <v>-1.50372586975649E-6</v>
      </c>
      <c r="T537" s="1">
        <v>-1.50372586975533E-6</v>
      </c>
      <c r="U537" s="1">
        <v>-1.50372586975373E-6</v>
      </c>
      <c r="V537" s="1">
        <v>-1.5037258697512501E-6</v>
      </c>
      <c r="W537" s="1">
        <v>-1.50372586975296E-6</v>
      </c>
      <c r="X537" s="1">
        <v>-1.50372586975256E-6</v>
      </c>
      <c r="Y537" s="1">
        <v>-1.5037258697521299E-6</v>
      </c>
      <c r="Z537" s="1">
        <v>-1.5037258697530401E-6</v>
      </c>
      <c r="AA537" s="1">
        <v>-1.50372586975475E-6</v>
      </c>
      <c r="AB537" s="1">
        <v>-1.50372586975373E-6</v>
      </c>
      <c r="AC537" s="1">
        <v>-1.5037258697538699E-6</v>
      </c>
      <c r="AD537" s="1">
        <v>-1.5037258697512501E-6</v>
      </c>
      <c r="AE537" s="1">
        <v>-1.50372586975256E-6</v>
      </c>
      <c r="AF537" s="1">
        <v>-1.5037258697534401E-6</v>
      </c>
      <c r="AG537" s="1">
        <v>-1.50372586975315E-6</v>
      </c>
      <c r="AH537" s="1">
        <v>-1.50372586975154E-6</v>
      </c>
      <c r="AI537" s="1">
        <v>-1.50372586975333E-6</v>
      </c>
      <c r="AJ537" s="1">
        <v>-1.5037258697497999E-6</v>
      </c>
      <c r="AK537" s="1">
        <v>-1.50372586974984E-6</v>
      </c>
    </row>
    <row r="538" spans="1:37" x14ac:dyDescent="0.75">
      <c r="A538">
        <v>536</v>
      </c>
      <c r="B538" s="1">
        <v>-1.49244794107119E-6</v>
      </c>
      <c r="C538" s="1">
        <v>-1.49244794106784E-6</v>
      </c>
      <c r="D538" s="1">
        <v>-1.4924479410695899E-6</v>
      </c>
      <c r="E538" s="1">
        <v>-1.4924479410685699E-6</v>
      </c>
      <c r="F538" s="1">
        <v>-1.49244794107017E-6</v>
      </c>
      <c r="G538" s="1">
        <v>-1.49244794107079E-6</v>
      </c>
      <c r="H538" s="1">
        <v>-1.4924479410709001E-6</v>
      </c>
      <c r="I538" s="1">
        <v>-1.49244794107017E-6</v>
      </c>
      <c r="J538" s="1">
        <v>-1.49244794107061E-6</v>
      </c>
      <c r="K538" s="1">
        <v>-1.4924479410730799E-6</v>
      </c>
      <c r="L538" s="1">
        <v>-1.49244794107133E-6</v>
      </c>
      <c r="M538" s="1">
        <v>-1.49244794107017E-6</v>
      </c>
      <c r="N538" s="1">
        <v>-1.49244794107002E-6</v>
      </c>
      <c r="O538" s="1">
        <v>-1.4924479410710801E-6</v>
      </c>
      <c r="P538" s="1">
        <v>-1.49244794107123E-6</v>
      </c>
      <c r="Q538" s="1">
        <v>-1.4924479410719599E-6</v>
      </c>
      <c r="R538" s="1">
        <v>-1.4924479410720599E-6</v>
      </c>
      <c r="S538" s="1">
        <v>-1.49244794107468E-6</v>
      </c>
      <c r="T538" s="1">
        <v>-1.49244794107352E-6</v>
      </c>
      <c r="U538" s="1">
        <v>-1.49244794107119E-6</v>
      </c>
      <c r="V538" s="1">
        <v>-1.4924479410697299E-6</v>
      </c>
      <c r="W538" s="1">
        <v>-1.4924479410710401E-6</v>
      </c>
      <c r="X538" s="1">
        <v>-1.4924479410708499E-6</v>
      </c>
      <c r="Y538" s="1">
        <v>-1.4924479410704601E-6</v>
      </c>
      <c r="Z538" s="1">
        <v>-1.4924479410716201E-6</v>
      </c>
      <c r="AA538" s="1">
        <v>-1.49244794107352E-6</v>
      </c>
      <c r="AB538" s="1">
        <v>-1.49244794107235E-6</v>
      </c>
      <c r="AC538" s="1">
        <v>-1.4924479410719199E-6</v>
      </c>
      <c r="AD538" s="1">
        <v>-1.4924479410699201E-6</v>
      </c>
      <c r="AE538" s="1">
        <v>-1.49244794107084E-6</v>
      </c>
      <c r="AF538" s="1">
        <v>-1.49244794107177E-6</v>
      </c>
      <c r="AG538" s="1">
        <v>-1.4924479410714801E-6</v>
      </c>
      <c r="AH538" s="1">
        <v>-1.4924479410703099E-6</v>
      </c>
      <c r="AI538" s="1">
        <v>-1.4924479410719801E-6</v>
      </c>
      <c r="AJ538" s="1">
        <v>-1.4924479410679899E-6</v>
      </c>
      <c r="AK538" s="1">
        <v>-1.49244794106828E-6</v>
      </c>
    </row>
    <row r="539" spans="1:37" x14ac:dyDescent="0.75">
      <c r="A539">
        <v>537</v>
      </c>
      <c r="B539" s="1">
        <v>-1.4812501784447899E-6</v>
      </c>
      <c r="C539" s="1">
        <v>-1.4812501784421701E-6</v>
      </c>
      <c r="D539" s="1">
        <v>-1.4812501784437301E-6</v>
      </c>
      <c r="E539" s="1">
        <v>-1.48125017844294E-6</v>
      </c>
      <c r="F539" s="1">
        <v>-1.4812501784442099E-6</v>
      </c>
      <c r="G539" s="1">
        <v>-1.4812501784453299E-6</v>
      </c>
      <c r="H539" s="1">
        <v>-1.4812501784449801E-6</v>
      </c>
      <c r="I539" s="1">
        <v>-1.48125017844464E-6</v>
      </c>
      <c r="J539" s="1">
        <v>-1.4812501784447899E-6</v>
      </c>
      <c r="K539" s="1">
        <v>-1.48125017844755E-6</v>
      </c>
      <c r="L539" s="1">
        <v>-1.48125017844581E-6</v>
      </c>
      <c r="M539" s="1">
        <v>-1.48125017844504E-6</v>
      </c>
      <c r="N539" s="1">
        <v>-1.4812501784443499E-6</v>
      </c>
      <c r="O539" s="1">
        <v>-1.48125017844566E-6</v>
      </c>
      <c r="P539" s="1">
        <v>-1.4812501784464899E-6</v>
      </c>
      <c r="Q539" s="1">
        <v>-1.48125017844571E-6</v>
      </c>
      <c r="R539" s="1">
        <v>-1.4812501784462401E-6</v>
      </c>
      <c r="S539" s="1">
        <v>-1.48125017844916E-6</v>
      </c>
      <c r="T539" s="1">
        <v>-1.4812501784478501E-6</v>
      </c>
      <c r="U539" s="1">
        <v>-1.48125017844541E-6</v>
      </c>
      <c r="V539" s="1">
        <v>-1.4812501784437699E-6</v>
      </c>
      <c r="W539" s="1">
        <v>-1.48125017844541E-6</v>
      </c>
      <c r="X539" s="1">
        <v>-1.48125017844581E-6</v>
      </c>
      <c r="Y539" s="1">
        <v>-1.48125017844406E-6</v>
      </c>
      <c r="Z539" s="1">
        <v>-1.48125017844577E-6</v>
      </c>
      <c r="AA539" s="1">
        <v>-1.4812501784478501E-6</v>
      </c>
      <c r="AB539" s="1">
        <v>-1.48125017844683E-6</v>
      </c>
      <c r="AC539" s="1">
        <v>-1.4812501784462401E-6</v>
      </c>
      <c r="AD539" s="1">
        <v>-1.48125017844406E-6</v>
      </c>
      <c r="AE539" s="1">
        <v>-1.4812501784453699E-6</v>
      </c>
      <c r="AF539" s="1">
        <v>-1.4812501784462401E-6</v>
      </c>
      <c r="AG539" s="1">
        <v>-1.4812501784461001E-6</v>
      </c>
      <c r="AH539" s="1">
        <v>-1.4812501784443499E-6</v>
      </c>
      <c r="AI539" s="1">
        <v>-1.4812501784459999E-6</v>
      </c>
      <c r="AJ539" s="1">
        <v>-1.48125017844271E-6</v>
      </c>
      <c r="AK539" s="1">
        <v>-1.48125017844246E-6</v>
      </c>
    </row>
    <row r="540" spans="1:37" x14ac:dyDescent="0.75">
      <c r="A540">
        <v>538</v>
      </c>
      <c r="B540" s="1">
        <v>-1.47013204218212E-6</v>
      </c>
      <c r="C540" s="1">
        <v>-1.4701320421796501E-6</v>
      </c>
      <c r="D540" s="1">
        <v>-1.4701320421807099E-6</v>
      </c>
      <c r="E540" s="1">
        <v>-1.47013204218033E-6</v>
      </c>
      <c r="F540" s="1">
        <v>-1.4701320421811E-6</v>
      </c>
      <c r="G540" s="1">
        <v>-1.4701320421828499E-6</v>
      </c>
      <c r="H540" s="1">
        <v>-1.4701320421815E-6</v>
      </c>
      <c r="I540" s="1">
        <v>-1.47013204218173E-6</v>
      </c>
      <c r="J540" s="1">
        <v>-1.4701320421824099E-6</v>
      </c>
      <c r="K540" s="1">
        <v>-1.47013204218503E-6</v>
      </c>
      <c r="L540" s="1">
        <v>-1.4701320421830399E-6</v>
      </c>
      <c r="M540" s="1">
        <v>-1.47013204218173E-6</v>
      </c>
      <c r="N540" s="1">
        <v>-1.47013204218198E-6</v>
      </c>
      <c r="O540" s="1">
        <v>-1.47013204218324E-6</v>
      </c>
      <c r="P540" s="1">
        <v>-1.4701320421835801E-6</v>
      </c>
      <c r="Q540" s="1">
        <v>-1.4701320421834901E-6</v>
      </c>
      <c r="R540" s="1">
        <v>-1.4701320421841601E-6</v>
      </c>
      <c r="S540" s="1">
        <v>-1.47013204218615E-6</v>
      </c>
      <c r="T540" s="1">
        <v>-1.4701320421851799E-6</v>
      </c>
      <c r="U540" s="1">
        <v>-1.4701320421825601E-6</v>
      </c>
      <c r="V540" s="1">
        <v>-1.47013204218115E-6</v>
      </c>
      <c r="W540" s="1">
        <v>-1.4701320421831E-6</v>
      </c>
      <c r="X540" s="1">
        <v>-1.47013204218275E-6</v>
      </c>
      <c r="Y540" s="1">
        <v>-1.47013204218106E-6</v>
      </c>
      <c r="Z540" s="1">
        <v>-1.4701320421830399E-6</v>
      </c>
      <c r="AA540" s="1">
        <v>-1.4701320421847401E-6</v>
      </c>
      <c r="AB540" s="1">
        <v>-1.4701320421841601E-6</v>
      </c>
      <c r="AC540" s="1">
        <v>-1.47013204218329E-6</v>
      </c>
      <c r="AD540" s="1">
        <v>-1.4701320421818299E-6</v>
      </c>
      <c r="AE540" s="1">
        <v>-1.4701320421825601E-6</v>
      </c>
      <c r="AF540" s="1">
        <v>-1.47013204218343E-6</v>
      </c>
      <c r="AG540" s="1">
        <v>-1.47013204218343E-6</v>
      </c>
      <c r="AH540" s="1">
        <v>-1.47013204218208E-6</v>
      </c>
      <c r="AI540" s="1">
        <v>-1.47013204218343E-6</v>
      </c>
      <c r="AJ540" s="1">
        <v>-1.47013204217979E-6</v>
      </c>
      <c r="AK540" s="1">
        <v>-1.4701320421798999E-6</v>
      </c>
    </row>
    <row r="541" spans="1:37" x14ac:dyDescent="0.75">
      <c r="A541">
        <v>539</v>
      </c>
      <c r="B541" s="1">
        <v>-1.4590929960822199E-6</v>
      </c>
      <c r="C541" s="1">
        <v>-1.45909299607931E-6</v>
      </c>
      <c r="D541" s="1">
        <v>-1.4590929960805199E-6</v>
      </c>
      <c r="E541" s="1">
        <v>-1.45909299608047E-6</v>
      </c>
      <c r="F541" s="1">
        <v>-1.45909299608145E-6</v>
      </c>
      <c r="G541" s="1">
        <v>-1.45909299608265E-6</v>
      </c>
      <c r="H541" s="1">
        <v>-1.45909299608193E-6</v>
      </c>
      <c r="I541" s="1">
        <v>-1.4590929960817799E-6</v>
      </c>
      <c r="J541" s="1">
        <v>-1.45909299608265E-6</v>
      </c>
      <c r="K541" s="1">
        <v>-1.45909299608542E-6</v>
      </c>
      <c r="L541" s="1">
        <v>-1.45909299608324E-6</v>
      </c>
      <c r="M541" s="1">
        <v>-1.45909299608168E-6</v>
      </c>
      <c r="N541" s="1">
        <v>-1.45909299608193E-6</v>
      </c>
      <c r="O541" s="1">
        <v>-1.45909299608338E-6</v>
      </c>
      <c r="P541" s="1">
        <v>-1.4590929960836701E-6</v>
      </c>
      <c r="Q541" s="1">
        <v>-1.45909299608382E-6</v>
      </c>
      <c r="R541" s="1">
        <v>-1.4590929960840701E-6</v>
      </c>
      <c r="S541" s="1">
        <v>-1.4590929960864801E-6</v>
      </c>
      <c r="T541" s="1">
        <v>-1.4590929960851299E-6</v>
      </c>
      <c r="U541" s="1">
        <v>-1.45909299608251E-6</v>
      </c>
      <c r="V541" s="1">
        <v>-1.4590929960811999E-6</v>
      </c>
      <c r="W541" s="1">
        <v>-1.45909299608314E-6</v>
      </c>
      <c r="X541" s="1">
        <v>-1.4590929960829501E-6</v>
      </c>
      <c r="Y541" s="1">
        <v>-1.45909299608105E-6</v>
      </c>
      <c r="Z541" s="1">
        <v>-1.4590929960830901E-6</v>
      </c>
      <c r="AA541" s="1">
        <v>-1.45909299608542E-6</v>
      </c>
      <c r="AB541" s="1">
        <v>-1.4590929960840099E-6</v>
      </c>
      <c r="AC541" s="1">
        <v>-1.4590929960829501E-6</v>
      </c>
      <c r="AD541" s="1">
        <v>-1.4590929960816399E-6</v>
      </c>
      <c r="AE541" s="1">
        <v>-1.4590929960830901E-6</v>
      </c>
      <c r="AF541" s="1">
        <v>-1.45909299608372E-6</v>
      </c>
      <c r="AG541" s="1">
        <v>-1.45909299608382E-6</v>
      </c>
      <c r="AH541" s="1">
        <v>-1.45909299608207E-6</v>
      </c>
      <c r="AI541" s="1">
        <v>-1.4590929960840701E-6</v>
      </c>
      <c r="AJ541" s="1">
        <v>-1.4590929960800401E-6</v>
      </c>
      <c r="AK541" s="1">
        <v>-1.45909299607989E-6</v>
      </c>
    </row>
    <row r="542" spans="1:37" x14ac:dyDescent="0.75">
      <c r="A542">
        <v>540</v>
      </c>
      <c r="B542" s="1">
        <v>-1.4481325074159E-6</v>
      </c>
      <c r="C542" s="1">
        <v>-1.4481325074132799E-6</v>
      </c>
      <c r="D542" s="1">
        <v>-1.44813250741455E-6</v>
      </c>
      <c r="E542" s="1">
        <v>-1.4481325074143499E-6</v>
      </c>
      <c r="F542" s="1">
        <v>-1.4481325074150301E-6</v>
      </c>
      <c r="G542" s="1">
        <v>-1.4481325074164899E-6</v>
      </c>
      <c r="H542" s="1">
        <v>-1.4481325074153699E-6</v>
      </c>
      <c r="I542" s="1">
        <v>-1.4481325074160499E-6</v>
      </c>
      <c r="J542" s="1">
        <v>-1.4481325074160499E-6</v>
      </c>
      <c r="K542" s="1">
        <v>-1.4481325074195401E-6</v>
      </c>
      <c r="L542" s="1">
        <v>-1.4481325074170699E-6</v>
      </c>
      <c r="M542" s="1">
        <v>-1.4481325074159999E-6</v>
      </c>
      <c r="N542" s="1">
        <v>-1.4481325074158E-6</v>
      </c>
      <c r="O542" s="1">
        <v>-1.44813250741746E-6</v>
      </c>
      <c r="P542" s="1">
        <v>-1.44813250741746E-6</v>
      </c>
      <c r="Q542" s="1">
        <v>-1.44813250741799E-6</v>
      </c>
      <c r="R542" s="1">
        <v>-1.4481325074178399E-6</v>
      </c>
      <c r="S542" s="1">
        <v>-1.4481325074207501E-6</v>
      </c>
      <c r="T542" s="1">
        <v>-1.4481325074189601E-6</v>
      </c>
      <c r="U542" s="1">
        <v>-1.44813250741634E-6</v>
      </c>
      <c r="V542" s="1">
        <v>-1.44813250741528E-6</v>
      </c>
      <c r="W542" s="1">
        <v>-1.4481325074172099E-6</v>
      </c>
      <c r="X542" s="1">
        <v>-1.44813250741678E-6</v>
      </c>
      <c r="Y542" s="1">
        <v>-1.4481325074150701E-6</v>
      </c>
      <c r="Z542" s="1">
        <v>-1.4481325074164899E-6</v>
      </c>
      <c r="AA542" s="1">
        <v>-1.44813250742027E-6</v>
      </c>
      <c r="AB542" s="1">
        <v>-1.4481325074179401E-6</v>
      </c>
      <c r="AC542" s="1">
        <v>-1.4481325074170699E-6</v>
      </c>
      <c r="AD542" s="1">
        <v>-1.44813250741532E-6</v>
      </c>
      <c r="AE542" s="1">
        <v>-1.4481325074171701E-6</v>
      </c>
      <c r="AF542" s="1">
        <v>-1.4481325074176E-6</v>
      </c>
      <c r="AG542" s="1">
        <v>-1.44813250741769E-6</v>
      </c>
      <c r="AH542" s="1">
        <v>-1.4481325074155099E-6</v>
      </c>
      <c r="AI542" s="1">
        <v>-1.44813250741799E-6</v>
      </c>
      <c r="AJ542" s="1">
        <v>-1.44813250741367E-6</v>
      </c>
      <c r="AK542" s="1">
        <v>-1.4481325074138099E-6</v>
      </c>
    </row>
    <row r="543" spans="1:37" x14ac:dyDescent="0.75">
      <c r="A543">
        <v>541</v>
      </c>
      <c r="B543" s="1">
        <v>-1.4372500469006301E-6</v>
      </c>
      <c r="C543" s="1">
        <v>-1.43725004689859E-6</v>
      </c>
      <c r="D543" s="1">
        <v>-1.43725004689961E-6</v>
      </c>
      <c r="E543" s="1">
        <v>-1.4372500468998999E-6</v>
      </c>
      <c r="F543" s="1">
        <v>-1.4372500469000901E-6</v>
      </c>
      <c r="G543" s="1">
        <v>-1.4372500469014E-6</v>
      </c>
      <c r="H543" s="1">
        <v>-1.4372500469011601E-6</v>
      </c>
      <c r="I543" s="1">
        <v>-1.4372500469017401E-6</v>
      </c>
      <c r="J543" s="1">
        <v>-1.4372500469010599E-6</v>
      </c>
      <c r="K543" s="1">
        <v>-1.4372500469052801E-6</v>
      </c>
      <c r="L543" s="1">
        <v>-1.4372500469023701E-6</v>
      </c>
      <c r="M543" s="1">
        <v>-1.43725004690135E-6</v>
      </c>
      <c r="N543" s="1">
        <v>-1.43725004690131E-6</v>
      </c>
      <c r="O543" s="1">
        <v>-1.43725004690256E-6</v>
      </c>
      <c r="P543" s="1">
        <v>-1.4372500469027099E-6</v>
      </c>
      <c r="Q543" s="1">
        <v>-1.43725004690305E-6</v>
      </c>
      <c r="R543" s="1">
        <v>-1.4372500469031E-6</v>
      </c>
      <c r="S543" s="1">
        <v>-1.43725004690596E-6</v>
      </c>
      <c r="T543" s="1">
        <v>-1.43725004690412E-6</v>
      </c>
      <c r="U543" s="1">
        <v>-1.4372500469017901E-6</v>
      </c>
      <c r="V543" s="1">
        <v>-1.43725004690038E-6</v>
      </c>
      <c r="W543" s="1">
        <v>-1.43725004690262E-6</v>
      </c>
      <c r="X543" s="1">
        <v>-1.4372500469022301E-6</v>
      </c>
      <c r="Y543" s="1">
        <v>-1.43725004690029E-6</v>
      </c>
      <c r="Z543" s="1">
        <v>-1.43725004690135E-6</v>
      </c>
      <c r="AA543" s="1">
        <v>-1.43725004690557E-6</v>
      </c>
      <c r="AB543" s="1">
        <v>-1.4372500469032E-6</v>
      </c>
      <c r="AC543" s="1">
        <v>-1.4372500469023701E-6</v>
      </c>
      <c r="AD543" s="1">
        <v>-1.4372500469006301E-6</v>
      </c>
      <c r="AE543" s="1">
        <v>-1.43725004690208E-6</v>
      </c>
      <c r="AF543" s="1">
        <v>-1.4372500469028099E-6</v>
      </c>
      <c r="AG543" s="1">
        <v>-1.43725004690305E-6</v>
      </c>
      <c r="AH543" s="1">
        <v>-1.43725004690073E-6</v>
      </c>
      <c r="AI543" s="1">
        <v>-1.4372500469028499E-6</v>
      </c>
      <c r="AJ543" s="1">
        <v>-1.43725004689917E-6</v>
      </c>
      <c r="AK543" s="1">
        <v>-1.43725004689854E-6</v>
      </c>
    </row>
    <row r="544" spans="1:37" x14ac:dyDescent="0.75">
      <c r="A544">
        <v>542</v>
      </c>
      <c r="B544" s="1">
        <v>-1.42644508868023E-6</v>
      </c>
      <c r="C544" s="1">
        <v>-1.4264450886777601E-6</v>
      </c>
      <c r="D544" s="1">
        <v>-1.4264450886789201E-6</v>
      </c>
      <c r="E544" s="1">
        <v>-1.4264450886787299E-6</v>
      </c>
      <c r="F544" s="1">
        <v>-1.42644508867921E-6</v>
      </c>
      <c r="G544" s="1">
        <v>-1.4264450886804699E-6</v>
      </c>
      <c r="H544" s="1">
        <v>-1.4264450886799399E-6</v>
      </c>
      <c r="I544" s="1">
        <v>-1.42644508867984E-6</v>
      </c>
      <c r="J544" s="1">
        <v>-1.42644508868023E-6</v>
      </c>
      <c r="K544" s="1">
        <v>-1.4264450886843E-6</v>
      </c>
      <c r="L544" s="1">
        <v>-1.4264450886812501E-6</v>
      </c>
      <c r="M544" s="1">
        <v>-1.42644508868037E-6</v>
      </c>
      <c r="N544" s="1">
        <v>-1.4264450886805199E-6</v>
      </c>
      <c r="O544" s="1">
        <v>-1.4264450886816799E-6</v>
      </c>
      <c r="P544" s="1">
        <v>-1.4264450886816799E-6</v>
      </c>
      <c r="Q544" s="1">
        <v>-1.42644508868202E-6</v>
      </c>
      <c r="R544" s="1">
        <v>-1.42644508868207E-6</v>
      </c>
      <c r="S544" s="1">
        <v>-1.4264450886850299E-6</v>
      </c>
      <c r="T544" s="1">
        <v>-1.4264450886832899E-6</v>
      </c>
      <c r="U544" s="1">
        <v>-1.4264450886810999E-6</v>
      </c>
      <c r="V544" s="1">
        <v>-1.42644508867979E-6</v>
      </c>
      <c r="W544" s="1">
        <v>-1.4264450886815899E-6</v>
      </c>
      <c r="X544" s="1">
        <v>-1.42644508868081E-6</v>
      </c>
      <c r="Y544" s="1">
        <v>-1.4264450886793599E-6</v>
      </c>
      <c r="Z544" s="1">
        <v>-1.4264450886806701E-6</v>
      </c>
      <c r="AA544" s="1">
        <v>-1.4264450886846901E-6</v>
      </c>
      <c r="AB544" s="1">
        <v>-1.42644508868256E-6</v>
      </c>
      <c r="AC544" s="1">
        <v>-1.42644508868139E-6</v>
      </c>
      <c r="AD544" s="1">
        <v>-1.4264450886795001E-6</v>
      </c>
      <c r="AE544" s="1">
        <v>-1.4264450886811499E-6</v>
      </c>
      <c r="AF544" s="1">
        <v>-1.4264450886816799E-6</v>
      </c>
      <c r="AG544" s="1">
        <v>-1.42644508868198E-6</v>
      </c>
      <c r="AH544" s="1">
        <v>-1.42644508867984E-6</v>
      </c>
      <c r="AI544" s="1">
        <v>-1.4264450886822199E-6</v>
      </c>
      <c r="AJ544" s="1">
        <v>-1.42644508867844E-6</v>
      </c>
      <c r="AK544" s="1">
        <v>-1.42644508867732E-6</v>
      </c>
    </row>
    <row r="545" spans="1:37" x14ac:dyDescent="0.75">
      <c r="A545">
        <v>543</v>
      </c>
      <c r="B545" s="1">
        <v>-1.4157171102980301E-6</v>
      </c>
      <c r="C545" s="1">
        <v>-1.4157171102951199E-6</v>
      </c>
      <c r="D545" s="1">
        <v>-1.4157171102958401E-6</v>
      </c>
      <c r="E545" s="1">
        <v>-1.4157171102961399E-6</v>
      </c>
      <c r="F545" s="1">
        <v>-1.41571711029672E-6</v>
      </c>
      <c r="G545" s="1">
        <v>-1.41571711029764E-6</v>
      </c>
      <c r="H545" s="1">
        <v>-1.4157171102975401E-6</v>
      </c>
      <c r="I545" s="1">
        <v>-1.4157171102968199E-6</v>
      </c>
      <c r="J545" s="1">
        <v>-1.4157171102974501E-6</v>
      </c>
      <c r="K545" s="1">
        <v>-1.4157171103015201E-6</v>
      </c>
      <c r="L545" s="1">
        <v>-1.4157171102987501E-6</v>
      </c>
      <c r="M545" s="1">
        <v>-1.4157171102975901E-6</v>
      </c>
      <c r="N545" s="1">
        <v>-1.41571711029774E-6</v>
      </c>
      <c r="O545" s="1">
        <v>-1.4157171102991899E-6</v>
      </c>
      <c r="P545" s="1">
        <v>-1.4157171102991899E-6</v>
      </c>
      <c r="Q545" s="1">
        <v>-1.41571711030016E-6</v>
      </c>
      <c r="R545" s="1">
        <v>-1.4157171102991899E-6</v>
      </c>
      <c r="S545" s="1">
        <v>-1.41571711030225E-6</v>
      </c>
      <c r="T545" s="1">
        <v>-1.4157171103007899E-6</v>
      </c>
      <c r="U545" s="1">
        <v>-1.41571711029832E-6</v>
      </c>
      <c r="V545" s="1">
        <v>-1.4157171102973999E-6</v>
      </c>
      <c r="W545" s="1">
        <v>-1.4157171102989E-6</v>
      </c>
      <c r="X545" s="1">
        <v>-1.4157171102980301E-6</v>
      </c>
      <c r="Y545" s="1">
        <v>-1.41571711029706E-6</v>
      </c>
      <c r="Z545" s="1">
        <v>-1.4157171102981301E-6</v>
      </c>
      <c r="AA545" s="1">
        <v>-1.4157171103019599E-6</v>
      </c>
      <c r="AB545" s="1">
        <v>-1.4157171102997699E-6</v>
      </c>
      <c r="AC545" s="1">
        <v>-1.4157171102987501E-6</v>
      </c>
      <c r="AD545" s="1">
        <v>-1.4157171102968599E-6</v>
      </c>
      <c r="AE545" s="1">
        <v>-1.41571711029842E-6</v>
      </c>
      <c r="AF545" s="1">
        <v>-1.4157171102991899E-6</v>
      </c>
      <c r="AG545" s="1">
        <v>-1.41571711029948E-6</v>
      </c>
      <c r="AH545" s="1">
        <v>-1.4157171102973999E-6</v>
      </c>
      <c r="AI545" s="1">
        <v>-1.4157171102991899E-6</v>
      </c>
      <c r="AJ545" s="1">
        <v>-1.41571711029541E-6</v>
      </c>
      <c r="AK545" s="1">
        <v>-1.41571711029483E-6</v>
      </c>
    </row>
    <row r="546" spans="1:37" x14ac:dyDescent="0.75">
      <c r="A546">
        <v>544</v>
      </c>
      <c r="B546" s="1">
        <v>-1.40506559267731E-6</v>
      </c>
      <c r="C546" s="1">
        <v>-1.40506559267513E-6</v>
      </c>
      <c r="D546" s="1">
        <v>-1.40506559267513E-6</v>
      </c>
      <c r="E546" s="1">
        <v>-1.40506559267561E-6</v>
      </c>
      <c r="F546" s="1">
        <v>-1.4050655926765301E-6</v>
      </c>
      <c r="G546" s="1">
        <v>-1.4050655926775499E-6</v>
      </c>
      <c r="H546" s="1">
        <v>-1.40506559267736E-6</v>
      </c>
      <c r="I546" s="1">
        <v>-1.40506559267687E-6</v>
      </c>
      <c r="J546" s="1">
        <v>-1.40506559267726E-6</v>
      </c>
      <c r="K546" s="1">
        <v>-1.4050655926816801E-6</v>
      </c>
      <c r="L546" s="1">
        <v>-1.40506559267901E-6</v>
      </c>
      <c r="M546" s="1">
        <v>-1.4050655926774599E-6</v>
      </c>
      <c r="N546" s="1">
        <v>-1.4050655926776501E-6</v>
      </c>
      <c r="O546" s="1">
        <v>-1.4050655926792E-6</v>
      </c>
      <c r="P546" s="1">
        <v>-1.4050655926791E-6</v>
      </c>
      <c r="Q546" s="1">
        <v>-1.40506559267964E-6</v>
      </c>
      <c r="R546" s="1">
        <v>-1.40506559267906E-6</v>
      </c>
      <c r="S546" s="1">
        <v>-1.40506559268182E-6</v>
      </c>
      <c r="T546" s="1">
        <v>-1.4050655926805101E-6</v>
      </c>
      <c r="U546" s="1">
        <v>-1.4050655926781299E-6</v>
      </c>
      <c r="V546" s="1">
        <v>-1.4050655926770199E-6</v>
      </c>
      <c r="W546" s="1">
        <v>-1.4050655926792E-6</v>
      </c>
      <c r="X546" s="1">
        <v>-1.4050655926775999E-6</v>
      </c>
      <c r="Y546" s="1">
        <v>-1.40506559267629E-6</v>
      </c>
      <c r="Z546" s="1">
        <v>-1.4050655926777901E-6</v>
      </c>
      <c r="AA546" s="1">
        <v>-1.4050655926816801E-6</v>
      </c>
      <c r="AB546" s="1">
        <v>-1.40506559267964E-6</v>
      </c>
      <c r="AC546" s="1">
        <v>-1.40506559267833E-6</v>
      </c>
      <c r="AD546" s="1">
        <v>-1.4050655926769699E-6</v>
      </c>
      <c r="AE546" s="1">
        <v>-1.4050655926786199E-6</v>
      </c>
      <c r="AF546" s="1">
        <v>-1.4050655926789101E-6</v>
      </c>
      <c r="AG546" s="1">
        <v>-1.4050655926787599E-6</v>
      </c>
      <c r="AH546" s="1">
        <v>-1.4050655926770701E-6</v>
      </c>
      <c r="AI546" s="1">
        <v>-1.4050655926791E-6</v>
      </c>
      <c r="AJ546" s="1">
        <v>-1.40506559267556E-6</v>
      </c>
      <c r="AK546" s="1">
        <v>-1.40506559267454E-6</v>
      </c>
    </row>
    <row r="547" spans="1:37" x14ac:dyDescent="0.75">
      <c r="A547">
        <v>545</v>
      </c>
      <c r="B547" s="1">
        <v>-1.3944900201015501E-6</v>
      </c>
      <c r="C547" s="1">
        <v>-1.3944900200987801E-6</v>
      </c>
      <c r="D547" s="1">
        <v>-1.39449002009835E-6</v>
      </c>
      <c r="E547" s="1">
        <v>-1.39449002009946E-6</v>
      </c>
      <c r="F547" s="1">
        <v>-1.3944900200996599E-6</v>
      </c>
      <c r="G547" s="1">
        <v>-1.3944900201014E-6</v>
      </c>
      <c r="H547" s="1">
        <v>-1.39449002010126E-6</v>
      </c>
      <c r="I547" s="1">
        <v>-1.39449002010067E-6</v>
      </c>
      <c r="J547" s="1">
        <v>-1.3944900201008699E-6</v>
      </c>
      <c r="K547" s="1">
        <v>-1.3944900201050401E-6</v>
      </c>
      <c r="L547" s="1">
        <v>-1.39449002010247E-6</v>
      </c>
      <c r="M547" s="1">
        <v>-1.3944900201011101E-6</v>
      </c>
      <c r="N547" s="1">
        <v>-1.39449002010082E-6</v>
      </c>
      <c r="O547" s="1">
        <v>-1.39449002010295E-6</v>
      </c>
      <c r="P547" s="1">
        <v>-1.394490020103E-6</v>
      </c>
      <c r="Q547" s="1">
        <v>-1.3944900201027601E-6</v>
      </c>
      <c r="R547" s="1">
        <v>-1.3944900201025699E-6</v>
      </c>
      <c r="S547" s="1">
        <v>-1.39449002010577E-6</v>
      </c>
      <c r="T547" s="1">
        <v>-1.3944900201043099E-6</v>
      </c>
      <c r="U547" s="1">
        <v>-1.3944900201016901E-6</v>
      </c>
      <c r="V547" s="1">
        <v>-1.39449002010009E-6</v>
      </c>
      <c r="W547" s="1">
        <v>-1.3944900201026599E-6</v>
      </c>
      <c r="X547" s="1">
        <v>-1.3944900201015501E-6</v>
      </c>
      <c r="Y547" s="1">
        <v>-1.3944900200997999E-6</v>
      </c>
      <c r="Z547" s="1">
        <v>-1.39449002010126E-6</v>
      </c>
      <c r="AA547" s="1">
        <v>-1.3944900201054799E-6</v>
      </c>
      <c r="AB547" s="1">
        <v>-1.39449002010344E-6</v>
      </c>
      <c r="AC547" s="1">
        <v>-1.3944900201021301E-6</v>
      </c>
      <c r="AD547" s="1">
        <v>-1.39449002010014E-6</v>
      </c>
      <c r="AE547" s="1">
        <v>-1.3944900201022701E-6</v>
      </c>
      <c r="AF547" s="1">
        <v>-1.3944900201025699E-6</v>
      </c>
      <c r="AG547" s="1">
        <v>-1.3944900201025699E-6</v>
      </c>
      <c r="AH547" s="1">
        <v>-1.3944900201009199E-6</v>
      </c>
      <c r="AI547" s="1">
        <v>-1.39449002010295E-6</v>
      </c>
      <c r="AJ547" s="1">
        <v>-1.3944900200991699E-6</v>
      </c>
      <c r="AK547" s="1">
        <v>-1.3944900200986399E-6</v>
      </c>
    </row>
    <row r="548" spans="1:37" x14ac:dyDescent="0.75">
      <c r="A548">
        <v>546</v>
      </c>
      <c r="B548" s="1">
        <v>-1.3839898801852901E-6</v>
      </c>
      <c r="C548" s="1">
        <v>-1.38398988018383E-6</v>
      </c>
      <c r="D548" s="1">
        <v>-1.38398988018325E-6</v>
      </c>
      <c r="E548" s="1">
        <v>-1.38398988018442E-6</v>
      </c>
      <c r="F548" s="1">
        <v>-1.3839898801841199E-6</v>
      </c>
      <c r="G548" s="1">
        <v>-1.38398988018597E-6</v>
      </c>
      <c r="H548" s="1">
        <v>-1.38398988018597E-6</v>
      </c>
      <c r="I548" s="1">
        <v>-1.3839898801849E-6</v>
      </c>
      <c r="J548" s="1">
        <v>-1.38398988018674E-6</v>
      </c>
      <c r="K548" s="1">
        <v>-1.3839898801902399E-6</v>
      </c>
      <c r="L548" s="1">
        <v>-1.3839898801873299E-6</v>
      </c>
      <c r="M548" s="1">
        <v>-1.3839898801858701E-6</v>
      </c>
      <c r="N548" s="1">
        <v>-1.3839898801856799E-6</v>
      </c>
      <c r="O548" s="1">
        <v>-1.38398988018718E-6</v>
      </c>
      <c r="P548" s="1">
        <v>-1.38398988018786E-6</v>
      </c>
      <c r="Q548" s="1">
        <v>-1.38398988018786E-6</v>
      </c>
      <c r="R548" s="1">
        <v>-1.3839898801868899E-6</v>
      </c>
      <c r="S548" s="1">
        <v>-1.38398988019111E-6</v>
      </c>
      <c r="T548" s="1">
        <v>-1.38398988018893E-6</v>
      </c>
      <c r="U548" s="1">
        <v>-1.38398988018621E-6</v>
      </c>
      <c r="V548" s="1">
        <v>-1.38398988018485E-6</v>
      </c>
      <c r="W548" s="1">
        <v>-1.3839898801868899E-6</v>
      </c>
      <c r="X548" s="1">
        <v>-1.38398988018611E-6</v>
      </c>
      <c r="Y548" s="1">
        <v>-1.3839898801844699E-6</v>
      </c>
      <c r="Z548" s="1">
        <v>-1.3839898801858199E-6</v>
      </c>
      <c r="AA548" s="1">
        <v>-1.3839898801897999E-6</v>
      </c>
      <c r="AB548" s="1">
        <v>-1.3839898801879599E-6</v>
      </c>
      <c r="AC548" s="1">
        <v>-1.3839898801866E-6</v>
      </c>
      <c r="AD548" s="1">
        <v>-1.383989880185E-6</v>
      </c>
      <c r="AE548" s="1">
        <v>-1.3839898801868899E-6</v>
      </c>
      <c r="AF548" s="1">
        <v>-1.3839898801873299E-6</v>
      </c>
      <c r="AG548" s="1">
        <v>-1.3839898801874199E-6</v>
      </c>
      <c r="AH548" s="1">
        <v>-1.38398988018602E-6</v>
      </c>
      <c r="AI548" s="1">
        <v>-1.38398988018776E-6</v>
      </c>
      <c r="AJ548" s="1">
        <v>-1.3839898801835399E-6</v>
      </c>
      <c r="AK548" s="1">
        <v>-1.38398988018325E-6</v>
      </c>
    </row>
    <row r="549" spans="1:37" x14ac:dyDescent="0.75">
      <c r="A549">
        <v>547</v>
      </c>
      <c r="B549" s="1">
        <v>-1.3735646638616501E-6</v>
      </c>
      <c r="C549" s="1">
        <v>-1.3735646638604901E-6</v>
      </c>
      <c r="D549" s="1">
        <v>-1.37356466385956E-6</v>
      </c>
      <c r="E549" s="1">
        <v>-1.3735646638605401E-6</v>
      </c>
      <c r="F549" s="1">
        <v>-1.3735646638604901E-6</v>
      </c>
      <c r="G549" s="1">
        <v>-1.3735646638621401E-6</v>
      </c>
      <c r="H549" s="1">
        <v>-1.37356466386199E-6</v>
      </c>
      <c r="I549" s="1">
        <v>-1.37356466386175E-6</v>
      </c>
      <c r="J549" s="1">
        <v>-1.37356466386194E-6</v>
      </c>
      <c r="K549" s="1">
        <v>-1.3735646638660199E-6</v>
      </c>
      <c r="L549" s="1">
        <v>-1.3735646638634001E-6</v>
      </c>
      <c r="M549" s="1">
        <v>-1.37356466386247E-6</v>
      </c>
      <c r="N549" s="1">
        <v>-1.3735646638617001E-6</v>
      </c>
      <c r="O549" s="1">
        <v>-1.37356466386359E-6</v>
      </c>
      <c r="P549" s="1">
        <v>-1.3735646638638799E-6</v>
      </c>
      <c r="Q549" s="1">
        <v>-1.37356466386427E-6</v>
      </c>
      <c r="R549" s="1">
        <v>-1.3735646638633501E-6</v>
      </c>
      <c r="S549" s="1">
        <v>-1.3735646638665999E-6</v>
      </c>
      <c r="T549" s="1">
        <v>-1.3735646638651401E-6</v>
      </c>
      <c r="U549" s="1">
        <v>-1.37356466386296E-6</v>
      </c>
      <c r="V549" s="1">
        <v>-1.37356466386136E-6</v>
      </c>
      <c r="W549" s="1">
        <v>-1.3735646638632999E-6</v>
      </c>
      <c r="X549" s="1">
        <v>-1.3735646638622801E-6</v>
      </c>
      <c r="Y549" s="1">
        <v>-1.3735646638615999E-6</v>
      </c>
      <c r="Z549" s="1">
        <v>-1.37356466386199E-6</v>
      </c>
      <c r="AA549" s="1">
        <v>-1.3735646638660199E-6</v>
      </c>
      <c r="AB549" s="1">
        <v>-1.3735646638645101E-6</v>
      </c>
      <c r="AC549" s="1">
        <v>-1.3735646638634001E-6</v>
      </c>
      <c r="AD549" s="1">
        <v>-1.3735646638612101E-6</v>
      </c>
      <c r="AE549" s="1">
        <v>-1.3735646638634001E-6</v>
      </c>
      <c r="AF549" s="1">
        <v>-1.3735646638634001E-6</v>
      </c>
      <c r="AG549" s="1">
        <v>-1.37356466386403E-6</v>
      </c>
      <c r="AH549" s="1">
        <v>-1.37356466386243E-6</v>
      </c>
      <c r="AI549" s="1">
        <v>-1.3735646638644201E-6</v>
      </c>
      <c r="AJ549" s="1">
        <v>-1.3735646638601E-6</v>
      </c>
      <c r="AK549" s="1">
        <v>-1.37356466386005E-6</v>
      </c>
    </row>
    <row r="550" spans="1:37" x14ac:dyDescent="0.75">
      <c r="A550">
        <v>548</v>
      </c>
      <c r="B550" s="1">
        <v>-1.36321386535132E-6</v>
      </c>
      <c r="C550" s="1">
        <v>-1.3632138653505401E-6</v>
      </c>
      <c r="D550" s="1">
        <v>-1.3632138653497699E-6</v>
      </c>
      <c r="E550" s="1">
        <v>-1.3632138653511201E-6</v>
      </c>
      <c r="F550" s="1">
        <v>-1.36321386535064E-6</v>
      </c>
      <c r="G550" s="1">
        <v>-1.3632138653521901E-6</v>
      </c>
      <c r="H550" s="1">
        <v>-1.36321386535248E-6</v>
      </c>
      <c r="I550" s="1">
        <v>-1.3632138653516601E-6</v>
      </c>
      <c r="J550" s="1">
        <v>-1.3632138653520399E-6</v>
      </c>
      <c r="K550" s="1">
        <v>-1.3632138653555401E-6</v>
      </c>
      <c r="L550" s="1">
        <v>-1.3632138653535E-6</v>
      </c>
      <c r="M550" s="1">
        <v>-1.36321386535297E-6</v>
      </c>
      <c r="N550" s="1">
        <v>-1.3632138653520399E-6</v>
      </c>
      <c r="O550" s="1">
        <v>-1.3632138653538799E-6</v>
      </c>
      <c r="P550" s="1">
        <v>-1.36321386535432E-6</v>
      </c>
      <c r="Q550" s="1">
        <v>-1.3632138653548599E-6</v>
      </c>
      <c r="R550" s="1">
        <v>-1.36321386535351E-6</v>
      </c>
      <c r="S550" s="1">
        <v>-1.36321386535641E-6</v>
      </c>
      <c r="T550" s="1">
        <v>-1.3632138653555401E-6</v>
      </c>
      <c r="U550" s="1">
        <v>-1.3632138653527701E-6</v>
      </c>
      <c r="V550" s="1">
        <v>-1.3632138653518E-6</v>
      </c>
      <c r="W550" s="1">
        <v>-1.3632138653533501E-6</v>
      </c>
      <c r="X550" s="1">
        <v>-1.3632138653527701E-6</v>
      </c>
      <c r="Y550" s="1">
        <v>-1.3632138653517501E-6</v>
      </c>
      <c r="Z550" s="1">
        <v>-1.36321386535248E-6</v>
      </c>
      <c r="AA550" s="1">
        <v>-1.3632138653560199E-6</v>
      </c>
      <c r="AB550" s="1">
        <v>-1.3632138653543699E-6</v>
      </c>
      <c r="AC550" s="1">
        <v>-1.3632138653533501E-6</v>
      </c>
      <c r="AD550" s="1">
        <v>-1.36321386535141E-6</v>
      </c>
      <c r="AE550" s="1">
        <v>-1.3632138653535E-6</v>
      </c>
      <c r="AF550" s="1">
        <v>-1.3632138653539301E-6</v>
      </c>
      <c r="AG550" s="1">
        <v>-1.3632138653539301E-6</v>
      </c>
      <c r="AH550" s="1">
        <v>-1.36321386535243E-6</v>
      </c>
      <c r="AI550" s="1">
        <v>-1.3632138653539301E-6</v>
      </c>
      <c r="AJ550" s="1">
        <v>-1.3632138653504399E-6</v>
      </c>
      <c r="AK550" s="1">
        <v>-1.3632138653502999E-6</v>
      </c>
    </row>
    <row r="551" spans="1:37" x14ac:dyDescent="0.75">
      <c r="A551">
        <v>549</v>
      </c>
      <c r="B551" s="1">
        <v>-1.3529369821485599E-6</v>
      </c>
      <c r="C551" s="1">
        <v>-1.3529369821476E-6</v>
      </c>
      <c r="D551" s="1">
        <v>-1.3529369821469599E-6</v>
      </c>
      <c r="E551" s="1">
        <v>-1.3529369821481301E-6</v>
      </c>
      <c r="F551" s="1">
        <v>-1.35293698214769E-6</v>
      </c>
      <c r="G551" s="1">
        <v>-1.3529369821492399E-6</v>
      </c>
      <c r="H551" s="1">
        <v>-1.3529369821492901E-6</v>
      </c>
      <c r="I551" s="1">
        <v>-1.3529369821485599E-6</v>
      </c>
      <c r="J551" s="1">
        <v>-1.35293698214953E-6</v>
      </c>
      <c r="K551" s="1">
        <v>-1.35293698215235E-6</v>
      </c>
      <c r="L551" s="1">
        <v>-1.35293698215055E-6</v>
      </c>
      <c r="M551" s="1">
        <v>-1.3529369821503099E-6</v>
      </c>
      <c r="N551" s="1">
        <v>-1.35293698214944E-6</v>
      </c>
      <c r="O551" s="1">
        <v>-1.3529369821508899E-6</v>
      </c>
      <c r="P551" s="1">
        <v>-1.35293698215118E-6</v>
      </c>
      <c r="Q551" s="1">
        <v>-1.3529369821520099E-6</v>
      </c>
      <c r="R551" s="1">
        <v>-1.3529369821508899E-6</v>
      </c>
      <c r="S551" s="1">
        <v>-1.3529369821537999E-6</v>
      </c>
      <c r="T551" s="1">
        <v>-1.35293698215235E-6</v>
      </c>
      <c r="U551" s="1">
        <v>-1.35293698214997E-6</v>
      </c>
      <c r="V551" s="1">
        <v>-1.3529369821491499E-6</v>
      </c>
      <c r="W551" s="1">
        <v>-1.3529369821507E-6</v>
      </c>
      <c r="X551" s="1">
        <v>-1.3529369821503999E-6</v>
      </c>
      <c r="Y551" s="1">
        <v>-1.3529369821480801E-6</v>
      </c>
      <c r="Z551" s="1">
        <v>-1.35293698214997E-6</v>
      </c>
      <c r="AA551" s="1">
        <v>-1.35293698215293E-6</v>
      </c>
      <c r="AB551" s="1">
        <v>-1.35293698215118E-6</v>
      </c>
      <c r="AC551" s="1">
        <v>-1.3529369821507499E-6</v>
      </c>
      <c r="AD551" s="1">
        <v>-1.3529369821487101E-6</v>
      </c>
      <c r="AE551" s="1">
        <v>-1.3529369821504601E-6</v>
      </c>
      <c r="AF551" s="1">
        <v>-1.3529369821507499E-6</v>
      </c>
      <c r="AG551" s="1">
        <v>-1.35293698215128E-6</v>
      </c>
      <c r="AH551" s="1">
        <v>-1.35293698214949E-6</v>
      </c>
      <c r="AI551" s="1">
        <v>-1.35293698215118E-6</v>
      </c>
      <c r="AJ551" s="1">
        <v>-1.35293698214711E-6</v>
      </c>
      <c r="AK551" s="1">
        <v>-1.35293698214667E-6</v>
      </c>
    </row>
    <row r="552" spans="1:37" x14ac:dyDescent="0.75">
      <c r="A552">
        <v>550</v>
      </c>
      <c r="B552" s="1">
        <v>-1.34273351499392E-6</v>
      </c>
      <c r="C552" s="1">
        <v>-1.34273351499343E-6</v>
      </c>
      <c r="D552" s="1">
        <v>-1.3427335149926101E-6</v>
      </c>
      <c r="E552" s="1">
        <v>-1.3427335149934899E-6</v>
      </c>
      <c r="F552" s="1">
        <v>-1.3427335149931901E-6</v>
      </c>
      <c r="G552" s="1">
        <v>-1.3427335149946999E-6</v>
      </c>
      <c r="H552" s="1">
        <v>-1.3427335149948901E-6</v>
      </c>
      <c r="I552" s="1">
        <v>-1.3427335149943101E-6</v>
      </c>
      <c r="J552" s="1">
        <v>-1.34273351499494E-6</v>
      </c>
      <c r="K552" s="1">
        <v>-1.3427335149983301E-6</v>
      </c>
      <c r="L552" s="1">
        <v>-1.3427335149954701E-6</v>
      </c>
      <c r="M552" s="1">
        <v>-1.3427335149958099E-6</v>
      </c>
      <c r="N552" s="1">
        <v>-1.3427335149948401E-6</v>
      </c>
      <c r="O552" s="1">
        <v>-1.34273351499625E-6</v>
      </c>
      <c r="P552" s="1">
        <v>-1.3427335149971201E-6</v>
      </c>
      <c r="Q552" s="1">
        <v>-1.3427335149969799E-6</v>
      </c>
      <c r="R552" s="1">
        <v>-1.34273351499687E-6</v>
      </c>
      <c r="S552" s="1">
        <v>-1.34273351499911E-6</v>
      </c>
      <c r="T552" s="1">
        <v>-1.34273351499794E-6</v>
      </c>
      <c r="U552" s="1">
        <v>-1.34273351499576E-6</v>
      </c>
      <c r="V552" s="1">
        <v>-1.34273351499445E-6</v>
      </c>
      <c r="W552" s="1">
        <v>-1.3427335149959601E-6</v>
      </c>
      <c r="X552" s="1">
        <v>-1.3427335149961E-6</v>
      </c>
      <c r="Y552" s="1">
        <v>-1.34273351499334E-6</v>
      </c>
      <c r="Z552" s="1">
        <v>-1.3427335149952299E-6</v>
      </c>
      <c r="AA552" s="1">
        <v>-1.3427335149983301E-6</v>
      </c>
      <c r="AB552" s="1">
        <v>-1.3427335149966301E-6</v>
      </c>
      <c r="AC552" s="1">
        <v>-1.3427335149964899E-6</v>
      </c>
      <c r="AD552" s="1">
        <v>-1.3427335149941599E-6</v>
      </c>
      <c r="AE552" s="1">
        <v>-1.3427335149961E-6</v>
      </c>
      <c r="AF552" s="1">
        <v>-1.3427335149963999E-6</v>
      </c>
      <c r="AG552" s="1">
        <v>-1.3427335149965901E-6</v>
      </c>
      <c r="AH552" s="1">
        <v>-1.3427335149954701E-6</v>
      </c>
      <c r="AI552" s="1">
        <v>-1.34273351499673E-6</v>
      </c>
      <c r="AJ552" s="1">
        <v>-1.3427335149927001E-6</v>
      </c>
      <c r="AK552" s="1">
        <v>-1.3427335149925099E-6</v>
      </c>
    </row>
    <row r="553" spans="1:37" x14ac:dyDescent="0.75">
      <c r="A553">
        <v>551</v>
      </c>
      <c r="B553" s="1">
        <v>-1.3326029678567999E-6</v>
      </c>
      <c r="C553" s="1">
        <v>-1.33260296785597E-6</v>
      </c>
      <c r="D553" s="1">
        <v>-1.3326029678563101E-6</v>
      </c>
      <c r="E553" s="1">
        <v>-1.3326029678567999E-6</v>
      </c>
      <c r="F553" s="1">
        <v>-1.3326029678563101E-6</v>
      </c>
      <c r="G553" s="1">
        <v>-1.33260296785762E-6</v>
      </c>
      <c r="H553" s="1">
        <v>-1.33260296785767E-6</v>
      </c>
      <c r="I553" s="1">
        <v>-1.3326029678579099E-6</v>
      </c>
      <c r="J553" s="1">
        <v>-1.33260296785772E-6</v>
      </c>
      <c r="K553" s="1">
        <v>-1.3326029678610101E-6</v>
      </c>
      <c r="L553" s="1">
        <v>-1.33260296785816E-6</v>
      </c>
      <c r="M553" s="1">
        <v>-1.33260296785951E-6</v>
      </c>
      <c r="N553" s="1">
        <v>-1.3326029678574301E-6</v>
      </c>
      <c r="O553" s="1">
        <v>-1.3326029678592701E-6</v>
      </c>
      <c r="P553" s="1">
        <v>-1.3326029678599401E-6</v>
      </c>
      <c r="Q553" s="1">
        <v>-1.33260296786023E-6</v>
      </c>
      <c r="R553" s="1">
        <v>-1.3326029678593601E-6</v>
      </c>
      <c r="S553" s="1">
        <v>-1.3326029678620299E-6</v>
      </c>
      <c r="T553" s="1">
        <v>-1.33260296786058E-6</v>
      </c>
      <c r="U553" s="1">
        <v>-1.3326029678590299E-6</v>
      </c>
      <c r="V553" s="1">
        <v>-1.3326029678575201E-6</v>
      </c>
      <c r="W553" s="1">
        <v>-1.33260296785892E-6</v>
      </c>
      <c r="X553" s="1">
        <v>-1.3326029678586901E-6</v>
      </c>
      <c r="Y553" s="1">
        <v>-1.3326029678564501E-6</v>
      </c>
      <c r="Z553" s="1">
        <v>-1.3326029678580499E-6</v>
      </c>
      <c r="AA553" s="1">
        <v>-1.3326029678614499E-6</v>
      </c>
      <c r="AB553" s="1">
        <v>-1.33260296785956E-6</v>
      </c>
      <c r="AC553" s="1">
        <v>-1.3326029678592701E-6</v>
      </c>
      <c r="AD553" s="1">
        <v>-1.33260296785723E-6</v>
      </c>
      <c r="AE553" s="1">
        <v>-1.3326029678589799E-6</v>
      </c>
      <c r="AF553" s="1">
        <v>-1.3326029678591199E-6</v>
      </c>
      <c r="AG553" s="1">
        <v>-1.33260296785965E-6</v>
      </c>
      <c r="AH553" s="1">
        <v>-1.33260296785834E-6</v>
      </c>
      <c r="AI553" s="1">
        <v>-1.3326029678595199E-6</v>
      </c>
      <c r="AJ553" s="1">
        <v>-1.3326029678556299E-6</v>
      </c>
      <c r="AK553" s="1">
        <v>-1.3326029678555399E-6</v>
      </c>
    </row>
    <row r="554" spans="1:37" x14ac:dyDescent="0.75">
      <c r="A554">
        <v>552</v>
      </c>
      <c r="B554" s="1">
        <v>-1.32254484791418E-6</v>
      </c>
      <c r="C554" s="1">
        <v>-1.32254484791369E-6</v>
      </c>
      <c r="D554" s="1">
        <v>-1.32254484791374E-6</v>
      </c>
      <c r="E554" s="1">
        <v>-1.32254484791485E-6</v>
      </c>
      <c r="F554" s="1">
        <v>-1.32254484791374E-6</v>
      </c>
      <c r="G554" s="1">
        <v>-1.32254484791481E-6</v>
      </c>
      <c r="H554" s="1">
        <v>-1.32254484791534E-6</v>
      </c>
      <c r="I554" s="1">
        <v>-1.3225448479154899E-6</v>
      </c>
      <c r="J554" s="1">
        <v>-1.3225448479155799E-6</v>
      </c>
      <c r="K554" s="1">
        <v>-1.3225448479185401E-6</v>
      </c>
      <c r="L554" s="1">
        <v>-1.32254484791587E-6</v>
      </c>
      <c r="M554" s="1">
        <v>-1.32254484791709E-6</v>
      </c>
      <c r="N554" s="1">
        <v>-1.32254484791543E-6</v>
      </c>
      <c r="O554" s="1">
        <v>-1.3225448479167399E-6</v>
      </c>
      <c r="P554" s="1">
        <v>-1.32254484791709E-6</v>
      </c>
      <c r="Q554" s="1">
        <v>-1.3225448479180101E-6</v>
      </c>
      <c r="R554" s="1">
        <v>-1.3225448479168001E-6</v>
      </c>
      <c r="S554" s="1">
        <v>-1.3225448479201399E-6</v>
      </c>
      <c r="T554" s="1">
        <v>-1.32254484791811E-6</v>
      </c>
      <c r="U554" s="1">
        <v>-1.32254484791703E-6</v>
      </c>
      <c r="V554" s="1">
        <v>-1.3225448479151401E-6</v>
      </c>
      <c r="W554" s="1">
        <v>-1.3225448479162099E-6</v>
      </c>
      <c r="X554" s="1">
        <v>-1.3225448479160699E-6</v>
      </c>
      <c r="Y554" s="1">
        <v>-1.32254484791423E-6</v>
      </c>
      <c r="Z554" s="1">
        <v>-1.32254484791534E-6</v>
      </c>
      <c r="AA554" s="1">
        <v>-1.32254484791869E-6</v>
      </c>
      <c r="AB554" s="1">
        <v>-1.3225448479168001E-6</v>
      </c>
      <c r="AC554" s="1">
        <v>-1.32254484791694E-6</v>
      </c>
      <c r="AD554" s="1">
        <v>-1.32254484791534E-6</v>
      </c>
      <c r="AE554" s="1">
        <v>-1.3225448479166499E-6</v>
      </c>
      <c r="AF554" s="1">
        <v>-1.32254484791703E-6</v>
      </c>
      <c r="AG554" s="1">
        <v>-1.3225448479175201E-6</v>
      </c>
      <c r="AH554" s="1">
        <v>-1.3225448479149599E-6</v>
      </c>
      <c r="AI554" s="1">
        <v>-1.32254484791712E-6</v>
      </c>
      <c r="AJ554" s="1">
        <v>-1.3225448479132999E-6</v>
      </c>
      <c r="AK554" s="1">
        <v>-1.3225448479131E-6</v>
      </c>
    </row>
    <row r="555" spans="1:37" x14ac:dyDescent="0.75">
      <c r="A555">
        <v>553</v>
      </c>
      <c r="B555" s="1">
        <v>-1.31255866552717E-6</v>
      </c>
      <c r="C555" s="1">
        <v>-1.3125586655262099E-6</v>
      </c>
      <c r="D555" s="1">
        <v>-1.31255866552674E-6</v>
      </c>
      <c r="E555" s="1">
        <v>-1.31255866552781E-6</v>
      </c>
      <c r="F555" s="1">
        <v>-1.3125586655265401E-6</v>
      </c>
      <c r="G555" s="1">
        <v>-1.3125586655276101E-6</v>
      </c>
      <c r="H555" s="1">
        <v>-1.3125586655282801E-6</v>
      </c>
      <c r="I555" s="1">
        <v>-1.31255866552839E-6</v>
      </c>
      <c r="J555" s="1">
        <v>-1.31255866552848E-6</v>
      </c>
      <c r="K555" s="1">
        <v>-1.31255866553139E-6</v>
      </c>
      <c r="L555" s="1">
        <v>-1.31255866552906E-6</v>
      </c>
      <c r="M555" s="1">
        <v>-1.31255866553008E-6</v>
      </c>
      <c r="N555" s="1">
        <v>-1.3125586655281901E-6</v>
      </c>
      <c r="O555" s="1">
        <v>-1.3125586655296999E-6</v>
      </c>
      <c r="P555" s="1">
        <v>-1.3125586655301399E-6</v>
      </c>
      <c r="Q555" s="1">
        <v>-1.3125586655311901E-6</v>
      </c>
      <c r="R555" s="1">
        <v>-1.3125586655296999E-6</v>
      </c>
      <c r="S555" s="1">
        <v>-1.31255866553299E-6</v>
      </c>
      <c r="T555" s="1">
        <v>-1.31255866553125E-6</v>
      </c>
      <c r="U555" s="1">
        <v>-1.31255866552994E-6</v>
      </c>
      <c r="V555" s="1">
        <v>-1.3125586655280501E-6</v>
      </c>
      <c r="W555" s="1">
        <v>-1.31255866552945E-6</v>
      </c>
      <c r="X555" s="1">
        <v>-1.31255866552945E-6</v>
      </c>
      <c r="Y555" s="1">
        <v>-1.3125586655274599E-6</v>
      </c>
      <c r="Z555" s="1">
        <v>-1.3125586655280501E-6</v>
      </c>
      <c r="AA555" s="1">
        <v>-1.31255866553125E-6</v>
      </c>
      <c r="AB555" s="1">
        <v>-1.3125586655297899E-6</v>
      </c>
      <c r="AC555" s="1">
        <v>-1.3125586655303699E-6</v>
      </c>
      <c r="AD555" s="1">
        <v>-1.3125586655276101E-6</v>
      </c>
      <c r="AE555" s="1">
        <v>-1.31255866552906E-6</v>
      </c>
      <c r="AF555" s="1">
        <v>-1.3125586655295E-6</v>
      </c>
      <c r="AG555" s="1">
        <v>-1.3125586655305201E-6</v>
      </c>
      <c r="AH555" s="1">
        <v>-1.31255866552857E-6</v>
      </c>
      <c r="AI555" s="1">
        <v>-1.3125586655291199E-6</v>
      </c>
      <c r="AJ555" s="1">
        <v>-1.31255866552615E-6</v>
      </c>
      <c r="AK555" s="1">
        <v>-1.3125586655252801E-6</v>
      </c>
    </row>
    <row r="556" spans="1:37" x14ac:dyDescent="0.75">
      <c r="A556">
        <v>554</v>
      </c>
      <c r="B556" s="1">
        <v>-1.3026439342239599E-6</v>
      </c>
      <c r="C556" s="1">
        <v>-1.3026439342229401E-6</v>
      </c>
      <c r="D556" s="1">
        <v>-1.3026439342230301E-6</v>
      </c>
      <c r="E556" s="1">
        <v>-1.3026439342245399E-6</v>
      </c>
      <c r="F556" s="1">
        <v>-1.30264393422323E-6</v>
      </c>
      <c r="G556" s="1">
        <v>-1.30264393422434E-6</v>
      </c>
      <c r="H556" s="1">
        <v>-1.3026439342250299E-6</v>
      </c>
      <c r="I556" s="1">
        <v>-1.3026439342253601E-6</v>
      </c>
      <c r="J556" s="1">
        <v>-1.3026439342252701E-6</v>
      </c>
      <c r="K556" s="1">
        <v>-1.30264393422774E-6</v>
      </c>
      <c r="L556" s="1">
        <v>-1.30264393422541E-6</v>
      </c>
      <c r="M556" s="1">
        <v>-1.30264393422681E-6</v>
      </c>
      <c r="N556" s="1">
        <v>-1.3026439342244499E-6</v>
      </c>
      <c r="O556" s="1">
        <v>-1.3026439342265201E-6</v>
      </c>
      <c r="P556" s="1">
        <v>-1.30264393422681E-6</v>
      </c>
      <c r="Q556" s="1">
        <v>-1.30264393422774E-6</v>
      </c>
      <c r="R556" s="1">
        <v>-1.3026439342265201E-6</v>
      </c>
      <c r="S556" s="1">
        <v>-1.30264393422958E-6</v>
      </c>
      <c r="T556" s="1">
        <v>-1.30264393422774E-6</v>
      </c>
      <c r="U556" s="1">
        <v>-1.30264393422658E-6</v>
      </c>
      <c r="V556" s="1">
        <v>-1.30264393422425E-6</v>
      </c>
      <c r="W556" s="1">
        <v>-1.3026439342259E-6</v>
      </c>
      <c r="X556" s="1">
        <v>-1.3026439342256099E-6</v>
      </c>
      <c r="Y556" s="1">
        <v>-1.30264393422448E-6</v>
      </c>
      <c r="Z556" s="1">
        <v>-1.30264393422497E-6</v>
      </c>
      <c r="AA556" s="1">
        <v>-1.30264393422783E-6</v>
      </c>
      <c r="AB556" s="1">
        <v>-1.3026439342270101E-6</v>
      </c>
      <c r="AC556" s="1">
        <v>-1.3026439342270101E-6</v>
      </c>
      <c r="AD556" s="1">
        <v>-1.30264393422439E-6</v>
      </c>
      <c r="AE556" s="1">
        <v>-1.3026439342255E-6</v>
      </c>
      <c r="AF556" s="1">
        <v>-1.3026439342258501E-6</v>
      </c>
      <c r="AG556" s="1">
        <v>-1.30264393422672E-6</v>
      </c>
      <c r="AH556" s="1">
        <v>-1.30264393422497E-6</v>
      </c>
      <c r="AI556" s="1">
        <v>-1.3026439342256999E-6</v>
      </c>
      <c r="AJ556" s="1">
        <v>-1.30264393422265E-6</v>
      </c>
      <c r="AK556" s="1">
        <v>-1.30264393422197E-6</v>
      </c>
    </row>
    <row r="557" spans="1:37" x14ac:dyDescent="0.75">
      <c r="A557">
        <v>555</v>
      </c>
      <c r="B557" s="1">
        <v>-1.29280017067474E-6</v>
      </c>
      <c r="C557" s="1">
        <v>-1.29280017067323E-6</v>
      </c>
      <c r="D557" s="1">
        <v>-1.29280017067393E-6</v>
      </c>
      <c r="E557" s="1">
        <v>-1.29280017067474E-6</v>
      </c>
      <c r="F557" s="1">
        <v>-1.29280017067349E-6</v>
      </c>
      <c r="G557" s="1">
        <v>-1.2928001706748899E-6</v>
      </c>
      <c r="H557" s="1">
        <v>-1.2928001706756201E-6</v>
      </c>
      <c r="I557" s="1">
        <v>-1.2928001706753799E-6</v>
      </c>
      <c r="J557" s="1">
        <v>-1.2928001706754699E-6</v>
      </c>
      <c r="K557" s="1">
        <v>-1.2928001706783799E-6</v>
      </c>
      <c r="L557" s="1">
        <v>-1.29280017067576E-6</v>
      </c>
      <c r="M557" s="1">
        <v>-1.2928001706766901E-6</v>
      </c>
      <c r="N557" s="1">
        <v>-1.29280017067518E-6</v>
      </c>
      <c r="O557" s="1">
        <v>-1.2928001706766901E-6</v>
      </c>
      <c r="P557" s="1">
        <v>-1.29280017067756E-6</v>
      </c>
      <c r="Q557" s="1">
        <v>-1.2928001706784401E-6</v>
      </c>
      <c r="R557" s="1">
        <v>-1.2928001706766901E-6</v>
      </c>
      <c r="S557" s="1">
        <v>-1.29280017067998E-6</v>
      </c>
      <c r="T557" s="1">
        <v>-1.29280017067809E-6</v>
      </c>
      <c r="U557" s="1">
        <v>-1.2928001706767801E-6</v>
      </c>
      <c r="V557" s="1">
        <v>-1.29280017067465E-6</v>
      </c>
      <c r="W557" s="1">
        <v>-1.2928001706764E-6</v>
      </c>
      <c r="X557" s="1">
        <v>-1.29280017067649E-6</v>
      </c>
      <c r="Y557" s="1">
        <v>-1.2928001706749399E-6</v>
      </c>
      <c r="Z557" s="1">
        <v>-1.29280017067509E-6</v>
      </c>
      <c r="AA557" s="1">
        <v>-1.2928001706781499E-6</v>
      </c>
      <c r="AB557" s="1">
        <v>-1.2928001706777999E-6</v>
      </c>
      <c r="AC557" s="1">
        <v>-1.29280017067795E-6</v>
      </c>
      <c r="AD557" s="1">
        <v>-1.2928001706748899E-6</v>
      </c>
      <c r="AE557" s="1">
        <v>-1.2928001706760499E-6</v>
      </c>
      <c r="AF557" s="1">
        <v>-1.2928001706766399E-6</v>
      </c>
      <c r="AG557" s="1">
        <v>-1.2928001706772199E-6</v>
      </c>
      <c r="AH557" s="1">
        <v>-1.29280017067515E-6</v>
      </c>
      <c r="AI557" s="1">
        <v>-1.2928001706760499E-6</v>
      </c>
      <c r="AJ557" s="1">
        <v>-1.2928001706735201E-6</v>
      </c>
      <c r="AK557" s="1">
        <v>-1.2928001706728501E-6</v>
      </c>
    </row>
    <row r="558" spans="1:37" x14ac:dyDescent="0.75">
      <c r="A558">
        <v>556</v>
      </c>
      <c r="B558" s="1">
        <v>-1.2830268946760699E-6</v>
      </c>
      <c r="C558" s="1">
        <v>-1.2830268946738901E-6</v>
      </c>
      <c r="D558" s="1">
        <v>-1.2830268946755799E-6</v>
      </c>
      <c r="E558" s="1">
        <v>-1.28302689467592E-6</v>
      </c>
      <c r="F558" s="1">
        <v>-1.28302689467476E-6</v>
      </c>
      <c r="G558" s="1">
        <v>-1.2830268946762101E-6</v>
      </c>
      <c r="H558" s="1">
        <v>-1.2830268946762101E-6</v>
      </c>
      <c r="I558" s="1">
        <v>-1.2830268946773199E-6</v>
      </c>
      <c r="J558" s="1">
        <v>-1.2830268946765099E-6</v>
      </c>
      <c r="K558" s="1">
        <v>-1.2830268946794199E-6</v>
      </c>
      <c r="L558" s="1">
        <v>-1.283026894677E-6</v>
      </c>
      <c r="M558" s="1">
        <v>-1.28302689467776E-6</v>
      </c>
      <c r="N558" s="1">
        <v>-1.2830268946762101E-6</v>
      </c>
      <c r="O558" s="1">
        <v>-1.2830268946779601E-6</v>
      </c>
      <c r="P558" s="1">
        <v>-1.28302689467892E-6</v>
      </c>
      <c r="Q558" s="1">
        <v>-1.2830268946795599E-6</v>
      </c>
      <c r="R558" s="1">
        <v>-1.2830268946778999E-6</v>
      </c>
      <c r="S558" s="1">
        <v>-1.2830268946812201E-6</v>
      </c>
      <c r="T558" s="1">
        <v>-1.2830268946794199E-6</v>
      </c>
      <c r="U558" s="1">
        <v>-1.28302689467743E-6</v>
      </c>
      <c r="V558" s="1">
        <v>-1.28302689467587E-6</v>
      </c>
      <c r="W558" s="1">
        <v>-1.2830268946777E-6</v>
      </c>
      <c r="X558" s="1">
        <v>-1.2830268946773801E-6</v>
      </c>
      <c r="Y558" s="1">
        <v>-1.2830268946765099E-6</v>
      </c>
      <c r="Z558" s="1">
        <v>-1.2830268946765099E-6</v>
      </c>
      <c r="AA558" s="1">
        <v>-1.2830268946794699E-6</v>
      </c>
      <c r="AB558" s="1">
        <v>-1.28302689467869E-6</v>
      </c>
      <c r="AC558" s="1">
        <v>-1.28302689467883E-6</v>
      </c>
      <c r="AD558" s="1">
        <v>-1.28302689467583E-6</v>
      </c>
      <c r="AE558" s="1">
        <v>-1.28302689467694E-6</v>
      </c>
      <c r="AF558" s="1">
        <v>-1.28302689467752E-6</v>
      </c>
      <c r="AG558" s="1">
        <v>-1.2830268946779601E-6</v>
      </c>
      <c r="AH558" s="1">
        <v>-1.28302689467654E-6</v>
      </c>
      <c r="AI558" s="1">
        <v>-1.2830268946772299E-6</v>
      </c>
      <c r="AJ558" s="1">
        <v>-1.28302689467467E-6</v>
      </c>
      <c r="AK558" s="1">
        <v>-1.2830268946738901E-6</v>
      </c>
    </row>
    <row r="559" spans="1:37" x14ac:dyDescent="0.75">
      <c r="A559">
        <v>557</v>
      </c>
      <c r="B559" s="1">
        <v>-1.27332362912581E-6</v>
      </c>
      <c r="C559" s="1">
        <v>-1.27332362912354E-6</v>
      </c>
      <c r="D559" s="1">
        <v>-1.2733236291242599E-6</v>
      </c>
      <c r="E559" s="1">
        <v>-1.27332362912537E-6</v>
      </c>
      <c r="F559" s="1">
        <v>-1.27332362912421E-6</v>
      </c>
      <c r="G559" s="1">
        <v>-1.2733236291255199E-6</v>
      </c>
      <c r="H559" s="1">
        <v>-1.2733236291255199E-6</v>
      </c>
      <c r="I559" s="1">
        <v>-1.2733236291266799E-6</v>
      </c>
      <c r="J559" s="1">
        <v>-1.2733236291260999E-6</v>
      </c>
      <c r="K559" s="1">
        <v>-1.2733236291290099E-6</v>
      </c>
      <c r="L559" s="1">
        <v>-1.2733236291266799E-6</v>
      </c>
      <c r="M559" s="1">
        <v>-1.27332362912747E-6</v>
      </c>
      <c r="N559" s="1">
        <v>-1.2733236291255199E-6</v>
      </c>
      <c r="O559" s="1">
        <v>-1.2733236291274101E-6</v>
      </c>
      <c r="P559" s="1">
        <v>-1.2733236291284301E-6</v>
      </c>
      <c r="Q559" s="1">
        <v>-1.2733236291285201E-6</v>
      </c>
      <c r="R559" s="1">
        <v>-1.27332362912755E-6</v>
      </c>
      <c r="S559" s="1">
        <v>-1.2733236291307601E-6</v>
      </c>
      <c r="T559" s="1">
        <v>-1.2733236291290099E-6</v>
      </c>
      <c r="U559" s="1">
        <v>-1.2733236291272599E-6</v>
      </c>
      <c r="V559" s="1">
        <v>-1.2733236291250801E-6</v>
      </c>
      <c r="W559" s="1">
        <v>-1.27332362912688E-6</v>
      </c>
      <c r="X559" s="1">
        <v>-1.27332362912712E-6</v>
      </c>
      <c r="Y559" s="1">
        <v>-1.27332362912523E-6</v>
      </c>
      <c r="Z559" s="1">
        <v>-1.2733236291260999E-6</v>
      </c>
      <c r="AA559" s="1">
        <v>-1.27332362912886E-6</v>
      </c>
      <c r="AB559" s="1">
        <v>-1.2733236291283399E-6</v>
      </c>
      <c r="AC559" s="1">
        <v>-1.27332362912828E-6</v>
      </c>
      <c r="AD559" s="1">
        <v>-1.2733236291255199E-6</v>
      </c>
      <c r="AE559" s="1">
        <v>-1.27332362912654E-6</v>
      </c>
      <c r="AF559" s="1">
        <v>-1.27332362912697E-6</v>
      </c>
      <c r="AG559" s="1">
        <v>-1.2733236291278399E-6</v>
      </c>
      <c r="AH559" s="1">
        <v>-1.27332362912581E-6</v>
      </c>
      <c r="AI559" s="1">
        <v>-1.2733236291265899E-6</v>
      </c>
      <c r="AJ559" s="1">
        <v>-1.27332362912421E-6</v>
      </c>
      <c r="AK559" s="1">
        <v>-1.2733236291237699E-6</v>
      </c>
    </row>
    <row r="560" spans="1:37" x14ac:dyDescent="0.75">
      <c r="A560">
        <v>558</v>
      </c>
      <c r="B560" s="1">
        <v>-1.2636899000086701E-6</v>
      </c>
      <c r="C560" s="1">
        <v>-1.26368990000672E-6</v>
      </c>
      <c r="D560" s="1">
        <v>-1.26368990000707E-6</v>
      </c>
      <c r="E560" s="1">
        <v>-1.2636899000080901E-6</v>
      </c>
      <c r="F560" s="1">
        <v>-1.2636899000073599E-6</v>
      </c>
      <c r="G560" s="1">
        <v>-1.2636899000079499E-6</v>
      </c>
      <c r="H560" s="1">
        <v>-1.2636899000080901E-6</v>
      </c>
      <c r="I560" s="1">
        <v>-1.2636899000094599E-6</v>
      </c>
      <c r="J560" s="1">
        <v>-1.2636899000091099E-6</v>
      </c>
      <c r="K560" s="1">
        <v>-1.26368990001173E-6</v>
      </c>
      <c r="L560" s="1">
        <v>-1.2636899000095499E-6</v>
      </c>
      <c r="M560" s="1">
        <v>-1.2636899000101299E-6</v>
      </c>
      <c r="N560" s="1">
        <v>-1.2636899000086701E-6</v>
      </c>
      <c r="O560" s="1">
        <v>-1.2636899000099E-6</v>
      </c>
      <c r="P560" s="1">
        <v>-1.26368990001106E-6</v>
      </c>
      <c r="Q560" s="1">
        <v>-1.2636899000113501E-6</v>
      </c>
      <c r="R560" s="1">
        <v>-1.2636899000107701E-6</v>
      </c>
      <c r="S560" s="1">
        <v>-1.26368990001275E-6</v>
      </c>
      <c r="T560" s="1">
        <v>-1.26368990001187E-6</v>
      </c>
      <c r="U560" s="1">
        <v>-1.2636899000098401E-6</v>
      </c>
      <c r="V560" s="1">
        <v>-1.2636899000084399E-6</v>
      </c>
      <c r="W560" s="1">
        <v>-1.2636899000094599E-6</v>
      </c>
      <c r="X560" s="1">
        <v>-1.2636899000097799E-6</v>
      </c>
      <c r="Y560" s="1">
        <v>-1.26368990000789E-6</v>
      </c>
      <c r="Z560" s="1">
        <v>-1.26368990000891E-6</v>
      </c>
      <c r="AA560" s="1">
        <v>-1.2636899000113501E-6</v>
      </c>
      <c r="AB560" s="1">
        <v>-1.26368990001115E-6</v>
      </c>
      <c r="AC560" s="1">
        <v>-1.2636899000110001E-6</v>
      </c>
      <c r="AD560" s="1">
        <v>-1.2636899000085299E-6</v>
      </c>
      <c r="AE560" s="1">
        <v>-1.26368990000896E-6</v>
      </c>
      <c r="AF560" s="1">
        <v>-1.26368990000998E-6</v>
      </c>
      <c r="AG560" s="1">
        <v>-1.2636899000105101E-6</v>
      </c>
      <c r="AH560" s="1">
        <v>-1.26368990000873E-6</v>
      </c>
      <c r="AI560" s="1">
        <v>-1.2636899000092899E-6</v>
      </c>
      <c r="AJ560" s="1">
        <v>-1.2636899000069301E-6</v>
      </c>
      <c r="AK560" s="1">
        <v>-1.26368990000649E-6</v>
      </c>
    </row>
    <row r="561" spans="1:37" x14ac:dyDescent="0.75">
      <c r="A561">
        <v>559</v>
      </c>
      <c r="B561" s="1">
        <v>-1.2541252363691499E-6</v>
      </c>
      <c r="C561" s="1">
        <v>-1.2541252363676901E-6</v>
      </c>
      <c r="D561" s="1">
        <v>-1.25412523636798E-6</v>
      </c>
      <c r="E561" s="1">
        <v>-1.25412523636865E-6</v>
      </c>
      <c r="F561" s="1">
        <v>-1.2541252363682701E-6</v>
      </c>
      <c r="G561" s="1">
        <v>-1.2541252363687101E-6</v>
      </c>
      <c r="H561" s="1">
        <v>-1.254125236369E-6</v>
      </c>
      <c r="I561" s="1">
        <v>-1.2541252363698801E-6</v>
      </c>
      <c r="J561" s="1">
        <v>-1.25412523637002E-6</v>
      </c>
      <c r="K561" s="1">
        <v>-1.2541252363714799E-6</v>
      </c>
      <c r="L561" s="1">
        <v>-1.2541252363706E-6</v>
      </c>
      <c r="M561" s="1">
        <v>-1.2541252363704601E-6</v>
      </c>
      <c r="N561" s="1">
        <v>-1.2541252363697299E-6</v>
      </c>
      <c r="O561" s="1">
        <v>-1.25412523637092E-6</v>
      </c>
      <c r="P561" s="1">
        <v>-1.2541252363721499E-6</v>
      </c>
      <c r="Q561" s="1">
        <v>-1.2541252363718501E-6</v>
      </c>
      <c r="R561" s="1">
        <v>-1.25412523637124E-6</v>
      </c>
      <c r="S561" s="1">
        <v>-1.25412523637366E-6</v>
      </c>
      <c r="T561" s="1">
        <v>-1.2541252363727901E-6</v>
      </c>
      <c r="U561" s="1">
        <v>-1.2541252363703099E-6</v>
      </c>
      <c r="V561" s="1">
        <v>-1.2541252363692899E-6</v>
      </c>
      <c r="W561" s="1">
        <v>-1.25412523637011E-6</v>
      </c>
      <c r="X561" s="1">
        <v>-1.2541252363703701E-6</v>
      </c>
      <c r="Y561" s="1">
        <v>-1.2541252363687101E-6</v>
      </c>
      <c r="Z561" s="1">
        <v>-1.2541252363695E-6</v>
      </c>
      <c r="AA561" s="1">
        <v>-1.25412523637244E-6</v>
      </c>
      <c r="AB561" s="1">
        <v>-1.2541252363721499E-6</v>
      </c>
      <c r="AC561" s="1">
        <v>-1.2541252363716201E-6</v>
      </c>
      <c r="AD561" s="1">
        <v>-1.25412523636953E-6</v>
      </c>
      <c r="AE561" s="1">
        <v>-1.25412523637002E-6</v>
      </c>
      <c r="AF561" s="1">
        <v>-1.2541252363706E-6</v>
      </c>
      <c r="AG561" s="1">
        <v>-1.2541252363709501E-6</v>
      </c>
      <c r="AH561" s="1">
        <v>-1.2541252363692899E-6</v>
      </c>
      <c r="AI561" s="1">
        <v>-1.2541252363703701E-6</v>
      </c>
      <c r="AJ561" s="1">
        <v>-1.2541252363676901E-6</v>
      </c>
      <c r="AK561" s="1">
        <v>-1.25412523636726E-6</v>
      </c>
    </row>
    <row r="562" spans="1:37" x14ac:dyDescent="0.75">
      <c r="A562">
        <v>560</v>
      </c>
      <c r="B562" s="1">
        <v>-1.2446291702998E-6</v>
      </c>
      <c r="C562" s="1">
        <v>-1.2446291702983401E-6</v>
      </c>
      <c r="D562" s="1">
        <v>-1.24462917029849E-6</v>
      </c>
      <c r="E562" s="1">
        <v>-1.2446291702992801E-6</v>
      </c>
      <c r="F562" s="1">
        <v>-1.24462917029863E-6</v>
      </c>
      <c r="G562" s="1">
        <v>-1.24462917029907E-6</v>
      </c>
      <c r="H562" s="1">
        <v>-1.24462917029965E-6</v>
      </c>
      <c r="I562" s="1">
        <v>-1.24462917030038E-6</v>
      </c>
      <c r="J562" s="1">
        <v>-1.2446291703006701E-6</v>
      </c>
      <c r="K562" s="1">
        <v>-1.24462917030154E-6</v>
      </c>
      <c r="L562" s="1">
        <v>-1.24462917030149E-6</v>
      </c>
      <c r="M562" s="1">
        <v>-1.24462917030082E-6</v>
      </c>
      <c r="N562" s="1">
        <v>-1.24462917030032E-6</v>
      </c>
      <c r="O562" s="1">
        <v>-1.2446291703010199E-6</v>
      </c>
      <c r="P562" s="1">
        <v>-1.2446291703022699E-6</v>
      </c>
      <c r="Q562" s="1">
        <v>-1.2446291703014599E-6</v>
      </c>
      <c r="R562" s="1">
        <v>-1.2446291703022699E-6</v>
      </c>
      <c r="S562" s="1">
        <v>-1.2446291703039599E-6</v>
      </c>
      <c r="T562" s="1">
        <v>-1.2446291703035801E-6</v>
      </c>
      <c r="U562" s="1">
        <v>-1.2446291703011899E-6</v>
      </c>
      <c r="V562" s="1">
        <v>-1.24462917029988E-6</v>
      </c>
      <c r="W562" s="1">
        <v>-1.24462917030024E-6</v>
      </c>
      <c r="X562" s="1">
        <v>-1.2446291703012501E-6</v>
      </c>
      <c r="Y562" s="1">
        <v>-1.24462917029849E-6</v>
      </c>
      <c r="Z562" s="1">
        <v>-1.2446291703000901E-6</v>
      </c>
      <c r="AA562" s="1">
        <v>-1.2446291703027099E-6</v>
      </c>
      <c r="AB562" s="1">
        <v>-1.2446291703028499E-6</v>
      </c>
      <c r="AC562" s="1">
        <v>-1.24462917030198E-6</v>
      </c>
      <c r="AD562" s="1">
        <v>-1.24462917029957E-6</v>
      </c>
      <c r="AE562" s="1">
        <v>-1.24462917030032E-6</v>
      </c>
      <c r="AF562" s="1">
        <v>-1.2446291703012501E-6</v>
      </c>
      <c r="AG562" s="1">
        <v>-1.2446291703012501E-6</v>
      </c>
      <c r="AH562" s="1">
        <v>-1.2446291702998E-6</v>
      </c>
      <c r="AI562" s="1">
        <v>-1.24462917030082E-6</v>
      </c>
      <c r="AJ562" s="1">
        <v>-1.2446291702981999E-6</v>
      </c>
      <c r="AK562" s="1">
        <v>-1.2446291702977601E-6</v>
      </c>
    </row>
    <row r="563" spans="1:37" x14ac:dyDescent="0.75">
      <c r="A563">
        <v>561</v>
      </c>
      <c r="B563" s="1">
        <v>-1.2352012369132799E-6</v>
      </c>
      <c r="C563" s="1">
        <v>-1.2352012369122601E-6</v>
      </c>
      <c r="D563" s="1">
        <v>-1.23520123691255E-6</v>
      </c>
      <c r="E563" s="1">
        <v>-1.2352012369136501E-6</v>
      </c>
      <c r="F563" s="1">
        <v>-1.2352012369127799E-6</v>
      </c>
      <c r="G563" s="1">
        <v>-1.2352012369128401E-6</v>
      </c>
      <c r="H563" s="1">
        <v>-1.23520123691357E-6</v>
      </c>
      <c r="I563" s="1">
        <v>-1.2352012369145901E-6</v>
      </c>
      <c r="J563" s="1">
        <v>-1.2352012369148799E-6</v>
      </c>
      <c r="K563" s="1">
        <v>-1.2352012369157501E-6</v>
      </c>
      <c r="L563" s="1">
        <v>-1.23520123691482E-6</v>
      </c>
      <c r="M563" s="1">
        <v>-1.2352012369150199E-6</v>
      </c>
      <c r="N563" s="1">
        <v>-1.2352012369143499E-6</v>
      </c>
      <c r="O563" s="1">
        <v>-1.23520123691482E-6</v>
      </c>
      <c r="P563" s="1">
        <v>-1.2352012369163301E-6</v>
      </c>
      <c r="Q563" s="1">
        <v>-1.23520123691648E-6</v>
      </c>
      <c r="R563" s="1">
        <v>-1.23520123691604E-6</v>
      </c>
      <c r="S563" s="1">
        <v>-1.23520123691808E-6</v>
      </c>
      <c r="T563" s="1">
        <v>-1.2352012369167701E-6</v>
      </c>
      <c r="U563" s="1">
        <v>-1.2352012369151701E-6</v>
      </c>
      <c r="V563" s="1">
        <v>-1.23520123691392E-6</v>
      </c>
      <c r="W563" s="1">
        <v>-1.2352012369142099E-6</v>
      </c>
      <c r="X563" s="1">
        <v>-1.2352012369150199E-6</v>
      </c>
      <c r="Y563" s="1">
        <v>-1.2352012369129E-6</v>
      </c>
      <c r="Z563" s="1">
        <v>-1.2352012369138599E-6</v>
      </c>
      <c r="AA563" s="1">
        <v>-1.2352012369167701E-6</v>
      </c>
      <c r="AB563" s="1">
        <v>-1.2352012369164201E-6</v>
      </c>
      <c r="AC563" s="1">
        <v>-1.2352012369159E-6</v>
      </c>
      <c r="AD563" s="1">
        <v>-1.2352012369140001E-6</v>
      </c>
      <c r="AE563" s="1">
        <v>-1.2352012369137699E-6</v>
      </c>
      <c r="AF563" s="1">
        <v>-1.23520123691546E-6</v>
      </c>
      <c r="AG563" s="1">
        <v>-1.2352012369155999E-6</v>
      </c>
      <c r="AH563" s="1">
        <v>-1.23520123691371E-6</v>
      </c>
      <c r="AI563" s="1">
        <v>-1.2352012369146701E-6</v>
      </c>
      <c r="AJ563" s="1">
        <v>-1.2352012369124E-6</v>
      </c>
      <c r="AK563" s="1">
        <v>-1.2352012369116801E-6</v>
      </c>
    </row>
    <row r="564" spans="1:37" x14ac:dyDescent="0.75">
      <c r="A564">
        <v>562</v>
      </c>
      <c r="B564" s="1">
        <v>-1.2258409743309899E-6</v>
      </c>
      <c r="C564" s="1">
        <v>-1.22584097432982E-6</v>
      </c>
      <c r="D564" s="1">
        <v>-1.2258409743304E-6</v>
      </c>
      <c r="E564" s="1">
        <v>-1.2258409743311299E-6</v>
      </c>
      <c r="F564" s="1">
        <v>-1.22584097433076E-6</v>
      </c>
      <c r="G564" s="1">
        <v>-1.2258409743306901E-6</v>
      </c>
      <c r="H564" s="1">
        <v>-1.2258409743315699E-6</v>
      </c>
      <c r="I564" s="1">
        <v>-1.2258409743322399E-6</v>
      </c>
      <c r="J564" s="1">
        <v>-1.22584097433282E-6</v>
      </c>
      <c r="K564" s="1">
        <v>-1.22584097433331E-6</v>
      </c>
      <c r="L564" s="1">
        <v>-1.2258409743327901E-6</v>
      </c>
      <c r="M564" s="1">
        <v>-1.2258409743324401E-6</v>
      </c>
      <c r="N564" s="1">
        <v>-1.2258409743322399E-6</v>
      </c>
      <c r="O564" s="1">
        <v>-1.2258409743325E-6</v>
      </c>
      <c r="P564" s="1">
        <v>-1.22584097433419E-6</v>
      </c>
      <c r="Q564" s="1">
        <v>-1.22584097433456E-6</v>
      </c>
      <c r="R564" s="1">
        <v>-1.2258409743342701E-6</v>
      </c>
      <c r="S564" s="1">
        <v>-1.2258409743357901E-6</v>
      </c>
      <c r="T564" s="1">
        <v>-1.22584097433492E-6</v>
      </c>
      <c r="U564" s="1">
        <v>-1.2258409743327901E-6</v>
      </c>
      <c r="V564" s="1">
        <v>-1.225840974332E-6</v>
      </c>
      <c r="W564" s="1">
        <v>-1.2258409743322399E-6</v>
      </c>
      <c r="X564" s="1">
        <v>-1.2258409743328801E-6</v>
      </c>
      <c r="Y564" s="1">
        <v>-1.2258409743307801E-6</v>
      </c>
      <c r="Z564" s="1">
        <v>-1.2258409743318601E-6</v>
      </c>
      <c r="AA564" s="1">
        <v>-1.22584097433442E-6</v>
      </c>
      <c r="AB564" s="1">
        <v>-1.22584097433433E-6</v>
      </c>
      <c r="AC564" s="1">
        <v>-1.22584097433331E-6</v>
      </c>
      <c r="AD564" s="1">
        <v>-1.2258409743317099E-6</v>
      </c>
      <c r="AE564" s="1">
        <v>-1.2258409743318601E-6</v>
      </c>
      <c r="AF564" s="1">
        <v>-1.2258409743334601E-6</v>
      </c>
      <c r="AG564" s="1">
        <v>-1.2258409743333701E-6</v>
      </c>
      <c r="AH564" s="1">
        <v>-1.2258409743315699E-6</v>
      </c>
      <c r="AI564" s="1">
        <v>-1.22584097433259E-6</v>
      </c>
      <c r="AJ564" s="1">
        <v>-1.2258409743300499E-6</v>
      </c>
      <c r="AK564" s="1">
        <v>-1.22584097432909E-6</v>
      </c>
    </row>
    <row r="565" spans="1:37" x14ac:dyDescent="0.75">
      <c r="A565">
        <v>563</v>
      </c>
      <c r="B565" s="1">
        <v>-1.2165479236559E-6</v>
      </c>
      <c r="C565" s="1">
        <v>-1.2165479236544399E-6</v>
      </c>
      <c r="D565" s="1">
        <v>-1.21654792365459E-6</v>
      </c>
      <c r="E565" s="1">
        <v>-1.21654792365523E-6</v>
      </c>
      <c r="F565" s="1">
        <v>-1.2165479236554599E-6</v>
      </c>
      <c r="G565" s="1">
        <v>-1.21654792365508E-6</v>
      </c>
      <c r="H565" s="1">
        <v>-1.21654792365598E-6</v>
      </c>
      <c r="I565" s="1">
        <v>-1.2165479236567701E-6</v>
      </c>
      <c r="J565" s="1">
        <v>-1.2165479236569799E-6</v>
      </c>
      <c r="K565" s="1">
        <v>-1.21654792365822E-6</v>
      </c>
      <c r="L565" s="1">
        <v>-1.2165479236573501E-6</v>
      </c>
      <c r="M565" s="1">
        <v>-1.2165479236572099E-6</v>
      </c>
      <c r="N565" s="1">
        <v>-1.21654792365648E-6</v>
      </c>
      <c r="O565" s="1">
        <v>-1.2165479236573501E-6</v>
      </c>
      <c r="P565" s="1">
        <v>-1.2165479236589499E-6</v>
      </c>
      <c r="Q565" s="1">
        <v>-1.2165479236590101E-6</v>
      </c>
      <c r="R565" s="1">
        <v>-1.2165479236583699E-6</v>
      </c>
      <c r="S565" s="1">
        <v>-1.2165479236606999E-6</v>
      </c>
      <c r="T565" s="1">
        <v>-1.2165479236595299E-6</v>
      </c>
      <c r="U565" s="1">
        <v>-1.2165479236577899E-6</v>
      </c>
      <c r="V565" s="1">
        <v>-1.2165479236562699E-6</v>
      </c>
      <c r="W565" s="1">
        <v>-1.2165479236567701E-6</v>
      </c>
      <c r="X565" s="1">
        <v>-1.2165479236573501E-6</v>
      </c>
      <c r="Y565" s="1">
        <v>-1.2165479236555201E-6</v>
      </c>
      <c r="Z565" s="1">
        <v>-1.2165479236563301E-6</v>
      </c>
      <c r="AA565" s="1">
        <v>-1.2165479236590101E-6</v>
      </c>
      <c r="AB565" s="1">
        <v>-1.2165479236591001E-6</v>
      </c>
      <c r="AC565" s="1">
        <v>-1.2165479236583699E-6</v>
      </c>
      <c r="AD565" s="1">
        <v>-1.2165479236562699E-6</v>
      </c>
      <c r="AE565" s="1">
        <v>-1.2165479236567099E-6</v>
      </c>
      <c r="AF565" s="1">
        <v>-1.21654792365808E-6</v>
      </c>
      <c r="AG565" s="1">
        <v>-1.2165479236580201E-6</v>
      </c>
      <c r="AH565" s="1">
        <v>-1.21654792365642E-6</v>
      </c>
      <c r="AI565" s="1">
        <v>-1.2165479236571199E-6</v>
      </c>
      <c r="AJ565" s="1">
        <v>-1.2165479236545E-6</v>
      </c>
      <c r="AK565" s="1">
        <v>-1.21654792365357E-6</v>
      </c>
    </row>
    <row r="566" spans="1:37" x14ac:dyDescent="0.75">
      <c r="A566">
        <v>564</v>
      </c>
      <c r="B566" s="1">
        <v>-1.2073216289584999E-6</v>
      </c>
      <c r="C566" s="1">
        <v>-1.20732162895705E-6</v>
      </c>
      <c r="D566" s="1">
        <v>-1.20732162895749E-6</v>
      </c>
      <c r="E566" s="1">
        <v>-1.2073216289583599E-6</v>
      </c>
      <c r="F566" s="1">
        <v>-1.2073216289585899E-6</v>
      </c>
      <c r="G566" s="1">
        <v>-1.2073216289583E-6</v>
      </c>
      <c r="H566" s="1">
        <v>-1.20732162895857E-6</v>
      </c>
      <c r="I566" s="1">
        <v>-1.20732162895996E-6</v>
      </c>
      <c r="J566" s="1">
        <v>-1.2073216289597499E-6</v>
      </c>
      <c r="K566" s="1">
        <v>-1.20732162896054E-6</v>
      </c>
      <c r="L566" s="1">
        <v>-1.2073216289603299E-6</v>
      </c>
      <c r="M566" s="1">
        <v>-1.2073216289604E-6</v>
      </c>
      <c r="N566" s="1">
        <v>-1.20732162895915E-6</v>
      </c>
      <c r="O566" s="1">
        <v>-1.2073216289598101E-6</v>
      </c>
      <c r="P566" s="1">
        <v>-1.2073216289617099E-6</v>
      </c>
      <c r="Q566" s="1">
        <v>-1.2073216289620001E-6</v>
      </c>
      <c r="R566" s="1">
        <v>-1.20732162896112E-6</v>
      </c>
      <c r="S566" s="1">
        <v>-1.2073216289634301E-6</v>
      </c>
      <c r="T566" s="1">
        <v>-1.2073216289624299E-6</v>
      </c>
      <c r="U566" s="1">
        <v>-1.2073216289608301E-6</v>
      </c>
      <c r="V566" s="1">
        <v>-1.2073216289589399E-6</v>
      </c>
      <c r="W566" s="1">
        <v>-1.20732162895923E-6</v>
      </c>
      <c r="X566" s="1">
        <v>-1.2073216289604E-6</v>
      </c>
      <c r="Y566" s="1">
        <v>-1.2073216289585899E-6</v>
      </c>
      <c r="Z566" s="1">
        <v>-1.20732162895821E-6</v>
      </c>
      <c r="AA566" s="1">
        <v>-1.2073216289616401E-6</v>
      </c>
      <c r="AB566" s="1">
        <v>-1.20732162896197E-6</v>
      </c>
      <c r="AC566" s="1">
        <v>-1.20732162896156E-6</v>
      </c>
      <c r="AD566" s="1">
        <v>-1.20732162895857E-6</v>
      </c>
      <c r="AE566" s="1">
        <v>-1.2073216289590001E-6</v>
      </c>
      <c r="AF566" s="1">
        <v>-1.20732162896098E-6</v>
      </c>
      <c r="AG566" s="1">
        <v>-1.20732162896089E-6</v>
      </c>
      <c r="AH566" s="1">
        <v>-1.2073216289590001E-6</v>
      </c>
      <c r="AI566" s="1">
        <v>-1.2073216289604801E-6</v>
      </c>
      <c r="AJ566" s="1">
        <v>-1.20732162895749E-6</v>
      </c>
      <c r="AK566" s="1">
        <v>-1.2073216289563201E-6</v>
      </c>
    </row>
    <row r="567" spans="1:37" x14ac:dyDescent="0.75">
      <c r="A567">
        <v>565</v>
      </c>
      <c r="B567" s="1">
        <v>-1.1981616372557001E-6</v>
      </c>
      <c r="C567" s="1">
        <v>-1.1981616372540799E-6</v>
      </c>
      <c r="D567" s="1">
        <v>-1.1981616372543899E-6</v>
      </c>
      <c r="E567" s="1">
        <v>-1.1981616372555499E-6</v>
      </c>
      <c r="F567" s="1">
        <v>-1.1981616372554701E-6</v>
      </c>
      <c r="G567" s="1">
        <v>-1.1981616372549699E-6</v>
      </c>
      <c r="H567" s="1">
        <v>-1.1981616372555499E-6</v>
      </c>
      <c r="I567" s="1">
        <v>-1.19816163725678E-6</v>
      </c>
      <c r="J567" s="1">
        <v>-1.1981616372567599E-6</v>
      </c>
      <c r="K567" s="1">
        <v>-1.1981616372577399E-6</v>
      </c>
      <c r="L567" s="1">
        <v>-1.19816163725705E-6</v>
      </c>
      <c r="M567" s="1">
        <v>-1.1981616372572999E-6</v>
      </c>
      <c r="N567" s="1">
        <v>-1.19816163725657E-6</v>
      </c>
      <c r="O567" s="1">
        <v>-1.19816163725736E-6</v>
      </c>
      <c r="P567" s="1">
        <v>-1.1981616372583801E-6</v>
      </c>
      <c r="Q567" s="1">
        <v>-1.19816163725898E-6</v>
      </c>
      <c r="R567" s="1">
        <v>-1.19816163725817E-6</v>
      </c>
      <c r="S567" s="1">
        <v>-1.1981616372606499E-6</v>
      </c>
      <c r="T567" s="1">
        <v>-1.19816163725948E-6</v>
      </c>
      <c r="U567" s="1">
        <v>-1.1981616372578799E-6</v>
      </c>
      <c r="V567" s="1">
        <v>-1.1981616372561299E-6</v>
      </c>
      <c r="W567" s="1">
        <v>-1.1981616372568601E-6</v>
      </c>
      <c r="X567" s="1">
        <v>-1.19816163725701E-6</v>
      </c>
      <c r="Y567" s="1">
        <v>-1.19816163725541E-6</v>
      </c>
      <c r="Z567" s="1">
        <v>-1.1981616372561299E-6</v>
      </c>
      <c r="AA567" s="1">
        <v>-1.1981616372583801E-6</v>
      </c>
      <c r="AB567" s="1">
        <v>-1.1981616372588999E-6</v>
      </c>
      <c r="AC567" s="1">
        <v>-1.1981616372583199E-6</v>
      </c>
      <c r="AD567" s="1">
        <v>-1.1981616372561299E-6</v>
      </c>
      <c r="AE567" s="1">
        <v>-1.19816163725643E-6</v>
      </c>
      <c r="AF567" s="1">
        <v>-1.19816163725794E-6</v>
      </c>
      <c r="AG567" s="1">
        <v>-1.1981616372580499E-6</v>
      </c>
      <c r="AH567" s="1">
        <v>-1.19816163725651E-6</v>
      </c>
      <c r="AI567" s="1">
        <v>-1.19816163725657E-6</v>
      </c>
      <c r="AJ567" s="1">
        <v>-1.19816163725482E-6</v>
      </c>
      <c r="AK567" s="1">
        <v>-1.19816163725352E-6</v>
      </c>
    </row>
    <row r="568" spans="1:37" x14ac:dyDescent="0.75">
      <c r="A568">
        <v>566</v>
      </c>
      <c r="B568" s="1">
        <v>-1.18906749849373E-6</v>
      </c>
      <c r="C568" s="1">
        <v>-1.18906749849221E-6</v>
      </c>
      <c r="D568" s="1">
        <v>-1.1890674984924201E-6</v>
      </c>
      <c r="E568" s="1">
        <v>-1.1890674984931401E-6</v>
      </c>
      <c r="F568" s="1">
        <v>-1.18906749849337E-6</v>
      </c>
      <c r="G568" s="1">
        <v>-1.18906749849285E-6</v>
      </c>
      <c r="H568" s="1">
        <v>-1.1890674984934399E-6</v>
      </c>
      <c r="I568" s="1">
        <v>-1.1890674984948301E-6</v>
      </c>
      <c r="J568" s="1">
        <v>-1.18906749849431E-6</v>
      </c>
      <c r="K568" s="1">
        <v>-1.18906749849605E-6</v>
      </c>
      <c r="L568" s="1">
        <v>-1.18906749849489E-6</v>
      </c>
      <c r="M568" s="1">
        <v>-1.18906749849489E-6</v>
      </c>
      <c r="N568" s="1">
        <v>-1.1890674984940199E-6</v>
      </c>
      <c r="O568" s="1">
        <v>-1.18906749849504E-6</v>
      </c>
      <c r="P568" s="1">
        <v>-1.18906749849651E-6</v>
      </c>
      <c r="Q568" s="1">
        <v>-1.18906749849641E-6</v>
      </c>
      <c r="R568" s="1">
        <v>-1.18906749849605E-6</v>
      </c>
      <c r="S568" s="1">
        <v>-1.1890674984986699E-6</v>
      </c>
      <c r="T568" s="1">
        <v>-1.1890674984969299E-6</v>
      </c>
      <c r="U568" s="1">
        <v>-1.1890674984953301E-6</v>
      </c>
      <c r="V568" s="1">
        <v>-1.1890674984935801E-6</v>
      </c>
      <c r="W568" s="1">
        <v>-1.1890674984945999E-6</v>
      </c>
      <c r="X568" s="1">
        <v>-1.18906749849489E-6</v>
      </c>
      <c r="Y568" s="1">
        <v>-1.18906749849292E-6</v>
      </c>
      <c r="Z568" s="1">
        <v>-1.18906749849329E-6</v>
      </c>
      <c r="AA568" s="1">
        <v>-1.1890674984959899E-6</v>
      </c>
      <c r="AB568" s="1">
        <v>-1.18906749849678E-6</v>
      </c>
      <c r="AC568" s="1">
        <v>-1.1890674984957599E-6</v>
      </c>
      <c r="AD568" s="1">
        <v>-1.1890674984934399E-6</v>
      </c>
      <c r="AE568" s="1">
        <v>-1.1890674984943901E-6</v>
      </c>
      <c r="AF568" s="1">
        <v>-1.1890674984959899E-6</v>
      </c>
      <c r="AG568" s="1">
        <v>-1.1890674984952401E-6</v>
      </c>
      <c r="AH568" s="1">
        <v>-1.1890674984940199E-6</v>
      </c>
      <c r="AI568" s="1">
        <v>-1.1890674984945201E-6</v>
      </c>
      <c r="AJ568" s="1">
        <v>-1.1890674984922699E-6</v>
      </c>
      <c r="AK568" s="1">
        <v>-1.1890674984914801E-6</v>
      </c>
    </row>
    <row r="569" spans="1:37" x14ac:dyDescent="0.75">
      <c r="A569">
        <v>567</v>
      </c>
      <c r="B569" s="1">
        <v>-1.18003876552423E-6</v>
      </c>
      <c r="C569" s="1">
        <v>-1.1800387655225499E-6</v>
      </c>
      <c r="D569" s="1">
        <v>-1.1800387655240199E-6</v>
      </c>
      <c r="E569" s="1">
        <v>-1.1800387655237999E-6</v>
      </c>
      <c r="F569" s="1">
        <v>-1.18003876552459E-6</v>
      </c>
      <c r="G569" s="1">
        <v>-1.1800387655239399E-6</v>
      </c>
      <c r="H569" s="1">
        <v>-1.1800387655243799E-6</v>
      </c>
      <c r="I569" s="1">
        <v>-1.1800387655261299E-6</v>
      </c>
      <c r="J569" s="1">
        <v>-1.18003876552548E-6</v>
      </c>
      <c r="K569" s="1">
        <v>-1.180038765527E-6</v>
      </c>
      <c r="L569" s="1">
        <v>-1.18003876552592E-6</v>
      </c>
      <c r="M569" s="1">
        <v>-1.1800387655262099E-6</v>
      </c>
      <c r="N569" s="1">
        <v>-1.1800387655251101E-6</v>
      </c>
      <c r="O569" s="1">
        <v>-1.18003876552656E-6</v>
      </c>
      <c r="P569" s="1">
        <v>-1.1800387655276399E-6</v>
      </c>
      <c r="Q569" s="1">
        <v>-1.1800387655272899E-6</v>
      </c>
      <c r="R569" s="1">
        <v>-1.18003876552714E-6</v>
      </c>
      <c r="S569" s="1">
        <v>-1.1800387655302001E-6</v>
      </c>
      <c r="T569" s="1">
        <v>-1.18003876552816E-6</v>
      </c>
      <c r="U569" s="1">
        <v>-1.1800387655262099E-6</v>
      </c>
      <c r="V569" s="1">
        <v>-1.18003876552467E-6</v>
      </c>
      <c r="W569" s="1">
        <v>-1.18003876552592E-6</v>
      </c>
      <c r="X569" s="1">
        <v>-1.1800387655261299E-6</v>
      </c>
      <c r="Y569" s="1">
        <v>-1.1800387655239399E-6</v>
      </c>
      <c r="Z569" s="1">
        <v>-1.18003876552482E-6</v>
      </c>
      <c r="AA569" s="1">
        <v>-1.1800387655272899E-6</v>
      </c>
      <c r="AB569" s="1">
        <v>-1.18003876552831E-6</v>
      </c>
      <c r="AC569" s="1">
        <v>-1.1800387655267099E-6</v>
      </c>
      <c r="AD569" s="1">
        <v>-1.18003876552482E-6</v>
      </c>
      <c r="AE569" s="1">
        <v>-1.1800387655253199E-6</v>
      </c>
      <c r="AF569" s="1">
        <v>-1.1800387655268501E-6</v>
      </c>
      <c r="AG569" s="1">
        <v>-1.18003876552642E-6</v>
      </c>
      <c r="AH569" s="1">
        <v>-1.1800387655248801E-6</v>
      </c>
      <c r="AI569" s="1">
        <v>-1.18003876552592E-6</v>
      </c>
      <c r="AJ569" s="1">
        <v>-1.18003876552351E-6</v>
      </c>
      <c r="AK569" s="1">
        <v>-1.18003876552263E-6</v>
      </c>
    </row>
    <row r="570" spans="1:37" x14ac:dyDescent="0.75">
      <c r="A570">
        <v>568</v>
      </c>
      <c r="B570" s="1">
        <v>-1.17107499409413E-6</v>
      </c>
      <c r="C570" s="1">
        <v>-1.1710749940923201E-6</v>
      </c>
      <c r="D570" s="1">
        <v>-1.17107499409332E-6</v>
      </c>
      <c r="E570" s="1">
        <v>-1.17107499409413E-6</v>
      </c>
      <c r="F570" s="1">
        <v>-1.1710749940940499E-6</v>
      </c>
      <c r="G570" s="1">
        <v>-1.1710749940937001E-6</v>
      </c>
      <c r="H570" s="1">
        <v>-1.1710749940942801E-6</v>
      </c>
      <c r="I570" s="1">
        <v>-1.1710749940958001E-6</v>
      </c>
      <c r="J570" s="1">
        <v>-1.1710749940952201E-6</v>
      </c>
      <c r="K570" s="1">
        <v>-1.1710749940964599E-6</v>
      </c>
      <c r="L570" s="1">
        <v>-1.17107499409559E-6</v>
      </c>
      <c r="M570" s="1">
        <v>-1.1710749940959401E-6</v>
      </c>
      <c r="N570" s="1">
        <v>-1.17107499409538E-6</v>
      </c>
      <c r="O570" s="1">
        <v>-1.1710749940961101E-6</v>
      </c>
      <c r="P570" s="1">
        <v>-1.1710749940973999E-6</v>
      </c>
      <c r="Q570" s="1">
        <v>-1.1710749940977099E-6</v>
      </c>
      <c r="R570" s="1">
        <v>-1.1710749940970399E-6</v>
      </c>
      <c r="S570" s="1">
        <v>-1.1710749940993699E-6</v>
      </c>
      <c r="T570" s="1">
        <v>-1.1710749940976301E-6</v>
      </c>
      <c r="U570" s="1">
        <v>-1.1710749940966101E-6</v>
      </c>
      <c r="V570" s="1">
        <v>-1.1710749940946299E-6</v>
      </c>
      <c r="W570" s="1">
        <v>-1.1710749940953601E-6</v>
      </c>
      <c r="X570" s="1">
        <v>-1.1710749940956701E-6</v>
      </c>
      <c r="Y570" s="1">
        <v>-1.1710749940942E-6</v>
      </c>
      <c r="Z570" s="1">
        <v>-1.17107499409465E-6</v>
      </c>
      <c r="AA570" s="1">
        <v>-1.17107499409675E-6</v>
      </c>
      <c r="AB570" s="1">
        <v>-1.1710749940977701E-6</v>
      </c>
      <c r="AC570" s="1">
        <v>-1.17107499409675E-6</v>
      </c>
      <c r="AD570" s="1">
        <v>-1.1710749940948601E-6</v>
      </c>
      <c r="AE570" s="1">
        <v>-1.1710749940948E-6</v>
      </c>
      <c r="AF570" s="1">
        <v>-1.1710749940964599E-6</v>
      </c>
      <c r="AG570" s="1">
        <v>-1.1710749940958799E-6</v>
      </c>
      <c r="AH570" s="1">
        <v>-1.17107499409523E-6</v>
      </c>
      <c r="AI570" s="1">
        <v>-1.1710749940953601E-6</v>
      </c>
      <c r="AJ570" s="1">
        <v>-1.1710749940935499E-6</v>
      </c>
      <c r="AK570" s="1">
        <v>-1.1710749940921E-6</v>
      </c>
    </row>
    <row r="571" spans="1:37" x14ac:dyDescent="0.75">
      <c r="A571">
        <v>569</v>
      </c>
      <c r="B571" s="1">
        <v>-1.16217574281808E-6</v>
      </c>
      <c r="C571" s="1">
        <v>-1.16217574281634E-6</v>
      </c>
      <c r="D571" s="1">
        <v>-1.16217574281707E-6</v>
      </c>
      <c r="E571" s="1">
        <v>-1.16217574281773E-6</v>
      </c>
      <c r="F571" s="1">
        <v>-1.16217574281795E-6</v>
      </c>
      <c r="G571" s="1">
        <v>-1.1621757428175E-6</v>
      </c>
      <c r="H571" s="1">
        <v>-1.1621757428185201E-6</v>
      </c>
      <c r="I571" s="1">
        <v>-1.16217574281925E-6</v>
      </c>
      <c r="J571" s="1">
        <v>-1.1621757428191001E-6</v>
      </c>
      <c r="K571" s="1">
        <v>-1.1621757428201199E-6</v>
      </c>
      <c r="L571" s="1">
        <v>-1.1621757428187299E-6</v>
      </c>
      <c r="M571" s="1">
        <v>-1.1621757428195399E-6</v>
      </c>
      <c r="N571" s="1">
        <v>-1.16217574281881E-6</v>
      </c>
      <c r="O571" s="1">
        <v>-1.16217574281939E-6</v>
      </c>
      <c r="P571" s="1">
        <v>-1.16217574282078E-6</v>
      </c>
      <c r="Q571" s="1">
        <v>-1.1621757428210599E-6</v>
      </c>
      <c r="R571" s="1">
        <v>-1.16217574282041E-6</v>
      </c>
      <c r="S571" s="1">
        <v>-1.16217574282274E-6</v>
      </c>
      <c r="T571" s="1">
        <v>-1.16217574282114E-6</v>
      </c>
      <c r="U571" s="1">
        <v>-1.1621757428198999E-6</v>
      </c>
      <c r="V571" s="1">
        <v>-1.16217574281875E-6</v>
      </c>
      <c r="W571" s="1">
        <v>-1.16217574281881E-6</v>
      </c>
      <c r="X571" s="1">
        <v>-1.16217574281917E-6</v>
      </c>
      <c r="Y571" s="1">
        <v>-1.1621757428174399E-6</v>
      </c>
      <c r="Z571" s="1">
        <v>-1.162175742818E-6</v>
      </c>
      <c r="AA571" s="1">
        <v>-1.1621757428199799E-6</v>
      </c>
      <c r="AB571" s="1">
        <v>-1.16217574282099E-6</v>
      </c>
      <c r="AC571" s="1">
        <v>-1.1621757428205599E-6</v>
      </c>
      <c r="AD571" s="1">
        <v>-1.16217574281831E-6</v>
      </c>
      <c r="AE571" s="1">
        <v>-1.16217574281823E-6</v>
      </c>
      <c r="AF571" s="1">
        <v>-1.1621757428199799E-6</v>
      </c>
      <c r="AG571" s="1">
        <v>-1.1621757428195399E-6</v>
      </c>
      <c r="AH571" s="1">
        <v>-1.16217574281844E-6</v>
      </c>
      <c r="AI571" s="1">
        <v>-1.1621757428187299E-6</v>
      </c>
      <c r="AJ571" s="1">
        <v>-1.16217574281707E-6</v>
      </c>
      <c r="AK571" s="1">
        <v>-1.16217574281576E-6</v>
      </c>
    </row>
    <row r="572" spans="1:37" x14ac:dyDescent="0.75">
      <c r="A572">
        <v>570</v>
      </c>
      <c r="B572" s="1">
        <v>-1.1533405731655199E-6</v>
      </c>
      <c r="C572" s="1">
        <v>-1.1533405731645001E-6</v>
      </c>
      <c r="D572" s="1">
        <v>-1.1533405731645001E-6</v>
      </c>
      <c r="E572" s="1">
        <v>-1.153340573165E-6</v>
      </c>
      <c r="F572" s="1">
        <v>-1.153340573165E-6</v>
      </c>
      <c r="G572" s="1">
        <v>-1.1533405731649399E-6</v>
      </c>
      <c r="H572" s="1">
        <v>-1.1533405731656701E-6</v>
      </c>
      <c r="I572" s="1">
        <v>-1.1533405731666901E-6</v>
      </c>
      <c r="J572" s="1">
        <v>-1.1533405731666901E-6</v>
      </c>
      <c r="K572" s="1">
        <v>-1.15334057316756E-6</v>
      </c>
      <c r="L572" s="1">
        <v>-1.15334057316639E-6</v>
      </c>
      <c r="M572" s="1">
        <v>-1.15334057316712E-6</v>
      </c>
      <c r="N572" s="1">
        <v>-1.1533405731662501E-6</v>
      </c>
      <c r="O572" s="1">
        <v>-1.15334057316712E-6</v>
      </c>
      <c r="P572" s="1">
        <v>-1.1533405731684299E-6</v>
      </c>
      <c r="Q572" s="1">
        <v>-1.1533405731682899E-6</v>
      </c>
      <c r="R572" s="1">
        <v>-1.1533405731680699E-6</v>
      </c>
      <c r="S572" s="1">
        <v>-1.15334057317105E-6</v>
      </c>
      <c r="T572" s="1">
        <v>-1.15334057316872E-6</v>
      </c>
      <c r="U572" s="1">
        <v>-1.15334057316756E-6</v>
      </c>
      <c r="V572" s="1">
        <v>-1.1533405731660201E-6</v>
      </c>
      <c r="W572" s="1">
        <v>-1.1533405731668301E-6</v>
      </c>
      <c r="X572" s="1">
        <v>-1.15334057316662E-6</v>
      </c>
      <c r="Y572" s="1">
        <v>-1.15334057316465E-6</v>
      </c>
      <c r="Z572" s="1">
        <v>-1.1533405731656E-6</v>
      </c>
      <c r="AA572" s="1">
        <v>-1.1533405731678501E-6</v>
      </c>
      <c r="AB572" s="1">
        <v>-1.15334057316872E-6</v>
      </c>
      <c r="AC572" s="1">
        <v>-1.1533405731679901E-6</v>
      </c>
      <c r="AD572" s="1">
        <v>-1.15334057316581E-6</v>
      </c>
      <c r="AE572" s="1">
        <v>-1.1533405731658001E-6</v>
      </c>
      <c r="AF572" s="1">
        <v>-1.1533405731674101E-6</v>
      </c>
      <c r="AG572" s="1">
        <v>-1.1533405731668301E-6</v>
      </c>
      <c r="AH572" s="1">
        <v>-1.1533405731659599E-6</v>
      </c>
      <c r="AI572" s="1">
        <v>-1.1533405731667E-6</v>
      </c>
      <c r="AJ572" s="1">
        <v>-1.1533405731649399E-6</v>
      </c>
      <c r="AK572" s="1">
        <v>-1.15334057316348E-6</v>
      </c>
    </row>
    <row r="573" spans="1:37" x14ac:dyDescent="0.75">
      <c r="A573">
        <v>571</v>
      </c>
      <c r="B573" s="1">
        <v>-1.14456904944005E-6</v>
      </c>
      <c r="C573" s="1">
        <v>-1.14456904943947E-6</v>
      </c>
      <c r="D573" s="1">
        <v>-1.14456904943961E-6</v>
      </c>
      <c r="E573" s="1">
        <v>-1.14456904944019E-6</v>
      </c>
      <c r="F573" s="1">
        <v>-1.1445690494403399E-6</v>
      </c>
      <c r="G573" s="1">
        <v>-1.14456904944063E-6</v>
      </c>
      <c r="H573" s="1">
        <v>-1.1445690494407799E-6</v>
      </c>
      <c r="I573" s="1">
        <v>-1.14456904944202E-6</v>
      </c>
      <c r="J573" s="1">
        <v>-1.14456904944158E-6</v>
      </c>
      <c r="K573" s="1">
        <v>-1.14456904944238E-6</v>
      </c>
      <c r="L573" s="1">
        <v>-1.1445690494417301E-6</v>
      </c>
      <c r="M573" s="1">
        <v>-1.1445690494422301E-6</v>
      </c>
      <c r="N573" s="1">
        <v>-1.1445690494412799E-6</v>
      </c>
      <c r="O573" s="1">
        <v>-1.1445690494420799E-6</v>
      </c>
      <c r="P573" s="1">
        <v>-1.14456904944332E-6</v>
      </c>
      <c r="Q573" s="1">
        <v>-1.1445690494436899E-6</v>
      </c>
      <c r="R573" s="1">
        <v>-1.1445690494431E-6</v>
      </c>
      <c r="S573" s="1">
        <v>-1.14456904944514E-6</v>
      </c>
      <c r="T573" s="1">
        <v>-1.1445690494438301E-6</v>
      </c>
      <c r="U573" s="1">
        <v>-1.1445690494428901E-6</v>
      </c>
      <c r="V573" s="1">
        <v>-1.14456904944121E-6</v>
      </c>
      <c r="W573" s="1">
        <v>-1.14456904944179E-6</v>
      </c>
      <c r="X573" s="1">
        <v>-1.1445690494418599E-6</v>
      </c>
      <c r="Y573" s="1">
        <v>-1.1445690494399001E-6</v>
      </c>
      <c r="Z573" s="1">
        <v>-1.1445690494403399E-6</v>
      </c>
      <c r="AA573" s="1">
        <v>-1.1445690494433901E-6</v>
      </c>
      <c r="AB573" s="1">
        <v>-1.14456904944412E-6</v>
      </c>
      <c r="AC573" s="1">
        <v>-1.1445690494431E-6</v>
      </c>
      <c r="AD573" s="1">
        <v>-1.14456904944107E-6</v>
      </c>
      <c r="AE573" s="1">
        <v>-1.1445690494409199E-6</v>
      </c>
      <c r="AF573" s="1">
        <v>-1.14456904944246E-6</v>
      </c>
      <c r="AG573" s="1">
        <v>-1.1445690494420799E-6</v>
      </c>
      <c r="AH573" s="1">
        <v>-1.1445690494413599E-6</v>
      </c>
      <c r="AI573" s="1">
        <v>-1.1445690494412799E-6</v>
      </c>
      <c r="AJ573" s="1">
        <v>-1.1445690494397599E-6</v>
      </c>
      <c r="AK573" s="1">
        <v>-1.1445690494391699E-6</v>
      </c>
    </row>
    <row r="574" spans="1:37" x14ac:dyDescent="0.75">
      <c r="A574">
        <v>572</v>
      </c>
      <c r="B574" s="1">
        <v>-1.1358607387649299E-6</v>
      </c>
      <c r="C574" s="1">
        <v>-1.1358607387645001E-6</v>
      </c>
      <c r="D574" s="1">
        <v>-1.1358607387645001E-6</v>
      </c>
      <c r="E574" s="1">
        <v>-1.1358607387651601E-6</v>
      </c>
      <c r="F574" s="1">
        <v>-1.1358607387650801E-6</v>
      </c>
      <c r="G574" s="1">
        <v>-1.13586073876537E-6</v>
      </c>
      <c r="H574" s="1">
        <v>-1.1358607387656601E-6</v>
      </c>
      <c r="I574" s="1">
        <v>-1.13586073876697E-6</v>
      </c>
      <c r="J574" s="1">
        <v>-1.1358607387662401E-6</v>
      </c>
      <c r="K574" s="1">
        <v>-1.1358607387672599E-6</v>
      </c>
      <c r="L574" s="1">
        <v>-1.13586073876581E-6</v>
      </c>
      <c r="M574" s="1">
        <v>-1.1358607387672599E-6</v>
      </c>
      <c r="N574" s="1">
        <v>-1.1358607387657399E-6</v>
      </c>
      <c r="O574" s="1">
        <v>-1.1358607387667599E-6</v>
      </c>
      <c r="P574" s="1">
        <v>-1.1358607387680701E-6</v>
      </c>
      <c r="Q574" s="1">
        <v>-1.1358607387684301E-6</v>
      </c>
      <c r="R574" s="1">
        <v>-1.13586073876857E-6</v>
      </c>
      <c r="S574" s="1">
        <v>-1.13586073876988E-6</v>
      </c>
      <c r="T574" s="1">
        <v>-1.13586073876857E-6</v>
      </c>
      <c r="U574" s="1">
        <v>-1.13586073876741E-6</v>
      </c>
      <c r="V574" s="1">
        <v>-1.1358607387657399E-6</v>
      </c>
      <c r="W574" s="1">
        <v>-1.13586073876675E-6</v>
      </c>
      <c r="X574" s="1">
        <v>-1.1358607387661001E-6</v>
      </c>
      <c r="Y574" s="1">
        <v>-1.13586073876464E-6</v>
      </c>
      <c r="Z574" s="1">
        <v>-1.1358607387652899E-6</v>
      </c>
      <c r="AA574" s="1">
        <v>-1.1358607387682799E-6</v>
      </c>
      <c r="AB574" s="1">
        <v>-1.1358607387684301E-6</v>
      </c>
      <c r="AC574" s="1">
        <v>-1.1358607387676999E-6</v>
      </c>
      <c r="AD574" s="1">
        <v>-1.13586073876523E-6</v>
      </c>
      <c r="AE574" s="1">
        <v>-1.13586073876537E-6</v>
      </c>
      <c r="AF574" s="1">
        <v>-1.1358607387670401E-6</v>
      </c>
      <c r="AG574" s="1">
        <v>-1.13586073876675E-6</v>
      </c>
      <c r="AH574" s="1">
        <v>-1.1358607387661001E-6</v>
      </c>
      <c r="AI574" s="1">
        <v>-1.13586073876617E-6</v>
      </c>
      <c r="AJ574" s="1">
        <v>-1.1358607387645001E-6</v>
      </c>
      <c r="AK574" s="1">
        <v>-1.13586073876384E-6</v>
      </c>
    </row>
    <row r="575" spans="1:37" x14ac:dyDescent="0.75">
      <c r="A575">
        <v>573</v>
      </c>
      <c r="B575" s="1">
        <v>-1.12721521105794E-6</v>
      </c>
      <c r="C575" s="1">
        <v>-1.1272152110575E-6</v>
      </c>
      <c r="D575" s="1">
        <v>-1.12721521105808E-6</v>
      </c>
      <c r="E575" s="1">
        <v>-1.12721521105808E-6</v>
      </c>
      <c r="F575" s="1">
        <v>-1.1272152110583701E-6</v>
      </c>
      <c r="G575" s="1">
        <v>-1.12721521105844E-6</v>
      </c>
      <c r="H575" s="1">
        <v>-1.12721521105866E-6</v>
      </c>
      <c r="I575" s="1">
        <v>-1.1272152110595401E-6</v>
      </c>
      <c r="J575" s="1">
        <v>-1.1272152110591E-6</v>
      </c>
      <c r="K575" s="1">
        <v>-1.12721521106026E-6</v>
      </c>
      <c r="L575" s="1">
        <v>-1.1272152110587301E-6</v>
      </c>
      <c r="M575" s="1">
        <v>-1.12721521106026E-6</v>
      </c>
      <c r="N575" s="1">
        <v>-1.1272152110591E-6</v>
      </c>
      <c r="O575" s="1">
        <v>-1.1272152110599699E-6</v>
      </c>
      <c r="P575" s="1">
        <v>-1.12721521106085E-6</v>
      </c>
      <c r="Q575" s="1">
        <v>-1.12721521106179E-6</v>
      </c>
      <c r="R575" s="1">
        <v>-1.1272152110617199E-6</v>
      </c>
      <c r="S575" s="1">
        <v>-1.1272152110627399E-6</v>
      </c>
      <c r="T575" s="1">
        <v>-1.1272152110617199E-6</v>
      </c>
      <c r="U575" s="1">
        <v>-1.1272152110601201E-6</v>
      </c>
      <c r="V575" s="1">
        <v>-1.12721521105888E-6</v>
      </c>
      <c r="W575" s="1">
        <v>-1.1272152110597601E-6</v>
      </c>
      <c r="X575" s="1">
        <v>-1.1272152110591E-6</v>
      </c>
      <c r="Y575" s="1">
        <v>-1.1272152110573501E-6</v>
      </c>
      <c r="Z575" s="1">
        <v>-1.12721521105852E-6</v>
      </c>
      <c r="AA575" s="1">
        <v>-1.1272152110612801E-6</v>
      </c>
      <c r="AB575" s="1">
        <v>-1.1272152110617999E-6</v>
      </c>
      <c r="AC575" s="1">
        <v>-1.12721521106085E-6</v>
      </c>
      <c r="AD575" s="1">
        <v>-1.12721521105852E-6</v>
      </c>
      <c r="AE575" s="1">
        <v>-1.12721521105866E-6</v>
      </c>
      <c r="AF575" s="1">
        <v>-1.1272152110598901E-6</v>
      </c>
      <c r="AG575" s="1">
        <v>-1.12721521105991E-6</v>
      </c>
      <c r="AH575" s="1">
        <v>-1.1272152110590299E-6</v>
      </c>
      <c r="AI575" s="1">
        <v>-1.12721521105947E-6</v>
      </c>
      <c r="AJ575" s="1">
        <v>-1.12721521105764E-6</v>
      </c>
      <c r="AK575" s="1">
        <v>-1.1272152110573501E-6</v>
      </c>
    </row>
    <row r="576" spans="1:37" x14ac:dyDescent="0.75">
      <c r="A576">
        <v>574</v>
      </c>
      <c r="B576" s="1">
        <v>-1.1186320390213601E-6</v>
      </c>
      <c r="C576" s="1">
        <v>-1.1186320390207801E-6</v>
      </c>
      <c r="D576" s="1">
        <v>-1.11863203902115E-6</v>
      </c>
      <c r="E576" s="1">
        <v>-1.1186320390211401E-6</v>
      </c>
      <c r="F576" s="1">
        <v>-1.1186320390217999E-6</v>
      </c>
      <c r="G576" s="1">
        <v>-1.1186320390221599E-6</v>
      </c>
      <c r="H576" s="1">
        <v>-1.1186320390223799E-6</v>
      </c>
      <c r="I576" s="1">
        <v>-1.1186320390229599E-6</v>
      </c>
      <c r="J576" s="1">
        <v>-1.1186320390223799E-6</v>
      </c>
      <c r="K576" s="1">
        <v>-1.11863203902383E-6</v>
      </c>
      <c r="L576" s="1">
        <v>-1.11863203902231E-6</v>
      </c>
      <c r="M576" s="1">
        <v>-1.1186320390234701E-6</v>
      </c>
      <c r="N576" s="1">
        <v>-1.1186320390223799E-6</v>
      </c>
      <c r="O576" s="1">
        <v>-1.1186320390235399E-6</v>
      </c>
      <c r="P576" s="1">
        <v>-1.11863203902456E-6</v>
      </c>
      <c r="Q576" s="1">
        <v>-1.1186320390251499E-6</v>
      </c>
      <c r="R576" s="1">
        <v>-1.1186320390248501E-6</v>
      </c>
      <c r="S576" s="1">
        <v>-1.1186320390266001E-6</v>
      </c>
      <c r="T576" s="1">
        <v>-1.11863203902514E-6</v>
      </c>
      <c r="U576" s="1">
        <v>-1.1186320390234E-6</v>
      </c>
      <c r="V576" s="1">
        <v>-1.11863203902209E-6</v>
      </c>
      <c r="W576" s="1">
        <v>-1.11863203902317E-6</v>
      </c>
      <c r="X576" s="1">
        <v>-1.11863203902267E-6</v>
      </c>
      <c r="Y576" s="1">
        <v>-1.11863203902063E-6</v>
      </c>
      <c r="Z576" s="1">
        <v>-1.11863203902173E-6</v>
      </c>
      <c r="AA576" s="1">
        <v>-1.1186320390248399E-6</v>
      </c>
      <c r="AB576" s="1">
        <v>-1.11863203902477E-6</v>
      </c>
      <c r="AC576" s="1">
        <v>-1.11863203902383E-6</v>
      </c>
      <c r="AD576" s="1">
        <v>-1.11863203902209E-6</v>
      </c>
      <c r="AE576" s="1">
        <v>-1.1186320390221599E-6</v>
      </c>
      <c r="AF576" s="1">
        <v>-1.1186320390234701E-6</v>
      </c>
      <c r="AG576" s="1">
        <v>-1.11863203902281E-6</v>
      </c>
      <c r="AH576" s="1">
        <v>-1.1186320390223001E-6</v>
      </c>
      <c r="AI576" s="1">
        <v>-1.1186320390231101E-6</v>
      </c>
      <c r="AJ576" s="1">
        <v>-1.11863203902107E-6</v>
      </c>
      <c r="AK576" s="1">
        <v>-1.11863203902115E-6</v>
      </c>
    </row>
    <row r="577" spans="1:37" x14ac:dyDescent="0.75">
      <c r="A577">
        <v>575</v>
      </c>
      <c r="B577" s="1">
        <v>-1.11011079811799E-6</v>
      </c>
      <c r="C577" s="1">
        <v>-1.11011079811726E-6</v>
      </c>
      <c r="D577" s="1">
        <v>-1.1101107981174701E-6</v>
      </c>
      <c r="E577" s="1">
        <v>-1.11011079811748E-6</v>
      </c>
      <c r="F577" s="1">
        <v>-1.1101107981176899E-6</v>
      </c>
      <c r="G577" s="1">
        <v>-1.1101107981182801E-6</v>
      </c>
      <c r="H577" s="1">
        <v>-1.1101107981188601E-6</v>
      </c>
      <c r="I577" s="1">
        <v>-1.11011079811973E-6</v>
      </c>
      <c r="J577" s="1">
        <v>-1.1101107981186401E-6</v>
      </c>
      <c r="K577" s="1">
        <v>-1.11011079812017E-6</v>
      </c>
      <c r="L577" s="1">
        <v>-1.1101107981182801E-6</v>
      </c>
      <c r="M577" s="1">
        <v>-1.11011079811995E-6</v>
      </c>
      <c r="N577" s="1">
        <v>-1.11011079811834E-6</v>
      </c>
      <c r="O577" s="1">
        <v>-1.1101107981196499E-6</v>
      </c>
      <c r="P577" s="1">
        <v>-1.11011079812031E-6</v>
      </c>
      <c r="Q577" s="1">
        <v>-1.1101107981219799E-6</v>
      </c>
      <c r="R577" s="1">
        <v>-1.1101107981210399E-6</v>
      </c>
      <c r="S577" s="1">
        <v>-1.1101107981230099E-6</v>
      </c>
      <c r="T577" s="1">
        <v>-1.1101107981210399E-6</v>
      </c>
      <c r="U577" s="1">
        <v>-1.1101107981198799E-6</v>
      </c>
      <c r="V577" s="1">
        <v>-1.1101107981183499E-6</v>
      </c>
      <c r="W577" s="1">
        <v>-1.11011079811959E-6</v>
      </c>
      <c r="X577" s="1">
        <v>-1.1101107981186401E-6</v>
      </c>
      <c r="Y577" s="1">
        <v>-1.1101107981175499E-6</v>
      </c>
      <c r="Z577" s="1">
        <v>-1.11011079811784E-6</v>
      </c>
      <c r="AA577" s="1">
        <v>-1.1101107981212599E-6</v>
      </c>
      <c r="AB577" s="1">
        <v>-1.1101107981208301E-6</v>
      </c>
      <c r="AC577" s="1">
        <v>-1.1101107981204599E-6</v>
      </c>
      <c r="AD577" s="1">
        <v>-1.1101107981182801E-6</v>
      </c>
      <c r="AE577" s="1">
        <v>-1.1101107981184899E-6</v>
      </c>
      <c r="AF577" s="1">
        <v>-1.1101107981194401E-6</v>
      </c>
      <c r="AG577" s="1">
        <v>-1.11011079811936E-6</v>
      </c>
      <c r="AH577" s="1">
        <v>-1.11011079811857E-6</v>
      </c>
      <c r="AI577" s="1">
        <v>-1.1101107981192201E-6</v>
      </c>
      <c r="AJ577" s="1">
        <v>-1.11011079811726E-6</v>
      </c>
      <c r="AK577" s="1">
        <v>-1.1101107981171101E-6</v>
      </c>
    </row>
    <row r="578" spans="1:37" x14ac:dyDescent="0.75">
      <c r="A578">
        <v>576</v>
      </c>
      <c r="B578" s="1">
        <v>-1.10165106655728E-6</v>
      </c>
      <c r="C578" s="1">
        <v>-1.10165106655728E-6</v>
      </c>
      <c r="D578" s="1">
        <v>-1.1016510665573499E-6</v>
      </c>
      <c r="E578" s="1">
        <v>-1.1016510665574899E-6</v>
      </c>
      <c r="F578" s="1">
        <v>-1.1016510665571299E-6</v>
      </c>
      <c r="G578" s="1">
        <v>-1.101651066558E-6</v>
      </c>
      <c r="H578" s="1">
        <v>-1.1016510665584401E-6</v>
      </c>
      <c r="I578" s="1">
        <v>-1.1016510665593801E-6</v>
      </c>
      <c r="J578" s="1">
        <v>-1.1016510665585201E-6</v>
      </c>
      <c r="K578" s="1">
        <v>-1.1016510665596001E-6</v>
      </c>
      <c r="L578" s="1">
        <v>-1.1016510665581499E-6</v>
      </c>
      <c r="M578" s="1">
        <v>-1.10165106655983E-6</v>
      </c>
      <c r="N578" s="1">
        <v>-1.10165106655823E-6</v>
      </c>
      <c r="O578" s="1">
        <v>-1.10165106655931E-6</v>
      </c>
      <c r="P578" s="1">
        <v>-1.1016510665600401E-6</v>
      </c>
      <c r="Q578" s="1">
        <v>-1.1016510665615E-6</v>
      </c>
      <c r="R578" s="1">
        <v>-1.1016510665606199E-6</v>
      </c>
      <c r="S578" s="1">
        <v>-1.1016510665623701E-6</v>
      </c>
      <c r="T578" s="1">
        <v>-1.10165106656091E-6</v>
      </c>
      <c r="U578" s="1">
        <v>-1.1016510665594601E-6</v>
      </c>
      <c r="V578" s="1">
        <v>-1.1016510665581499E-6</v>
      </c>
      <c r="W578" s="1">
        <v>-1.10165106655939E-6</v>
      </c>
      <c r="X578" s="1">
        <v>-1.10165106655836E-6</v>
      </c>
      <c r="Y578" s="1">
        <v>-1.1016510665569899E-6</v>
      </c>
      <c r="Z578" s="1">
        <v>-1.10165106655778E-6</v>
      </c>
      <c r="AA578" s="1">
        <v>-1.1016510665612101E-6</v>
      </c>
      <c r="AB578" s="1">
        <v>-1.1016510665604799E-6</v>
      </c>
      <c r="AC578" s="1">
        <v>-1.10165106656033E-6</v>
      </c>
      <c r="AD578" s="1">
        <v>-1.101651066558E-6</v>
      </c>
      <c r="AE578" s="1">
        <v>-1.10165106655823E-6</v>
      </c>
      <c r="AF578" s="1">
        <v>-1.10165106655917E-6</v>
      </c>
      <c r="AG578" s="1">
        <v>-1.10165106655917E-6</v>
      </c>
      <c r="AH578" s="1">
        <v>-1.10165106655837E-6</v>
      </c>
      <c r="AI578" s="1">
        <v>-1.1016510665588801E-6</v>
      </c>
      <c r="AJ578" s="1">
        <v>-1.10165106655728E-6</v>
      </c>
      <c r="AK578" s="1">
        <v>-1.10165106655684E-6</v>
      </c>
    </row>
    <row r="579" spans="1:37" x14ac:dyDescent="0.75">
      <c r="A579">
        <v>577</v>
      </c>
      <c r="B579" s="1">
        <v>-1.09325242527632E-6</v>
      </c>
      <c r="C579" s="1">
        <v>-1.0932524252767501E-6</v>
      </c>
      <c r="D579" s="1">
        <v>-1.09325242527646E-6</v>
      </c>
      <c r="E579" s="1">
        <v>-1.09325242527646E-6</v>
      </c>
      <c r="F579" s="1">
        <v>-1.09325242527654E-6</v>
      </c>
      <c r="G579" s="1">
        <v>-1.0932524252771899E-6</v>
      </c>
      <c r="H579" s="1">
        <v>-1.0932524252777699E-6</v>
      </c>
      <c r="I579" s="1">
        <v>-1.09325242527843E-6</v>
      </c>
      <c r="J579" s="1">
        <v>-1.09325242527704E-6</v>
      </c>
      <c r="K579" s="1">
        <v>-1.09325242527821E-6</v>
      </c>
      <c r="L579" s="1">
        <v>-1.0932524252771899E-6</v>
      </c>
      <c r="M579" s="1">
        <v>-1.09325242527879E-6</v>
      </c>
      <c r="N579" s="1">
        <v>-1.0932524252777001E-6</v>
      </c>
      <c r="O579" s="1">
        <v>-1.09325242527879E-6</v>
      </c>
      <c r="P579" s="1">
        <v>-1.0932524252794401E-6</v>
      </c>
      <c r="Q579" s="1">
        <v>-1.09325242528076E-6</v>
      </c>
      <c r="R579" s="1">
        <v>-1.09325242527923E-6</v>
      </c>
      <c r="S579" s="1">
        <v>-1.09325242528083E-6</v>
      </c>
      <c r="T579" s="1">
        <v>-1.09325242527995E-6</v>
      </c>
      <c r="U579" s="1">
        <v>-1.09325242527864E-6</v>
      </c>
      <c r="V579" s="1">
        <v>-1.09325242527748E-6</v>
      </c>
      <c r="W579" s="1">
        <v>-1.09325242527857E-6</v>
      </c>
      <c r="X579" s="1">
        <v>-1.0932524252775499E-6</v>
      </c>
      <c r="Y579" s="1">
        <v>-1.0932524252762499E-6</v>
      </c>
      <c r="Z579" s="1">
        <v>-1.09325242527727E-6</v>
      </c>
      <c r="AA579" s="1">
        <v>-1.0932524252800999E-6</v>
      </c>
      <c r="AB579" s="1">
        <v>-1.09325242527973E-6</v>
      </c>
      <c r="AC579" s="1">
        <v>-1.09325242527923E-6</v>
      </c>
      <c r="AD579" s="1">
        <v>-1.0932524252769E-6</v>
      </c>
      <c r="AE579" s="1">
        <v>-1.0932524252777001E-6</v>
      </c>
      <c r="AF579" s="1">
        <v>-1.0932524252783499E-6</v>
      </c>
      <c r="AG579" s="1">
        <v>-1.09325242527857E-6</v>
      </c>
      <c r="AH579" s="1">
        <v>-1.0932524252775499E-6</v>
      </c>
      <c r="AI579" s="1">
        <v>-1.0932524252777699E-6</v>
      </c>
      <c r="AJ579" s="1">
        <v>-1.09325242527632E-6</v>
      </c>
      <c r="AK579" s="1">
        <v>-1.0932524252755901E-6</v>
      </c>
    </row>
    <row r="580" spans="1:37" x14ac:dyDescent="0.75">
      <c r="A580">
        <v>578</v>
      </c>
      <c r="B580" s="1">
        <v>-1.08491445792362E-6</v>
      </c>
      <c r="C580" s="1">
        <v>-1.0849144579239101E-6</v>
      </c>
      <c r="D580" s="1">
        <v>-1.0849144579235399E-6</v>
      </c>
      <c r="E580" s="1">
        <v>-1.08491445792384E-6</v>
      </c>
      <c r="F580" s="1">
        <v>-1.0849144579236901E-6</v>
      </c>
      <c r="G580" s="1">
        <v>-1.08491445792464E-6</v>
      </c>
      <c r="H580" s="1">
        <v>-1.084914457925E-6</v>
      </c>
      <c r="I580" s="1">
        <v>-1.0849144579257299E-6</v>
      </c>
      <c r="J580" s="1">
        <v>-1.08491445792478E-6</v>
      </c>
      <c r="K580" s="1">
        <v>-1.0849144579258E-6</v>
      </c>
      <c r="L580" s="1">
        <v>-1.0849144579243499E-6</v>
      </c>
      <c r="M580" s="1">
        <v>-1.08491445792616E-6</v>
      </c>
      <c r="N580" s="1">
        <v>-1.0849144579251499E-6</v>
      </c>
      <c r="O580" s="1">
        <v>-1.08491445792616E-6</v>
      </c>
      <c r="P580" s="1">
        <v>-1.0849144579266699E-6</v>
      </c>
      <c r="Q580" s="1">
        <v>-1.08491445792835E-6</v>
      </c>
      <c r="R580" s="1">
        <v>-1.0849144579268999E-6</v>
      </c>
      <c r="S580" s="1">
        <v>-1.08491445792857E-6</v>
      </c>
      <c r="T580" s="1">
        <v>-1.08491445792711E-6</v>
      </c>
      <c r="U580" s="1">
        <v>-1.0849144579260899E-6</v>
      </c>
      <c r="V580" s="1">
        <v>-1.08491445792486E-6</v>
      </c>
      <c r="W580" s="1">
        <v>-1.0849144579262401E-6</v>
      </c>
      <c r="X580" s="1">
        <v>-1.08491445792442E-6</v>
      </c>
      <c r="Y580" s="1">
        <v>-1.0849144579234701E-6</v>
      </c>
      <c r="Z580" s="1">
        <v>-1.0849144579247099E-6</v>
      </c>
      <c r="AA580" s="1">
        <v>-1.0849144579278399E-6</v>
      </c>
      <c r="AB580" s="1">
        <v>-1.0849144579268999E-6</v>
      </c>
      <c r="AC580" s="1">
        <v>-1.08491445792638E-6</v>
      </c>
      <c r="AD580" s="1">
        <v>-1.08491445792442E-6</v>
      </c>
      <c r="AE580" s="1">
        <v>-1.08491445792544E-6</v>
      </c>
      <c r="AF580" s="1">
        <v>-1.0849144579258E-6</v>
      </c>
      <c r="AG580" s="1">
        <v>-1.0849144579258E-6</v>
      </c>
      <c r="AH580" s="1">
        <v>-1.08491445792536E-6</v>
      </c>
      <c r="AI580" s="1">
        <v>-1.08491445792544E-6</v>
      </c>
      <c r="AJ580" s="1">
        <v>-1.08491445792318E-6</v>
      </c>
      <c r="AK580" s="1">
        <v>-1.08491445792325E-6</v>
      </c>
    </row>
    <row r="581" spans="1:37" x14ac:dyDescent="0.75">
      <c r="A581">
        <v>579</v>
      </c>
      <c r="B581" s="1">
        <v>-1.0766367508381E-6</v>
      </c>
      <c r="C581" s="1">
        <v>-1.07663675083868E-6</v>
      </c>
      <c r="D581" s="1">
        <v>-1.07663675083825E-6</v>
      </c>
      <c r="E581" s="1">
        <v>-1.0766367508386099E-6</v>
      </c>
      <c r="F581" s="1">
        <v>-1.0766367508389001E-6</v>
      </c>
      <c r="G581" s="1">
        <v>-1.07663675083985E-6</v>
      </c>
      <c r="H581" s="1">
        <v>-1.0766367508399201E-6</v>
      </c>
      <c r="I581" s="1">
        <v>-1.0766367508411599E-6</v>
      </c>
      <c r="J581" s="1">
        <v>-1.0766367508397001E-6</v>
      </c>
      <c r="K581" s="1">
        <v>-1.07663675084101E-6</v>
      </c>
      <c r="L581" s="1">
        <v>-1.0766367508391201E-6</v>
      </c>
      <c r="M581" s="1">
        <v>-1.07663675084101E-6</v>
      </c>
      <c r="N581" s="1">
        <v>-1.07663675083999E-6</v>
      </c>
      <c r="O581" s="1">
        <v>-1.0766367508415199E-6</v>
      </c>
      <c r="P581" s="1">
        <v>-1.07663675084196E-6</v>
      </c>
      <c r="Q581" s="1">
        <v>-1.0766367508426901E-6</v>
      </c>
      <c r="R581" s="1">
        <v>-1.0766367508420301E-6</v>
      </c>
      <c r="S581" s="1">
        <v>-1.0766367508434899E-6</v>
      </c>
      <c r="T581" s="1">
        <v>-1.0766367508418799E-6</v>
      </c>
      <c r="U581" s="1">
        <v>-1.07663675084101E-6</v>
      </c>
      <c r="V581" s="1">
        <v>-1.07663675083977E-6</v>
      </c>
      <c r="W581" s="1">
        <v>-1.07663675084138E-6</v>
      </c>
      <c r="X581" s="1">
        <v>-1.07663675084021E-6</v>
      </c>
      <c r="Y581" s="1">
        <v>-1.0766367508381E-6</v>
      </c>
      <c r="Z581" s="1">
        <v>-1.0766367508397001E-6</v>
      </c>
      <c r="AA581" s="1">
        <v>-1.07663675084276E-6</v>
      </c>
      <c r="AB581" s="1">
        <v>-1.0766367508411599E-6</v>
      </c>
      <c r="AC581" s="1">
        <v>-1.07663675084145E-6</v>
      </c>
      <c r="AD581" s="1">
        <v>-1.07663675083927E-6</v>
      </c>
      <c r="AE581" s="1">
        <v>-1.0766367508401399E-6</v>
      </c>
      <c r="AF581" s="1">
        <v>-1.07663675084101E-6</v>
      </c>
      <c r="AG581" s="1">
        <v>-1.07663675084101E-6</v>
      </c>
      <c r="AH581" s="1">
        <v>-1.07663675084043E-6</v>
      </c>
      <c r="AI581" s="1">
        <v>-1.0766367508408E-6</v>
      </c>
      <c r="AJ581" s="1">
        <v>-1.0766367508381E-6</v>
      </c>
      <c r="AK581" s="1">
        <v>-1.07663675083868E-6</v>
      </c>
    </row>
    <row r="582" spans="1:37" x14ac:dyDescent="0.75">
      <c r="A582">
        <v>580</v>
      </c>
      <c r="B582" s="1">
        <v>-1.0684188930387899E-6</v>
      </c>
      <c r="C582" s="1">
        <v>-1.0684188930392299E-6</v>
      </c>
      <c r="D582" s="1">
        <v>-1.0684188930389301E-6</v>
      </c>
      <c r="E582" s="1">
        <v>-1.0684188930399499E-6</v>
      </c>
      <c r="F582" s="1">
        <v>-1.0684188930395899E-6</v>
      </c>
      <c r="G582" s="1">
        <v>-1.0684188930405401E-6</v>
      </c>
      <c r="H582" s="1">
        <v>-1.06841889304141E-6</v>
      </c>
      <c r="I582" s="1">
        <v>-1.0684188930422799E-6</v>
      </c>
      <c r="J582" s="1">
        <v>-1.0684188930405401E-6</v>
      </c>
      <c r="K582" s="1">
        <v>-1.06841889304185E-6</v>
      </c>
      <c r="L582" s="1">
        <v>-1.06841889304024E-6</v>
      </c>
      <c r="M582" s="1">
        <v>-1.06841889304199E-6</v>
      </c>
      <c r="N582" s="1">
        <v>-1.0684188930410401E-6</v>
      </c>
      <c r="O582" s="1">
        <v>-1.0684188930421399E-6</v>
      </c>
      <c r="P582" s="1">
        <v>-1.06841889304301E-6</v>
      </c>
      <c r="Q582" s="1">
        <v>-1.0684188930440301E-6</v>
      </c>
      <c r="R582" s="1">
        <v>-1.0684188930426401E-6</v>
      </c>
      <c r="S582" s="1">
        <v>-1.06841889304432E-6</v>
      </c>
      <c r="T582" s="1">
        <v>-1.0684188930428599E-6</v>
      </c>
      <c r="U582" s="1">
        <v>-1.0684188930416999E-6</v>
      </c>
      <c r="V582" s="1">
        <v>-1.0684188930406801E-6</v>
      </c>
      <c r="W582" s="1">
        <v>-1.0684188930421399E-6</v>
      </c>
      <c r="X582" s="1">
        <v>-1.0684188930413399E-6</v>
      </c>
      <c r="Y582" s="1">
        <v>-1.0684188930387101E-6</v>
      </c>
      <c r="Z582" s="1">
        <v>-1.0684188930406801E-6</v>
      </c>
      <c r="AA582" s="1">
        <v>-1.0684188930434501E-6</v>
      </c>
      <c r="AB582" s="1">
        <v>-1.06841889304221E-6</v>
      </c>
      <c r="AC582" s="1">
        <v>-1.06841889304243E-6</v>
      </c>
      <c r="AD582" s="1">
        <v>-1.06841889304002E-6</v>
      </c>
      <c r="AE582" s="1">
        <v>-1.0684188930411201E-6</v>
      </c>
      <c r="AF582" s="1">
        <v>-1.0684188930416999E-6</v>
      </c>
      <c r="AG582" s="1">
        <v>-1.0684188930427199E-6</v>
      </c>
      <c r="AH582" s="1">
        <v>-1.06841889304133E-6</v>
      </c>
      <c r="AI582" s="1">
        <v>-1.06841889304141E-6</v>
      </c>
      <c r="AJ582" s="1">
        <v>-1.0684188930393699E-6</v>
      </c>
      <c r="AK582" s="1">
        <v>-1.0684188930393E-6</v>
      </c>
    </row>
    <row r="583" spans="1:37" x14ac:dyDescent="0.75">
      <c r="A583">
        <v>581</v>
      </c>
      <c r="B583" s="1">
        <v>-1.06026047620008E-6</v>
      </c>
      <c r="C583" s="1">
        <v>-1.0602604762001501E-6</v>
      </c>
      <c r="D583" s="1">
        <v>-1.0602604761999301E-6</v>
      </c>
      <c r="E583" s="1">
        <v>-1.06026047620052E-6</v>
      </c>
      <c r="F583" s="1">
        <v>-1.06026047620044E-6</v>
      </c>
      <c r="G583" s="1">
        <v>-1.06026047620124E-6</v>
      </c>
      <c r="H583" s="1">
        <v>-1.0602604762021201E-6</v>
      </c>
      <c r="I583" s="1">
        <v>-1.0602604762031399E-6</v>
      </c>
      <c r="J583" s="1">
        <v>-1.0602604762016801E-6</v>
      </c>
      <c r="K583" s="1">
        <v>-1.0602604762027001E-6</v>
      </c>
      <c r="L583" s="1">
        <v>-1.0602604762013899E-6</v>
      </c>
      <c r="M583" s="1">
        <v>-1.0602604762022601E-6</v>
      </c>
      <c r="N583" s="1">
        <v>-1.0602604762021201E-6</v>
      </c>
      <c r="O583" s="1">
        <v>-1.0602604762030601E-6</v>
      </c>
      <c r="P583" s="1">
        <v>-1.0602604762040799E-6</v>
      </c>
      <c r="Q583" s="1">
        <v>-1.06026047620437E-6</v>
      </c>
      <c r="R583" s="1">
        <v>-1.0602604762040799E-6</v>
      </c>
      <c r="S583" s="1">
        <v>-1.06026047620532E-6</v>
      </c>
      <c r="T583" s="1">
        <v>-1.0602604762042999E-6</v>
      </c>
      <c r="U583" s="1">
        <v>-1.0602604762022601E-6</v>
      </c>
      <c r="V583" s="1">
        <v>-1.06026047620161E-6</v>
      </c>
      <c r="W583" s="1">
        <v>-1.06026047620299E-6</v>
      </c>
      <c r="X583" s="1">
        <v>-1.06026047620255E-6</v>
      </c>
      <c r="Y583" s="1">
        <v>-1.0602604761995701E-6</v>
      </c>
      <c r="Z583" s="1">
        <v>-1.06026047620146E-6</v>
      </c>
      <c r="AA583" s="1">
        <v>-1.0602604762048101E-6</v>
      </c>
      <c r="AB583" s="1">
        <v>-1.06026047620365E-6</v>
      </c>
      <c r="AC583" s="1">
        <v>-1.0602604762027001E-6</v>
      </c>
      <c r="AD583" s="1">
        <v>-1.06026047620124E-6</v>
      </c>
      <c r="AE583" s="1">
        <v>-1.0602604762021201E-6</v>
      </c>
      <c r="AF583" s="1">
        <v>-1.0602604762028401E-6</v>
      </c>
      <c r="AG583" s="1">
        <v>-1.06026047620343E-6</v>
      </c>
      <c r="AH583" s="1">
        <v>-1.0602604762022601E-6</v>
      </c>
      <c r="AI583" s="1">
        <v>-1.0602604762023299E-6</v>
      </c>
      <c r="AJ583" s="1">
        <v>-1.0602604762000099E-6</v>
      </c>
      <c r="AK583" s="1">
        <v>-1.0602604762002299E-6</v>
      </c>
    </row>
    <row r="584" spans="1:37" x14ac:dyDescent="0.75">
      <c r="A584">
        <v>582</v>
      </c>
      <c r="B584" s="1">
        <v>-1.0521610946403501E-6</v>
      </c>
      <c r="C584" s="1">
        <v>-1.05216109463984E-6</v>
      </c>
      <c r="D584" s="1">
        <v>-1.05216109463962E-6</v>
      </c>
      <c r="E584" s="1">
        <v>-1.0521610946407101E-6</v>
      </c>
      <c r="F584" s="1">
        <v>-1.05216109464042E-6</v>
      </c>
      <c r="G584" s="1">
        <v>-1.05216109464086E-6</v>
      </c>
      <c r="H584" s="1">
        <v>-1.0521610946424601E-6</v>
      </c>
      <c r="I584" s="1">
        <v>-1.05216109464319E-6</v>
      </c>
      <c r="J584" s="1">
        <v>-1.0521610946415099E-6</v>
      </c>
      <c r="K584" s="1">
        <v>-1.05216109464239E-6</v>
      </c>
      <c r="L584" s="1">
        <v>-1.0521610946415099E-6</v>
      </c>
      <c r="M584" s="1">
        <v>-1.0521610946425299E-6</v>
      </c>
      <c r="N584" s="1">
        <v>-1.0521610946423099E-6</v>
      </c>
      <c r="O584" s="1">
        <v>-1.05216109464333E-6</v>
      </c>
      <c r="P584" s="1">
        <v>-1.0521610946440601E-6</v>
      </c>
      <c r="Q584" s="1">
        <v>-1.0521610946448599E-6</v>
      </c>
      <c r="R584" s="1">
        <v>-1.05216109464399E-6</v>
      </c>
      <c r="S584" s="1">
        <v>-1.0521610946454399E-6</v>
      </c>
      <c r="T584" s="1">
        <v>-1.05216109464413E-6</v>
      </c>
      <c r="U584" s="1">
        <v>-1.0521610946424601E-6</v>
      </c>
      <c r="V584" s="1">
        <v>-1.0521610946421001E-6</v>
      </c>
      <c r="W584" s="1">
        <v>-1.0521610946431099E-6</v>
      </c>
      <c r="X584" s="1">
        <v>-1.0521610946425299E-6</v>
      </c>
      <c r="Y584" s="1">
        <v>-1.0521610946393301E-6</v>
      </c>
      <c r="Z584" s="1">
        <v>-1.05216109464122E-6</v>
      </c>
      <c r="AA584" s="1">
        <v>-1.0521610946442799E-6</v>
      </c>
      <c r="AB584" s="1">
        <v>-1.05216109464355E-6</v>
      </c>
      <c r="AC584" s="1">
        <v>-1.0521610946425299E-6</v>
      </c>
      <c r="AD584" s="1">
        <v>-1.0521610946413699E-6</v>
      </c>
      <c r="AE584" s="1">
        <v>-1.05216109464239E-6</v>
      </c>
      <c r="AF584" s="1">
        <v>-1.0521610946431099E-6</v>
      </c>
      <c r="AG584" s="1">
        <v>-1.0521610946432601E-6</v>
      </c>
      <c r="AH584" s="1">
        <v>-1.05216109464224E-6</v>
      </c>
      <c r="AI584" s="1">
        <v>-1.0521610946426E-6</v>
      </c>
      <c r="AJ584" s="1">
        <v>-1.05216109464042E-6</v>
      </c>
      <c r="AK584" s="1">
        <v>-1.0521610946404901E-6</v>
      </c>
    </row>
    <row r="585" spans="1:37" x14ac:dyDescent="0.75">
      <c r="A585">
        <v>583</v>
      </c>
      <c r="B585" s="1">
        <v>-1.0441203453010801E-6</v>
      </c>
      <c r="C585" s="1">
        <v>-1.04412034530137E-6</v>
      </c>
      <c r="D585" s="1">
        <v>-1.04412034530079E-6</v>
      </c>
      <c r="E585" s="1">
        <v>-1.04412034530137E-6</v>
      </c>
      <c r="F585" s="1">
        <v>-1.0441203453010801E-6</v>
      </c>
      <c r="G585" s="1">
        <v>-1.04412034530217E-6</v>
      </c>
      <c r="H585" s="1">
        <v>-1.0441203453031199E-6</v>
      </c>
      <c r="I585" s="1">
        <v>-1.0441203453036301E-6</v>
      </c>
      <c r="J585" s="1">
        <v>-1.0441203453024601E-6</v>
      </c>
      <c r="K585" s="1">
        <v>-1.0441203453031199E-6</v>
      </c>
      <c r="L585" s="1">
        <v>-1.04412034530239E-6</v>
      </c>
      <c r="M585" s="1">
        <v>-1.04412034530297E-6</v>
      </c>
      <c r="N585" s="1">
        <v>-1.0441203453028201E-6</v>
      </c>
      <c r="O585" s="1">
        <v>-1.0441203453045E-6</v>
      </c>
      <c r="P585" s="1">
        <v>-1.0441203453050101E-6</v>
      </c>
      <c r="Q585" s="1">
        <v>-1.04412034530544E-6</v>
      </c>
      <c r="R585" s="1">
        <v>-1.0441203453053E-6</v>
      </c>
      <c r="S585" s="1">
        <v>-1.0441203453058099E-6</v>
      </c>
      <c r="T585" s="1">
        <v>-1.0441203453053E-6</v>
      </c>
      <c r="U585" s="1">
        <v>-1.0441203453030399E-6</v>
      </c>
      <c r="V585" s="1">
        <v>-1.0441203453028999E-6</v>
      </c>
      <c r="W585" s="1">
        <v>-1.0441203453040599E-6</v>
      </c>
      <c r="X585" s="1">
        <v>-1.04412034530341E-6</v>
      </c>
      <c r="Y585" s="1">
        <v>-1.04412034530064E-6</v>
      </c>
      <c r="Z585" s="1">
        <v>-1.04412034530217E-6</v>
      </c>
      <c r="AA585" s="1">
        <v>-1.0441203453050101E-6</v>
      </c>
      <c r="AB585" s="1">
        <v>-1.0441203453044301E-6</v>
      </c>
      <c r="AC585" s="1">
        <v>-1.0441203453036999E-6</v>
      </c>
      <c r="AD585" s="1">
        <v>-1.04412034530239E-6</v>
      </c>
      <c r="AE585" s="1">
        <v>-1.0441203453032599E-6</v>
      </c>
      <c r="AF585" s="1">
        <v>-1.0441203453036301E-6</v>
      </c>
      <c r="AG585" s="1">
        <v>-1.04412034530428E-6</v>
      </c>
      <c r="AH585" s="1">
        <v>-1.04412034530275E-6</v>
      </c>
      <c r="AI585" s="1">
        <v>-1.0441203453036301E-6</v>
      </c>
      <c r="AJ585" s="1">
        <v>-1.04412034530137E-6</v>
      </c>
      <c r="AK585" s="1">
        <v>-1.04412034530159E-6</v>
      </c>
    </row>
    <row r="586" spans="1:37" x14ac:dyDescent="0.75">
      <c r="A586">
        <v>584</v>
      </c>
      <c r="B586" s="1">
        <v>-1.03613782773597E-6</v>
      </c>
      <c r="C586" s="1">
        <v>-1.0361378277358201E-6</v>
      </c>
      <c r="D586" s="1">
        <v>-1.03613782773575E-6</v>
      </c>
      <c r="E586" s="1">
        <v>-1.03613782773597E-6</v>
      </c>
      <c r="F586" s="1">
        <v>-1.03613782773597E-6</v>
      </c>
      <c r="G586" s="1">
        <v>-1.0361378277366999E-6</v>
      </c>
      <c r="H586" s="1">
        <v>-1.0361378277376399E-6</v>
      </c>
      <c r="I586" s="1">
        <v>-1.0361378277382199E-6</v>
      </c>
      <c r="J586" s="1">
        <v>-1.03613782773772E-6</v>
      </c>
      <c r="K586" s="1">
        <v>-1.0361378277378599E-6</v>
      </c>
      <c r="L586" s="1">
        <v>-1.0361378277366999E-6</v>
      </c>
      <c r="M586" s="1">
        <v>-1.03613782773793E-6</v>
      </c>
      <c r="N586" s="1">
        <v>-1.0361378277378599E-6</v>
      </c>
      <c r="O586" s="1">
        <v>-1.0361378277395301E-6</v>
      </c>
      <c r="P586" s="1">
        <v>-1.03613782773932E-6</v>
      </c>
      <c r="Q586" s="1">
        <v>-1.0361378277399E-6</v>
      </c>
      <c r="R586" s="1">
        <v>-1.0361378277397501E-6</v>
      </c>
      <c r="S586" s="1">
        <v>-1.0361378277401899E-6</v>
      </c>
      <c r="T586" s="1">
        <v>-1.0361378277399E-6</v>
      </c>
      <c r="U586" s="1">
        <v>-1.03613782773844E-6</v>
      </c>
      <c r="V586" s="1">
        <v>-1.0361378277376399E-6</v>
      </c>
      <c r="W586" s="1">
        <v>-1.0361378277388099E-6</v>
      </c>
      <c r="X586" s="1">
        <v>-1.0361378277383E-6</v>
      </c>
      <c r="Y586" s="1">
        <v>-1.03613782773517E-6</v>
      </c>
      <c r="Z586" s="1">
        <v>-1.03613782773713E-6</v>
      </c>
      <c r="AA586" s="1">
        <v>-1.0361378277396099E-6</v>
      </c>
      <c r="AB586" s="1">
        <v>-1.0361378277390299E-6</v>
      </c>
      <c r="AC586" s="1">
        <v>-1.0361378277383E-6</v>
      </c>
      <c r="AD586" s="1">
        <v>-1.03613782773772E-6</v>
      </c>
      <c r="AE586" s="1">
        <v>-1.0361378277380101E-6</v>
      </c>
      <c r="AF586" s="1">
        <v>-1.03613782773844E-6</v>
      </c>
      <c r="AG586" s="1">
        <v>-1.03613782773888E-6</v>
      </c>
      <c r="AH586" s="1">
        <v>-1.0361378277380101E-6</v>
      </c>
      <c r="AI586" s="1">
        <v>-1.0361378277381501E-6</v>
      </c>
      <c r="AJ586" s="1">
        <v>-1.0361378277360401E-6</v>
      </c>
      <c r="AK586" s="1">
        <v>-1.0361378277366999E-6</v>
      </c>
    </row>
    <row r="587" spans="1:37" x14ac:dyDescent="0.75">
      <c r="A587">
        <v>585</v>
      </c>
      <c r="B587" s="1">
        <v>-1.0282131440865001E-6</v>
      </c>
      <c r="C587" s="1">
        <v>-1.02821314408723E-6</v>
      </c>
      <c r="D587" s="1">
        <v>-1.02821314408629E-6</v>
      </c>
      <c r="E587" s="1">
        <v>-1.0282131440867201E-6</v>
      </c>
      <c r="F587" s="1">
        <v>-1.0282131440865001E-6</v>
      </c>
      <c r="G587" s="1">
        <v>-1.0282131440875201E-6</v>
      </c>
      <c r="H587" s="1">
        <v>-1.0282131440883999E-6</v>
      </c>
      <c r="I587" s="1">
        <v>-1.02821314408956E-6</v>
      </c>
      <c r="J587" s="1">
        <v>-1.02821314408825E-6</v>
      </c>
      <c r="K587" s="1">
        <v>-1.02821314408883E-6</v>
      </c>
      <c r="L587" s="1">
        <v>-1.0282131440877399E-6</v>
      </c>
      <c r="M587" s="1">
        <v>-1.0282131440887599E-6</v>
      </c>
      <c r="N587" s="1">
        <v>-1.02821314408861E-6</v>
      </c>
      <c r="O587" s="1">
        <v>-1.0282131440900701E-6</v>
      </c>
      <c r="P587" s="1">
        <v>-1.0282131440896999E-6</v>
      </c>
      <c r="Q587" s="1">
        <v>-1.02821314409094E-6</v>
      </c>
      <c r="R587" s="1">
        <v>-1.02821314409058E-6</v>
      </c>
      <c r="S587" s="1">
        <v>-1.02821314409094E-6</v>
      </c>
      <c r="T587" s="1">
        <v>-1.02821314409014E-6</v>
      </c>
      <c r="U587" s="1">
        <v>-1.0282131440886901E-6</v>
      </c>
      <c r="V587" s="1">
        <v>-1.02821314408847E-6</v>
      </c>
      <c r="W587" s="1">
        <v>-1.0282131440898501E-6</v>
      </c>
      <c r="X587" s="1">
        <v>-1.0282131440892701E-6</v>
      </c>
      <c r="Y587" s="1">
        <v>-1.0282131440860001E-6</v>
      </c>
      <c r="Z587" s="1">
        <v>-1.02821314408767E-6</v>
      </c>
      <c r="AA587" s="1">
        <v>-1.0282131440904301E-6</v>
      </c>
      <c r="AB587" s="1">
        <v>-1.02821314408956E-6</v>
      </c>
      <c r="AC587" s="1">
        <v>-1.02821314408941E-6</v>
      </c>
      <c r="AD587" s="1">
        <v>-1.0282131440881001E-6</v>
      </c>
      <c r="AE587" s="1">
        <v>-1.02821314408898E-6</v>
      </c>
      <c r="AF587" s="1">
        <v>-1.02821314408978E-6</v>
      </c>
      <c r="AG587" s="1">
        <v>-1.0282131440892E-6</v>
      </c>
      <c r="AH587" s="1">
        <v>-1.0282131440885399E-6</v>
      </c>
      <c r="AI587" s="1">
        <v>-1.02821314408905E-6</v>
      </c>
      <c r="AJ587" s="1">
        <v>-1.0282131440865801E-6</v>
      </c>
      <c r="AK587" s="1">
        <v>-1.02821314408781E-6</v>
      </c>
    </row>
    <row r="588" spans="1:37" x14ac:dyDescent="0.75">
      <c r="A588">
        <v>586</v>
      </c>
      <c r="B588" s="1">
        <v>-1.0203458990735999E-6</v>
      </c>
      <c r="C588" s="1">
        <v>-1.0203458990738199E-6</v>
      </c>
      <c r="D588" s="1">
        <v>-1.0203458990733799E-6</v>
      </c>
      <c r="E588" s="1">
        <v>-1.0203458990741799E-6</v>
      </c>
      <c r="F588" s="1">
        <v>-1.0203458990739599E-6</v>
      </c>
      <c r="G588" s="1">
        <v>-1.02034589907448E-6</v>
      </c>
      <c r="H588" s="1">
        <v>-1.02034589907608E-6</v>
      </c>
      <c r="I588" s="1">
        <v>-1.0203458990767299E-6</v>
      </c>
      <c r="J588" s="1">
        <v>-1.0203458990754901E-6</v>
      </c>
      <c r="K588" s="1">
        <v>-1.02034589907578E-6</v>
      </c>
      <c r="L588" s="1">
        <v>-1.0203458990745501E-6</v>
      </c>
      <c r="M588" s="1">
        <v>-1.0203458990762901E-6</v>
      </c>
      <c r="N588" s="1">
        <v>-1.02034589907578E-6</v>
      </c>
      <c r="O588" s="1">
        <v>-1.0203458990770899E-6</v>
      </c>
      <c r="P588" s="1">
        <v>-1.0203458990765101E-6</v>
      </c>
      <c r="Q588" s="1">
        <v>-1.02034589907782E-6</v>
      </c>
      <c r="R588" s="1">
        <v>-1.0203458990776801E-6</v>
      </c>
      <c r="S588" s="1">
        <v>-1.02034589907797E-6</v>
      </c>
      <c r="T588" s="1">
        <v>-1.02034589907724E-6</v>
      </c>
      <c r="U588" s="1">
        <v>-1.0203458990762299E-6</v>
      </c>
      <c r="V588" s="1">
        <v>-1.02034589907564E-6</v>
      </c>
      <c r="W588" s="1">
        <v>-1.0203458990765899E-6</v>
      </c>
      <c r="X588" s="1">
        <v>-1.02034589907622E-6</v>
      </c>
      <c r="Y588" s="1">
        <v>-1.02034589907309E-6</v>
      </c>
      <c r="Z588" s="1">
        <v>-1.0203458990747701E-6</v>
      </c>
      <c r="AA588" s="1">
        <v>-1.0203458990775299E-6</v>
      </c>
      <c r="AB588" s="1">
        <v>-1.0203458990765101E-6</v>
      </c>
      <c r="AC588" s="1">
        <v>-1.02034589907666E-6</v>
      </c>
      <c r="AD588" s="1">
        <v>-1.0203458990757101E-6</v>
      </c>
      <c r="AE588" s="1">
        <v>-1.02034589907578E-6</v>
      </c>
      <c r="AF588" s="1">
        <v>-1.0203458990767299E-6</v>
      </c>
      <c r="AG588" s="1">
        <v>-1.02034589907644E-6</v>
      </c>
      <c r="AH588" s="1">
        <v>-1.0203458990759301E-6</v>
      </c>
      <c r="AI588" s="1">
        <v>-1.02034589907586E-6</v>
      </c>
      <c r="AJ588" s="1">
        <v>-1.02034589907331E-6</v>
      </c>
      <c r="AK588" s="1">
        <v>-1.0203458990743301E-6</v>
      </c>
    </row>
    <row r="589" spans="1:37" x14ac:dyDescent="0.75">
      <c r="A589">
        <v>587</v>
      </c>
      <c r="B589" s="1">
        <v>-1.0125356999737E-6</v>
      </c>
      <c r="C589" s="1">
        <v>-1.0125356999739899E-6</v>
      </c>
      <c r="D589" s="1">
        <v>-1.0125356999735501E-6</v>
      </c>
      <c r="E589" s="1">
        <v>-1.0125356999744299E-6</v>
      </c>
      <c r="F589" s="1">
        <v>-1.0125356999736299E-6</v>
      </c>
      <c r="G589" s="1">
        <v>-1.01253569997486E-6</v>
      </c>
      <c r="H589" s="1">
        <v>-1.0125356999764601E-6</v>
      </c>
      <c r="I589" s="1">
        <v>-1.0125356999770401E-6</v>
      </c>
      <c r="J589" s="1">
        <v>-1.01253569997544E-6</v>
      </c>
      <c r="K589" s="1">
        <v>-1.01253569997603E-6</v>
      </c>
      <c r="L589" s="1">
        <v>-1.01253569997522E-6</v>
      </c>
      <c r="M589" s="1">
        <v>-1.01253569997661E-6</v>
      </c>
      <c r="N589" s="1">
        <v>-1.01253569997617E-6</v>
      </c>
      <c r="O589" s="1">
        <v>-1.01253569997741E-6</v>
      </c>
      <c r="P589" s="1">
        <v>-1.0125356999769001E-6</v>
      </c>
      <c r="Q589" s="1">
        <v>-1.01253569997799E-6</v>
      </c>
      <c r="R589" s="1">
        <v>-1.01253569997777E-6</v>
      </c>
      <c r="S589" s="1">
        <v>-1.0125356999780601E-6</v>
      </c>
      <c r="T589" s="1">
        <v>-1.0125356999774801E-6</v>
      </c>
      <c r="U589" s="1">
        <v>-1.0125356999769001E-6</v>
      </c>
      <c r="V589" s="1">
        <v>-1.0125356999758801E-6</v>
      </c>
      <c r="W589" s="1">
        <v>-1.01253569997697E-6</v>
      </c>
      <c r="X589" s="1">
        <v>-1.01253569997661E-6</v>
      </c>
      <c r="Y589" s="1">
        <v>-1.01253569997312E-6</v>
      </c>
      <c r="Z589" s="1">
        <v>-1.0125356999751499E-6</v>
      </c>
      <c r="AA589" s="1">
        <v>-1.01253569997763E-6</v>
      </c>
      <c r="AB589" s="1">
        <v>-1.0125356999773399E-6</v>
      </c>
      <c r="AC589" s="1">
        <v>-1.0125356999769001E-6</v>
      </c>
      <c r="AD589" s="1">
        <v>-1.0125356999758801E-6</v>
      </c>
      <c r="AE589" s="1">
        <v>-1.01253569997617E-6</v>
      </c>
      <c r="AF589" s="1">
        <v>-1.0125356999772601E-6</v>
      </c>
      <c r="AG589" s="1">
        <v>-1.0125356999769001E-6</v>
      </c>
      <c r="AH589" s="1">
        <v>-1.01253569997624E-6</v>
      </c>
      <c r="AI589" s="1">
        <v>-1.01253569997639E-6</v>
      </c>
      <c r="AJ589" s="1">
        <v>-1.01253569997362E-6</v>
      </c>
      <c r="AK589" s="1">
        <v>-1.01253569997486E-6</v>
      </c>
    </row>
    <row r="590" spans="1:37" x14ac:dyDescent="0.75">
      <c r="A590">
        <v>588</v>
      </c>
      <c r="B590" s="1">
        <v>-1.0047821566094499E-6</v>
      </c>
      <c r="C590" s="1">
        <v>-1.00478215660974E-6</v>
      </c>
      <c r="D590" s="1">
        <v>-1.0047821566088E-6</v>
      </c>
      <c r="E590" s="1">
        <v>-1.0047821566098099E-6</v>
      </c>
      <c r="F590" s="1">
        <v>-1.0047821566090899E-6</v>
      </c>
      <c r="G590" s="1">
        <v>-1.00478215661033E-6</v>
      </c>
      <c r="H590" s="1">
        <v>-1.0047821566116399E-6</v>
      </c>
      <c r="I590" s="1">
        <v>-1.0047821566123601E-6</v>
      </c>
      <c r="J590" s="1">
        <v>-1.00478215661091E-6</v>
      </c>
      <c r="K590" s="1">
        <v>-1.00478215661149E-6</v>
      </c>
      <c r="L590" s="1">
        <v>-1.0047821566104001E-6</v>
      </c>
      <c r="M590" s="1">
        <v>-1.0047821566119999E-6</v>
      </c>
      <c r="N590" s="1">
        <v>-1.00478215661171E-6</v>
      </c>
      <c r="O590" s="1">
        <v>-1.00478215661229E-6</v>
      </c>
      <c r="P590" s="1">
        <v>-1.0047821566124399E-6</v>
      </c>
      <c r="Q590" s="1">
        <v>-1.00478215661331E-6</v>
      </c>
      <c r="R590" s="1">
        <v>-1.00478215661324E-6</v>
      </c>
      <c r="S590" s="1">
        <v>-1.00478215661331E-6</v>
      </c>
      <c r="T590" s="1">
        <v>-1.00478215661309E-6</v>
      </c>
      <c r="U590" s="1">
        <v>-1.0047821566122199E-6</v>
      </c>
      <c r="V590" s="1">
        <v>-1.0047821566113401E-6</v>
      </c>
      <c r="W590" s="1">
        <v>-1.0047821566122199E-6</v>
      </c>
      <c r="X590" s="1">
        <v>-1.0047821566123601E-6</v>
      </c>
      <c r="Y590" s="1">
        <v>-1.0047821566087299E-6</v>
      </c>
      <c r="Z590" s="1">
        <v>-1.0047821566107601E-6</v>
      </c>
      <c r="AA590" s="1">
        <v>-1.00478215661309E-6</v>
      </c>
      <c r="AB590" s="1">
        <v>-1.0047821566123601E-6</v>
      </c>
      <c r="AC590" s="1">
        <v>-1.0047821566123601E-6</v>
      </c>
      <c r="AD590" s="1">
        <v>-1.0047821566110599E-6</v>
      </c>
      <c r="AE590" s="1">
        <v>-1.00478215661171E-6</v>
      </c>
      <c r="AF590" s="1">
        <v>-1.00478215661251E-6</v>
      </c>
      <c r="AG590" s="1">
        <v>-1.0047821566122199E-6</v>
      </c>
      <c r="AH590" s="1">
        <v>-1.0047821566114199E-6</v>
      </c>
      <c r="AI590" s="1">
        <v>-1.0047821566119201E-6</v>
      </c>
      <c r="AJ590" s="1">
        <v>-1.0047821566093099E-6</v>
      </c>
      <c r="AK590" s="1">
        <v>-1.00478215661018E-6</v>
      </c>
    </row>
    <row r="591" spans="1:37" x14ac:dyDescent="0.75">
      <c r="A591">
        <v>589</v>
      </c>
      <c r="B591" s="1">
        <v>-9.9708488132677203E-7</v>
      </c>
      <c r="C591" s="1">
        <v>-9.9708488132706298E-7</v>
      </c>
      <c r="D591" s="1">
        <v>-9.970848813261899E-7</v>
      </c>
      <c r="E591" s="1">
        <v>-9.9708488132684805E-7</v>
      </c>
      <c r="F591" s="1">
        <v>-9.9708488132640399E-7</v>
      </c>
      <c r="G591" s="1">
        <v>-9.97084881328151E-7</v>
      </c>
      <c r="H591" s="1">
        <v>-9.9708488132902407E-7</v>
      </c>
      <c r="I591" s="1">
        <v>-9.9708488132968201E-7</v>
      </c>
      <c r="J591" s="1">
        <v>-9.9708488132801208E-7</v>
      </c>
      <c r="K591" s="1">
        <v>-9.970848813291001E-7</v>
      </c>
      <c r="L591" s="1">
        <v>-9.9708488132756908E-7</v>
      </c>
      <c r="M591" s="1">
        <v>-9.970848813291001E-7</v>
      </c>
      <c r="N591" s="1">
        <v>-9.9708488132903106E-7</v>
      </c>
      <c r="O591" s="1">
        <v>-9.9708488132989694E-7</v>
      </c>
      <c r="P591" s="1">
        <v>-9.9708488132982791E-7</v>
      </c>
      <c r="Q591" s="1">
        <v>-9.9708488133063196E-7</v>
      </c>
      <c r="R591" s="1">
        <v>-9.9708488133041003E-7</v>
      </c>
      <c r="S591" s="1">
        <v>-9.9708488133092291E-7</v>
      </c>
      <c r="T591" s="1">
        <v>-9.9708488133011908E-7</v>
      </c>
      <c r="U591" s="1">
        <v>-9.9708488132960599E-7</v>
      </c>
      <c r="V591" s="1">
        <v>-9.9708488132880893E-7</v>
      </c>
      <c r="W591" s="1">
        <v>-9.9708488132932202E-7</v>
      </c>
      <c r="X591" s="1">
        <v>-9.9708488132953695E-7</v>
      </c>
      <c r="Y591" s="1">
        <v>-9.9708488132575305E-7</v>
      </c>
      <c r="Z591" s="1">
        <v>-9.970848813280809E-7</v>
      </c>
      <c r="AA591" s="1">
        <v>-9.9708488133041003E-7</v>
      </c>
      <c r="AB591" s="1">
        <v>-9.97084881330042E-7</v>
      </c>
      <c r="AC591" s="1">
        <v>-9.97084881329246E-7</v>
      </c>
      <c r="AD591" s="1">
        <v>-9.9708488132880893E-7</v>
      </c>
      <c r="AE591" s="1">
        <v>-9.9708488132888601E-7</v>
      </c>
      <c r="AF591" s="1">
        <v>-9.9708488132982791E-7</v>
      </c>
      <c r="AG591" s="1">
        <v>-9.9708488132961297E-7</v>
      </c>
      <c r="AH591" s="1">
        <v>-9.970848813291001E-7</v>
      </c>
      <c r="AI591" s="1">
        <v>-9.970848813287399E-7</v>
      </c>
      <c r="AJ591" s="1">
        <v>-9.9708488132677203E-7</v>
      </c>
      <c r="AK591" s="1">
        <v>-9.9708488132764511E-7</v>
      </c>
    </row>
    <row r="592" spans="1:37" x14ac:dyDescent="0.75">
      <c r="A592">
        <v>590</v>
      </c>
      <c r="B592" s="1">
        <v>-9.8944348898601792E-7</v>
      </c>
      <c r="C592" s="1">
        <v>-9.8944348898601792E-7</v>
      </c>
      <c r="D592" s="1">
        <v>-9.8944348898565899E-7</v>
      </c>
      <c r="E592" s="1">
        <v>-9.8944348898587308E-7</v>
      </c>
      <c r="F592" s="1">
        <v>-9.8944348898558191E-7</v>
      </c>
      <c r="G592" s="1">
        <v>-9.8944348898696808E-7</v>
      </c>
      <c r="H592" s="1">
        <v>-9.8944348898813191E-7</v>
      </c>
      <c r="I592" s="1">
        <v>-9.8944348898892896E-7</v>
      </c>
      <c r="J592" s="1">
        <v>-9.8944348898666908E-7</v>
      </c>
      <c r="K592" s="1">
        <v>-9.8944348898790998E-7</v>
      </c>
      <c r="L592" s="1">
        <v>-9.8944348898696808E-7</v>
      </c>
      <c r="M592" s="1">
        <v>-9.8944348898813191E-7</v>
      </c>
      <c r="N592" s="1">
        <v>-9.8944348898834599E-7</v>
      </c>
      <c r="O592" s="1">
        <v>-9.8944348898878306E-7</v>
      </c>
      <c r="P592" s="1">
        <v>-9.8944348898878306E-7</v>
      </c>
      <c r="Q592" s="1">
        <v>-9.8944348898951109E-7</v>
      </c>
      <c r="R592" s="1">
        <v>-9.8944348898928811E-7</v>
      </c>
      <c r="S592" s="1">
        <v>-9.8944348898943401E-7</v>
      </c>
      <c r="T592" s="1">
        <v>-9.8944348898951109E-7</v>
      </c>
      <c r="U592" s="1">
        <v>-9.8944348898849189E-7</v>
      </c>
      <c r="V592" s="1">
        <v>-9.8944348898813191E-7</v>
      </c>
      <c r="W592" s="1">
        <v>-9.8944348898826997E-7</v>
      </c>
      <c r="X592" s="1">
        <v>-9.8944348898834599E-7</v>
      </c>
      <c r="Y592" s="1">
        <v>-9.8944348898506798E-7</v>
      </c>
      <c r="Z592" s="1">
        <v>-9.8944348898754195E-7</v>
      </c>
      <c r="AA592" s="1">
        <v>-9.8944348898907402E-7</v>
      </c>
      <c r="AB592" s="1">
        <v>-9.8944348898863801E-7</v>
      </c>
      <c r="AC592" s="1">
        <v>-9.8944348898878306E-7</v>
      </c>
      <c r="AD592" s="1">
        <v>-9.8944348898732807E-7</v>
      </c>
      <c r="AE592" s="1">
        <v>-9.8944348898812407E-7</v>
      </c>
      <c r="AF592" s="1">
        <v>-9.8944348898900498E-7</v>
      </c>
      <c r="AG592" s="1">
        <v>-9.8944348898870598E-7</v>
      </c>
      <c r="AH592" s="1">
        <v>-9.8944348898849189E-7</v>
      </c>
      <c r="AI592" s="1">
        <v>-9.8944348898747291E-7</v>
      </c>
      <c r="AJ592" s="1">
        <v>-9.8944348898594105E-7</v>
      </c>
      <c r="AK592" s="1">
        <v>-9.8944348898674595E-7</v>
      </c>
    </row>
    <row r="593" spans="1:37" x14ac:dyDescent="0.75">
      <c r="A593">
        <v>591</v>
      </c>
      <c r="B593" s="1">
        <v>-9.818575969388259E-7</v>
      </c>
      <c r="C593" s="1">
        <v>-9.8185759693926297E-7</v>
      </c>
      <c r="D593" s="1">
        <v>-9.8185759693881701E-7</v>
      </c>
      <c r="E593" s="1">
        <v>-9.8185759693940802E-7</v>
      </c>
      <c r="F593" s="1">
        <v>-9.8185759693897201E-7</v>
      </c>
      <c r="G593" s="1">
        <v>-9.8185759693977691E-7</v>
      </c>
      <c r="H593" s="1">
        <v>-9.8185759694159104E-7</v>
      </c>
      <c r="I593" s="1">
        <v>-9.8185759694165901E-7</v>
      </c>
      <c r="J593" s="1">
        <v>-9.8185759693998994E-7</v>
      </c>
      <c r="K593" s="1">
        <v>-9.8185759694115397E-7</v>
      </c>
      <c r="L593" s="1">
        <v>-9.8185759694034993E-7</v>
      </c>
      <c r="M593" s="1">
        <v>-9.8185759694158193E-7</v>
      </c>
      <c r="N593" s="1">
        <v>-9.8185759694165901E-7</v>
      </c>
      <c r="O593" s="1">
        <v>-9.81857596941882E-7</v>
      </c>
      <c r="P593" s="1">
        <v>-9.8185759694209608E-7</v>
      </c>
      <c r="Q593" s="1">
        <v>-9.8185759694253209E-7</v>
      </c>
      <c r="R593" s="1">
        <v>-9.8185759694261891E-7</v>
      </c>
      <c r="S593" s="1">
        <v>-9.8185759694254205E-7</v>
      </c>
      <c r="T593" s="1">
        <v>-9.8185759694261002E-7</v>
      </c>
      <c r="U593" s="1">
        <v>-9.81857596941882E-7</v>
      </c>
      <c r="V593" s="1">
        <v>-9.8185759694130008E-7</v>
      </c>
      <c r="W593" s="1">
        <v>-9.8185759694152307E-7</v>
      </c>
      <c r="X593" s="1">
        <v>-9.81857596941882E-7</v>
      </c>
      <c r="Y593" s="1">
        <v>-9.8185759693803096E-7</v>
      </c>
      <c r="Z593" s="1">
        <v>-9.8185759694050493E-7</v>
      </c>
      <c r="AA593" s="1">
        <v>-9.8185759694225109E-7</v>
      </c>
      <c r="AB593" s="1">
        <v>-9.8185759694166897E-7</v>
      </c>
      <c r="AC593" s="1">
        <v>-9.8185759694217295E-7</v>
      </c>
      <c r="AD593" s="1">
        <v>-9.8185759694071796E-7</v>
      </c>
      <c r="AE593" s="1">
        <v>-9.8185759694100892E-7</v>
      </c>
      <c r="AF593" s="1">
        <v>-9.8185759694130008E-7</v>
      </c>
      <c r="AG593" s="1">
        <v>-9.8185759694144599E-7</v>
      </c>
      <c r="AH593" s="1">
        <v>-9.8185759694165901E-7</v>
      </c>
      <c r="AI593" s="1">
        <v>-9.8185759694093205E-7</v>
      </c>
      <c r="AJ593" s="1">
        <v>-9.8185759693911707E-7</v>
      </c>
      <c r="AK593" s="1">
        <v>-9.8185759693984509E-7</v>
      </c>
    </row>
    <row r="594" spans="1:37" x14ac:dyDescent="0.75">
      <c r="A594">
        <v>592</v>
      </c>
      <c r="B594" s="1">
        <v>-9.7432682502056102E-7</v>
      </c>
      <c r="C594" s="1">
        <v>-9.743268250199789E-7</v>
      </c>
      <c r="D594" s="1">
        <v>-9.7432682501984401E-7</v>
      </c>
      <c r="E594" s="1">
        <v>-9.7432682502012395E-7</v>
      </c>
      <c r="F594" s="1">
        <v>-9.743268250199789E-7</v>
      </c>
      <c r="G594" s="1">
        <v>-9.7432682502114294E-7</v>
      </c>
      <c r="H594" s="1">
        <v>-9.7432682502310191E-7</v>
      </c>
      <c r="I594" s="1">
        <v>-9.7432682502361691E-7</v>
      </c>
      <c r="J594" s="1">
        <v>-9.7432682502107496E-7</v>
      </c>
      <c r="K594" s="1">
        <v>-9.7432682502216192E-7</v>
      </c>
      <c r="L594" s="1">
        <v>-9.7432682502157895E-7</v>
      </c>
      <c r="M594" s="1">
        <v>-9.7432682502246304E-7</v>
      </c>
      <c r="N594" s="1">
        <v>-9.7432682502288909E-7</v>
      </c>
      <c r="O594" s="1">
        <v>-9.74326825023035E-7</v>
      </c>
      <c r="P594" s="1">
        <v>-9.7432682502318005E-7</v>
      </c>
      <c r="Q594" s="1">
        <v>-9.7432682502332595E-7</v>
      </c>
      <c r="R594" s="1">
        <v>-9.7432682502397499E-7</v>
      </c>
      <c r="S594" s="1">
        <v>-9.7432682502382994E-7</v>
      </c>
      <c r="T594" s="1">
        <v>-9.7432682502405292E-7</v>
      </c>
      <c r="U594" s="1">
        <v>-9.7432682502288909E-7</v>
      </c>
      <c r="V594" s="1">
        <v>-9.7432682502245202E-7</v>
      </c>
      <c r="W594" s="1">
        <v>-9.7432682502259793E-7</v>
      </c>
      <c r="X594" s="1">
        <v>-9.7432682502318005E-7</v>
      </c>
      <c r="Y594" s="1">
        <v>-9.7432682501910603E-7</v>
      </c>
      <c r="Z594" s="1">
        <v>-9.7432682502201601E-7</v>
      </c>
      <c r="AA594" s="1">
        <v>-9.7432682502340409E-7</v>
      </c>
      <c r="AB594" s="1">
        <v>-9.7432682502295707E-7</v>
      </c>
      <c r="AC594" s="1">
        <v>-9.7432682502318005E-7</v>
      </c>
      <c r="AD594" s="1">
        <v>-9.7432682502187096E-7</v>
      </c>
      <c r="AE594" s="1">
        <v>-9.7432682502209394E-7</v>
      </c>
      <c r="AF594" s="1">
        <v>-9.7432682502252E-7</v>
      </c>
      <c r="AG594" s="1">
        <v>-9.7432682502259793E-7</v>
      </c>
      <c r="AH594" s="1">
        <v>-9.7432682502267607E-7</v>
      </c>
      <c r="AI594" s="1">
        <v>-9.7432682502187096E-7</v>
      </c>
      <c r="AJ594" s="1">
        <v>-9.743268250204831E-7</v>
      </c>
      <c r="AK594" s="1">
        <v>-9.7432682502099703E-7</v>
      </c>
    </row>
    <row r="595" spans="1:37" x14ac:dyDescent="0.75">
      <c r="A595">
        <v>593</v>
      </c>
      <c r="B595" s="1">
        <v>-9.6685079552484504E-7</v>
      </c>
      <c r="C595" s="1">
        <v>-9.6685079552469893E-7</v>
      </c>
      <c r="D595" s="1">
        <v>-9.66850795524621E-7</v>
      </c>
      <c r="E595" s="1">
        <v>-9.6685079552389298E-7</v>
      </c>
      <c r="F595" s="1">
        <v>-9.6685079552469893E-7</v>
      </c>
      <c r="G595" s="1">
        <v>-9.66850795525136E-7</v>
      </c>
      <c r="H595" s="1">
        <v>-9.6685079552725104E-7</v>
      </c>
      <c r="I595" s="1">
        <v>-9.668507955276879E-7</v>
      </c>
      <c r="J595" s="1">
        <v>-9.6685079552549408E-7</v>
      </c>
      <c r="K595" s="1">
        <v>-9.6685079552615392E-7</v>
      </c>
      <c r="L595" s="1">
        <v>-9.6685079552600908E-7</v>
      </c>
      <c r="M595" s="1">
        <v>-9.6685079552709392E-7</v>
      </c>
      <c r="N595" s="1">
        <v>-9.6685079552775503E-7</v>
      </c>
      <c r="O595" s="1">
        <v>-9.6685079552724003E-7</v>
      </c>
      <c r="P595" s="1">
        <v>-9.668507955276879E-7</v>
      </c>
      <c r="Q595" s="1">
        <v>-9.66850795527542E-7</v>
      </c>
      <c r="R595" s="1">
        <v>-9.6685079552841508E-7</v>
      </c>
      <c r="S595" s="1">
        <v>-9.6685079552804598E-7</v>
      </c>
      <c r="T595" s="1">
        <v>-9.668507955286281E-7</v>
      </c>
      <c r="U595" s="1">
        <v>-9.668507955271729E-7</v>
      </c>
      <c r="V595" s="1">
        <v>-9.6685079552738593E-7</v>
      </c>
      <c r="W595" s="1">
        <v>-9.6685079552680296E-7</v>
      </c>
      <c r="X595" s="1">
        <v>-9.6685079552775503E-7</v>
      </c>
      <c r="Y595" s="1">
        <v>-9.6685079552324394E-7</v>
      </c>
      <c r="Z595" s="1">
        <v>-9.6685079552600908E-7</v>
      </c>
      <c r="AA595" s="1">
        <v>-9.6685079552782194E-7</v>
      </c>
      <c r="AB595" s="1">
        <v>-9.6685079552746407E-7</v>
      </c>
      <c r="AC595" s="1">
        <v>-9.6685079552746407E-7</v>
      </c>
      <c r="AD595" s="1">
        <v>-9.6685079552673604E-7</v>
      </c>
      <c r="AE595" s="1">
        <v>-9.66850795526512E-7</v>
      </c>
      <c r="AF595" s="1">
        <v>-9.66850795527027E-7</v>
      </c>
      <c r="AG595" s="1">
        <v>-9.668507955271729E-7</v>
      </c>
      <c r="AH595" s="1">
        <v>-9.6685079552694907E-7</v>
      </c>
      <c r="AI595" s="1">
        <v>-9.6685079552602009E-7</v>
      </c>
      <c r="AJ595" s="1">
        <v>-9.6685079552434106E-7</v>
      </c>
      <c r="AK595" s="1">
        <v>-9.6685079552542696E-7</v>
      </c>
    </row>
    <row r="596" spans="1:37" x14ac:dyDescent="0.75">
      <c r="A596">
        <v>594</v>
      </c>
      <c r="B596" s="1">
        <v>-9.5942913319626006E-7</v>
      </c>
      <c r="C596" s="1">
        <v>-9.5942913319669607E-7</v>
      </c>
      <c r="D596" s="1">
        <v>-9.5942913319655102E-7</v>
      </c>
      <c r="E596" s="1">
        <v>-9.5942913319604703E-7</v>
      </c>
      <c r="F596" s="1">
        <v>-9.5942913319705394E-7</v>
      </c>
      <c r="G596" s="1">
        <v>-9.594291331974241E-7</v>
      </c>
      <c r="H596" s="1">
        <v>-9.5942913319917004E-7</v>
      </c>
      <c r="I596" s="1">
        <v>-9.5942913319981802E-7</v>
      </c>
      <c r="J596" s="1">
        <v>-9.5942913319727798E-7</v>
      </c>
      <c r="K596" s="1">
        <v>-9.5942913319844202E-7</v>
      </c>
      <c r="L596" s="1">
        <v>-9.5942913319800601E-7</v>
      </c>
      <c r="M596" s="1">
        <v>-9.5942913319902499E-7</v>
      </c>
      <c r="N596" s="1">
        <v>-9.5942913319939408E-7</v>
      </c>
      <c r="O596" s="1">
        <v>-9.59429133199461E-7</v>
      </c>
      <c r="P596" s="1">
        <v>-9.5942913319989807E-7</v>
      </c>
      <c r="Q596" s="1">
        <v>-9.5942913319967297E-7</v>
      </c>
      <c r="R596" s="1">
        <v>-9.594291331996069E-7</v>
      </c>
      <c r="S596" s="1">
        <v>-9.5942913319989807E-7</v>
      </c>
      <c r="T596" s="1">
        <v>-9.5942913320077094E-7</v>
      </c>
      <c r="U596" s="1">
        <v>-9.5942913319917004E-7</v>
      </c>
      <c r="V596" s="1">
        <v>-9.5942913319924903E-7</v>
      </c>
      <c r="W596" s="1">
        <v>-9.5942913319910292E-7</v>
      </c>
      <c r="X596" s="1">
        <v>-9.5942913319981802E-7</v>
      </c>
      <c r="Y596" s="1">
        <v>-9.5942913319545305E-7</v>
      </c>
      <c r="Z596" s="1">
        <v>-9.5942913319771505E-7</v>
      </c>
      <c r="AA596" s="1">
        <v>-9.594291331996069E-7</v>
      </c>
      <c r="AB596" s="1">
        <v>-9.594291331996069E-7</v>
      </c>
      <c r="AC596" s="1">
        <v>-9.594291331996069E-7</v>
      </c>
      <c r="AD596" s="1">
        <v>-9.5942913319829696E-7</v>
      </c>
      <c r="AE596" s="1">
        <v>-9.5942913319858792E-7</v>
      </c>
      <c r="AF596" s="1">
        <v>-9.5942913319902499E-7</v>
      </c>
      <c r="AG596" s="1">
        <v>-9.5942913319902499E-7</v>
      </c>
      <c r="AH596" s="1">
        <v>-9.5942913319902499E-7</v>
      </c>
      <c r="AI596" s="1">
        <v>-9.5942913319828489E-7</v>
      </c>
      <c r="AJ596" s="1">
        <v>-9.5942913319655102E-7</v>
      </c>
      <c r="AK596" s="1">
        <v>-9.5942913319727798E-7</v>
      </c>
    </row>
    <row r="597" spans="1:37" x14ac:dyDescent="0.75">
      <c r="A597">
        <v>595</v>
      </c>
      <c r="B597" s="1">
        <v>-9.5206146521206797E-7</v>
      </c>
      <c r="C597" s="1">
        <v>-9.5206146521192196E-7</v>
      </c>
      <c r="D597" s="1">
        <v>-9.52061465211856E-7</v>
      </c>
      <c r="E597" s="1">
        <v>-9.5206146521134005E-7</v>
      </c>
      <c r="F597" s="1">
        <v>-9.5206146521206797E-7</v>
      </c>
      <c r="G597" s="1">
        <v>-9.5206146521242499E-7</v>
      </c>
      <c r="H597" s="1">
        <v>-9.5206146521454099E-7</v>
      </c>
      <c r="I597" s="1">
        <v>-9.5206146521497795E-7</v>
      </c>
      <c r="J597" s="1">
        <v>-9.52061465213086E-7</v>
      </c>
      <c r="K597" s="1">
        <v>-9.5206146521323201E-7</v>
      </c>
      <c r="L597" s="1">
        <v>-9.5206146521337695E-7</v>
      </c>
      <c r="M597" s="1">
        <v>-9.5206146521432997E-7</v>
      </c>
      <c r="N597" s="1">
        <v>-9.5206146521504402E-7</v>
      </c>
      <c r="O597" s="1">
        <v>-9.5206146521447503E-7</v>
      </c>
      <c r="P597" s="1">
        <v>-9.5206146521519003E-7</v>
      </c>
      <c r="Q597" s="1">
        <v>-9.5206146521476704E-7</v>
      </c>
      <c r="R597" s="1">
        <v>-9.5206146521555997E-7</v>
      </c>
      <c r="S597" s="1">
        <v>-9.5206146521497795E-7</v>
      </c>
      <c r="T597" s="1">
        <v>-9.5206146521599704E-7</v>
      </c>
      <c r="U597" s="1">
        <v>-9.5206146521454099E-7</v>
      </c>
      <c r="V597" s="1">
        <v>-9.52061465214687E-7</v>
      </c>
      <c r="W597" s="1">
        <v>-9.5206146521431695E-7</v>
      </c>
      <c r="X597" s="1">
        <v>-9.5206146521491199E-7</v>
      </c>
      <c r="Y597" s="1">
        <v>-9.5206146521061298E-7</v>
      </c>
      <c r="Z597" s="1">
        <v>-9.5206146521294105E-7</v>
      </c>
      <c r="AA597" s="1">
        <v>-9.5206146521454099E-7</v>
      </c>
      <c r="AB597" s="1">
        <v>-9.52061465214687E-7</v>
      </c>
      <c r="AC597" s="1">
        <v>-9.52061465214833E-7</v>
      </c>
      <c r="AD597" s="1">
        <v>-9.5206146521395897E-7</v>
      </c>
      <c r="AE597" s="1">
        <v>-9.5206146521366897E-7</v>
      </c>
      <c r="AF597" s="1">
        <v>-9.5206146521439604E-7</v>
      </c>
      <c r="AG597" s="1">
        <v>-9.5206146521454099E-7</v>
      </c>
      <c r="AH597" s="1">
        <v>-9.5206146521425003E-7</v>
      </c>
      <c r="AI597" s="1">
        <v>-9.5206146521331099E-7</v>
      </c>
      <c r="AJ597" s="1">
        <v>-9.5206146521192196E-7</v>
      </c>
      <c r="AK597" s="1">
        <v>-9.5206146521235903E-7</v>
      </c>
    </row>
    <row r="598" spans="1:37" x14ac:dyDescent="0.75">
      <c r="A598">
        <v>596</v>
      </c>
      <c r="B598" s="1">
        <v>-9.4474742116495099E-7</v>
      </c>
      <c r="C598" s="1">
        <v>-9.4474742116451402E-7</v>
      </c>
      <c r="D598" s="1">
        <v>-9.4474742116457999E-7</v>
      </c>
      <c r="E598" s="1">
        <v>-9.4474742116407801E-7</v>
      </c>
      <c r="F598" s="1">
        <v>-9.4474742116503103E-7</v>
      </c>
      <c r="G598" s="1">
        <v>-9.4474742116509604E-7</v>
      </c>
      <c r="H598" s="1">
        <v>-9.4474742116684305E-7</v>
      </c>
      <c r="I598" s="1">
        <v>-9.4474742116742496E-7</v>
      </c>
      <c r="J598" s="1">
        <v>-9.4474742116582396E-7</v>
      </c>
      <c r="K598" s="1">
        <v>-9.4474742116582396E-7</v>
      </c>
      <c r="L598" s="1">
        <v>-9.4474742116655198E-7</v>
      </c>
      <c r="M598" s="1">
        <v>-9.4474742116719901E-7</v>
      </c>
      <c r="N598" s="1">
        <v>-9.4474742116794101E-7</v>
      </c>
      <c r="O598" s="1">
        <v>-9.4474742116763597E-7</v>
      </c>
      <c r="P598" s="1">
        <v>-9.4474742116742496E-7</v>
      </c>
      <c r="Q598" s="1">
        <v>-9.4474742116763597E-7</v>
      </c>
      <c r="R598" s="1">
        <v>-9.4474742116786097E-7</v>
      </c>
      <c r="S598" s="1">
        <v>-9.4474742116786097E-7</v>
      </c>
      <c r="T598" s="1">
        <v>-9.4474742116815203E-7</v>
      </c>
      <c r="U598" s="1">
        <v>-9.44747421167134E-7</v>
      </c>
      <c r="V598" s="1">
        <v>-9.4474742116748997E-7</v>
      </c>
      <c r="W598" s="1">
        <v>-9.4474742116742496E-7</v>
      </c>
      <c r="X598" s="1">
        <v>-9.4474742116771602E-7</v>
      </c>
      <c r="Y598" s="1">
        <v>-9.4474742116305903E-7</v>
      </c>
      <c r="Z598" s="1">
        <v>-9.4474742116559801E-7</v>
      </c>
      <c r="AA598" s="1">
        <v>-9.4474742116698799E-7</v>
      </c>
      <c r="AB598" s="1">
        <v>-9.4474742116700303E-7</v>
      </c>
      <c r="AC598" s="1">
        <v>-9.4474742116757001E-7</v>
      </c>
      <c r="AD598" s="1">
        <v>-9.4474742116684305E-7</v>
      </c>
      <c r="AE598" s="1">
        <v>-9.4474742116655198E-7</v>
      </c>
      <c r="AF598" s="1">
        <v>-9.4474742116698799E-7</v>
      </c>
      <c r="AG598" s="1">
        <v>-9.4474742116669704E-7</v>
      </c>
      <c r="AH598" s="1">
        <v>-9.4474742116655198E-7</v>
      </c>
      <c r="AI598" s="1">
        <v>-9.4474742116611502E-7</v>
      </c>
      <c r="AJ598" s="1">
        <v>-9.4474742116457999E-7</v>
      </c>
      <c r="AK598" s="1">
        <v>-9.4474742116524205E-7</v>
      </c>
    </row>
    <row r="599" spans="1:37" x14ac:dyDescent="0.75">
      <c r="A599">
        <v>597</v>
      </c>
      <c r="B599" s="1">
        <v>-9.3748663304858001E-7</v>
      </c>
      <c r="C599" s="1">
        <v>-9.3748663304828895E-7</v>
      </c>
      <c r="D599" s="1">
        <v>-9.3748663304858001E-7</v>
      </c>
      <c r="E599" s="1">
        <v>-9.3748663304756199E-7</v>
      </c>
      <c r="F599" s="1">
        <v>-9.3748663304930804E-7</v>
      </c>
      <c r="G599" s="1">
        <v>-9.3748663304872602E-7</v>
      </c>
      <c r="H599" s="1">
        <v>-9.3748663305061702E-7</v>
      </c>
      <c r="I599" s="1">
        <v>-9.3748663305119904E-7</v>
      </c>
      <c r="J599" s="1">
        <v>-9.3748663304945299E-7</v>
      </c>
      <c r="K599" s="1">
        <v>-9.3748663304945299E-7</v>
      </c>
      <c r="L599" s="1">
        <v>-9.3748663305032596E-7</v>
      </c>
      <c r="M599" s="1">
        <v>-9.3748663305105399E-7</v>
      </c>
      <c r="N599" s="1">
        <v>-9.3748663305178201E-7</v>
      </c>
      <c r="O599" s="1">
        <v>-9.3748663305128004E-7</v>
      </c>
      <c r="P599" s="1">
        <v>-9.3748663305213798E-7</v>
      </c>
      <c r="Q599" s="1">
        <v>-9.3748663305149095E-7</v>
      </c>
      <c r="R599" s="1">
        <v>-9.3748663305178201E-7</v>
      </c>
      <c r="S599" s="1">
        <v>-9.3748663305149095E-7</v>
      </c>
      <c r="T599" s="1">
        <v>-9.3748663305178201E-7</v>
      </c>
      <c r="U599" s="1">
        <v>-9.3748663305090798E-7</v>
      </c>
      <c r="V599" s="1">
        <v>-9.3748663305149095E-7</v>
      </c>
      <c r="W599" s="1">
        <v>-9.3748663305084297E-7</v>
      </c>
      <c r="X599" s="1">
        <v>-9.3748663305184702E-7</v>
      </c>
      <c r="Y599" s="1">
        <v>-9.3748663304633199E-7</v>
      </c>
      <c r="Z599" s="1">
        <v>-9.3748663304945299E-7</v>
      </c>
      <c r="AA599" s="1">
        <v>-9.3748663305105399E-7</v>
      </c>
      <c r="AB599" s="1">
        <v>-9.3748663305105399E-7</v>
      </c>
      <c r="AC599" s="1">
        <v>-9.3748663305134505E-7</v>
      </c>
      <c r="AD599" s="1">
        <v>-9.3748663305084297E-7</v>
      </c>
      <c r="AE599" s="1">
        <v>-9.3748663305032596E-7</v>
      </c>
      <c r="AF599" s="1">
        <v>-9.3748663305128004E-7</v>
      </c>
      <c r="AG599" s="1">
        <v>-9.3748663305003501E-7</v>
      </c>
      <c r="AH599" s="1">
        <v>-9.3748663305055201E-7</v>
      </c>
      <c r="AI599" s="1">
        <v>-9.3748663304988995E-7</v>
      </c>
      <c r="AJ599" s="1">
        <v>-9.37486633048515E-7</v>
      </c>
      <c r="AK599" s="1">
        <v>-9.3748663304922704E-7</v>
      </c>
    </row>
    <row r="600" spans="1:37" x14ac:dyDescent="0.75">
      <c r="A600">
        <v>598</v>
      </c>
      <c r="B600" s="1">
        <v>-9.3027873524683901E-7</v>
      </c>
      <c r="C600" s="1">
        <v>-9.3027873524646695E-7</v>
      </c>
      <c r="D600" s="1">
        <v>-9.30278735246403E-7</v>
      </c>
      <c r="E600" s="1">
        <v>-9.3027873524603105E-7</v>
      </c>
      <c r="F600" s="1">
        <v>-9.3027873524683901E-7</v>
      </c>
      <c r="G600" s="1">
        <v>-9.3027873524654795E-7</v>
      </c>
      <c r="H600" s="1">
        <v>-9.3027873524873097E-7</v>
      </c>
      <c r="I600" s="1">
        <v>-9.3027873524916698E-7</v>
      </c>
      <c r="J600" s="1">
        <v>-9.3027873524756704E-7</v>
      </c>
      <c r="K600" s="1">
        <v>-9.3027873524742103E-7</v>
      </c>
      <c r="L600" s="1">
        <v>-9.3027873524814895E-7</v>
      </c>
      <c r="M600" s="1">
        <v>-9.3027873524887697E-7</v>
      </c>
      <c r="N600" s="1">
        <v>-9.30278735249814E-7</v>
      </c>
      <c r="O600" s="1">
        <v>-9.3027873524895702E-7</v>
      </c>
      <c r="P600" s="1">
        <v>-9.3027873524953904E-7</v>
      </c>
      <c r="Q600" s="1">
        <v>-9.3027873524968504E-7</v>
      </c>
      <c r="R600" s="1">
        <v>-9.3027873524966895E-7</v>
      </c>
      <c r="S600" s="1">
        <v>-9.3027873524932897E-7</v>
      </c>
      <c r="T600" s="1">
        <v>-9.3027873524974995E-7</v>
      </c>
      <c r="U600" s="1">
        <v>-9.3027873524873097E-7</v>
      </c>
      <c r="V600" s="1">
        <v>-9.3027873524945804E-7</v>
      </c>
      <c r="W600" s="1">
        <v>-9.3027873524873097E-7</v>
      </c>
      <c r="X600" s="1">
        <v>-9.3027873524968504E-7</v>
      </c>
      <c r="Y600" s="1">
        <v>-9.3027873524459205E-7</v>
      </c>
      <c r="Z600" s="1">
        <v>-9.3027873524721097E-7</v>
      </c>
      <c r="AA600" s="1">
        <v>-9.3027873524894103E-7</v>
      </c>
      <c r="AB600" s="1">
        <v>-9.3027873524887697E-7</v>
      </c>
      <c r="AC600" s="1">
        <v>-9.3027873524902203E-7</v>
      </c>
      <c r="AD600" s="1">
        <v>-9.3027873524894103E-7</v>
      </c>
      <c r="AE600" s="1">
        <v>-9.3027873524800305E-7</v>
      </c>
      <c r="AF600" s="1">
        <v>-9.3027873524879502E-7</v>
      </c>
      <c r="AG600" s="1">
        <v>-9.3027873524844001E-7</v>
      </c>
      <c r="AH600" s="1">
        <v>-9.3027873524858496E-7</v>
      </c>
      <c r="AI600" s="1">
        <v>-9.3027873524771199E-7</v>
      </c>
      <c r="AJ600" s="1">
        <v>-9.3027873524675802E-7</v>
      </c>
      <c r="AK600" s="1">
        <v>-9.3027873524677496E-7</v>
      </c>
    </row>
    <row r="601" spans="1:37" x14ac:dyDescent="0.75">
      <c r="A601">
        <v>599</v>
      </c>
      <c r="B601" s="1">
        <v>-9.2312336451058198E-7</v>
      </c>
      <c r="C601" s="1">
        <v>-9.2312336451037202E-7</v>
      </c>
      <c r="D601" s="1">
        <v>-9.2312336451043597E-7</v>
      </c>
      <c r="E601" s="1">
        <v>-9.2312336450985396E-7</v>
      </c>
      <c r="F601" s="1">
        <v>-9.2312336451122795E-7</v>
      </c>
      <c r="G601" s="1">
        <v>-9.2312336451050003E-7</v>
      </c>
      <c r="H601" s="1">
        <v>-9.2312336451218298E-7</v>
      </c>
      <c r="I601" s="1">
        <v>-9.2312336451320101E-7</v>
      </c>
      <c r="J601" s="1">
        <v>-9.2312336451174602E-7</v>
      </c>
      <c r="K601" s="1">
        <v>-9.2312336451160096E-7</v>
      </c>
      <c r="L601" s="1">
        <v>-9.2312336451203697E-7</v>
      </c>
      <c r="M601" s="1">
        <v>-9.2312336451291005E-7</v>
      </c>
      <c r="N601" s="1">
        <v>-9.2312336451392903E-7</v>
      </c>
      <c r="O601" s="1">
        <v>-9.2312336451318396E-7</v>
      </c>
      <c r="P601" s="1">
        <v>-9.2312336451342801E-7</v>
      </c>
      <c r="Q601" s="1">
        <v>-9.2312336451378303E-7</v>
      </c>
      <c r="R601" s="1">
        <v>-9.2312336451392903E-7</v>
      </c>
      <c r="S601" s="1">
        <v>-9.2312336451334701E-7</v>
      </c>
      <c r="T601" s="1">
        <v>-9.2312336451363797E-7</v>
      </c>
      <c r="U601" s="1">
        <v>-9.2312336451291005E-7</v>
      </c>
      <c r="V601" s="1">
        <v>-9.2312336451349196E-7</v>
      </c>
      <c r="W601" s="1">
        <v>-9.2312336451291005E-7</v>
      </c>
      <c r="X601" s="1">
        <v>-9.2312336451355602E-7</v>
      </c>
      <c r="Y601" s="1">
        <v>-9.2312336450904504E-7</v>
      </c>
      <c r="Z601" s="1">
        <v>-9.2312336451145495E-7</v>
      </c>
      <c r="AA601" s="1">
        <v>-9.2312336451284599E-7</v>
      </c>
      <c r="AB601" s="1">
        <v>-9.2312336451261899E-7</v>
      </c>
      <c r="AC601" s="1">
        <v>-9.2312336451305595E-7</v>
      </c>
      <c r="AD601" s="1">
        <v>-9.2312336451282895E-7</v>
      </c>
      <c r="AE601" s="1">
        <v>-9.2312336451203697E-7</v>
      </c>
      <c r="AF601" s="1">
        <v>-9.2312336451247404E-7</v>
      </c>
      <c r="AG601" s="1">
        <v>-9.2312336451291005E-7</v>
      </c>
      <c r="AH601" s="1">
        <v>-9.23123364512765E-7</v>
      </c>
      <c r="AI601" s="1">
        <v>-9.2312336451160096E-7</v>
      </c>
      <c r="AJ601" s="1">
        <v>-9.2312336451037202E-7</v>
      </c>
      <c r="AK601" s="1">
        <v>-9.2312336451079099E-7</v>
      </c>
    </row>
    <row r="602" spans="1:37" x14ac:dyDescent="0.75">
      <c r="A602">
        <v>600</v>
      </c>
      <c r="B602" s="1">
        <v>-9.1602015995202995E-7</v>
      </c>
      <c r="C602" s="1">
        <v>-9.1602015995117497E-7</v>
      </c>
      <c r="D602" s="1">
        <v>-9.1602015995173899E-7</v>
      </c>
      <c r="E602" s="1">
        <v>-9.1602015995080196E-7</v>
      </c>
      <c r="F602" s="1">
        <v>-9.16020159952112E-7</v>
      </c>
      <c r="G602" s="1">
        <v>-9.1602015995109302E-7</v>
      </c>
      <c r="H602" s="1">
        <v>-9.1602015995319398E-7</v>
      </c>
      <c r="I602" s="1">
        <v>-9.1602015995406696E-7</v>
      </c>
      <c r="J602" s="1">
        <v>-9.1602015995306703E-7</v>
      </c>
      <c r="K602" s="1">
        <v>-9.1602015995290303E-7</v>
      </c>
      <c r="L602" s="1">
        <v>-9.1602015995283897E-7</v>
      </c>
      <c r="M602" s="1">
        <v>-9.1602015995392095E-7</v>
      </c>
      <c r="N602" s="1">
        <v>-9.1602015995473103E-7</v>
      </c>
      <c r="O602" s="1">
        <v>-9.1602015995394001E-7</v>
      </c>
      <c r="P602" s="1">
        <v>-9.1602015995442102E-7</v>
      </c>
      <c r="Q602" s="1">
        <v>-9.1602015995500399E-7</v>
      </c>
      <c r="R602" s="1">
        <v>-9.1602015995508604E-7</v>
      </c>
      <c r="S602" s="1">
        <v>-9.1602015995464897E-7</v>
      </c>
      <c r="T602" s="1">
        <v>-9.1602015995464897E-7</v>
      </c>
      <c r="U602" s="1">
        <v>-9.1602015995392095E-7</v>
      </c>
      <c r="V602" s="1">
        <v>-9.1602015995406696E-7</v>
      </c>
      <c r="W602" s="1">
        <v>-9.1602015995354804E-7</v>
      </c>
      <c r="X602" s="1">
        <v>-9.1602015995429396E-7</v>
      </c>
      <c r="Y602" s="1">
        <v>-9.1602015994984704E-7</v>
      </c>
      <c r="Z602" s="1">
        <v>-9.1602015995202995E-7</v>
      </c>
      <c r="AA602" s="1">
        <v>-9.1602015995333904E-7</v>
      </c>
      <c r="AB602" s="1">
        <v>-9.1602015995362999E-7</v>
      </c>
      <c r="AC602" s="1">
        <v>-9.1602015995392095E-7</v>
      </c>
      <c r="AD602" s="1">
        <v>-9.1602015995371205E-7</v>
      </c>
      <c r="AE602" s="1">
        <v>-9.1602015995298498E-7</v>
      </c>
      <c r="AF602" s="1">
        <v>-9.1602015995362999E-7</v>
      </c>
      <c r="AG602" s="1">
        <v>-9.16020159953776E-7</v>
      </c>
      <c r="AH602" s="1">
        <v>-9.1602015995348504E-7</v>
      </c>
      <c r="AI602" s="1">
        <v>-9.1602015995267496E-7</v>
      </c>
      <c r="AJ602" s="1">
        <v>-9.1602015995152903E-7</v>
      </c>
      <c r="AK602" s="1">
        <v>-9.1602015995173899E-7</v>
      </c>
    </row>
    <row r="603" spans="1:37" x14ac:dyDescent="0.75">
      <c r="A603">
        <v>601</v>
      </c>
      <c r="B603" s="1">
        <v>-9.0896876302042904E-7</v>
      </c>
      <c r="C603" s="1">
        <v>-9.0896876301999303E-7</v>
      </c>
      <c r="D603" s="1">
        <v>-9.0896876301984702E-7</v>
      </c>
      <c r="E603" s="1">
        <v>-9.0896876301941101E-7</v>
      </c>
      <c r="F603" s="1">
        <v>-9.0896876302094795E-7</v>
      </c>
      <c r="G603" s="1">
        <v>-9.0896876301949296E-7</v>
      </c>
      <c r="H603" s="1">
        <v>-9.0896876302144802E-7</v>
      </c>
      <c r="I603" s="1">
        <v>-9.08968763022467E-7</v>
      </c>
      <c r="J603" s="1">
        <v>-9.0896876302180197E-7</v>
      </c>
      <c r="K603" s="1">
        <v>-9.0896876302101095E-7</v>
      </c>
      <c r="L603" s="1">
        <v>-9.0896876302123901E-7</v>
      </c>
      <c r="M603" s="1">
        <v>-9.0896876302261205E-7</v>
      </c>
      <c r="N603" s="1">
        <v>-9.0896876302267505E-7</v>
      </c>
      <c r="O603" s="1">
        <v>-9.0896876302230204E-7</v>
      </c>
      <c r="P603" s="1">
        <v>-9.0896876302290301E-7</v>
      </c>
      <c r="Q603" s="1">
        <v>-9.0896876302304902E-7</v>
      </c>
      <c r="R603" s="1">
        <v>-9.0896876302333997E-7</v>
      </c>
      <c r="S603" s="1">
        <v>-9.0896876302304902E-7</v>
      </c>
      <c r="T603" s="1">
        <v>-9.0896876302304902E-7</v>
      </c>
      <c r="U603" s="1">
        <v>-9.08968763022467E-7</v>
      </c>
      <c r="V603" s="1">
        <v>-9.0896876302217604E-7</v>
      </c>
      <c r="W603" s="1">
        <v>-9.0896876302203004E-7</v>
      </c>
      <c r="X603" s="1">
        <v>-9.0896876302275795E-7</v>
      </c>
      <c r="Y603" s="1">
        <v>-9.0896876301810097E-7</v>
      </c>
      <c r="Z603" s="1">
        <v>-9.0896876302028398E-7</v>
      </c>
      <c r="AA603" s="1">
        <v>-9.0896876302115696E-7</v>
      </c>
      <c r="AB603" s="1">
        <v>-9.0896876302203004E-7</v>
      </c>
      <c r="AC603" s="1">
        <v>-9.08968763022467E-7</v>
      </c>
      <c r="AD603" s="1">
        <v>-9.0896876302159297E-7</v>
      </c>
      <c r="AE603" s="1">
        <v>-9.0896876302101095E-7</v>
      </c>
      <c r="AF603" s="1">
        <v>-9.0896876302188498E-7</v>
      </c>
      <c r="AG603" s="1">
        <v>-9.0896876302217604E-7</v>
      </c>
      <c r="AH603" s="1">
        <v>-9.0896876302223904E-7</v>
      </c>
      <c r="AI603" s="1">
        <v>-9.0896876302036604E-7</v>
      </c>
      <c r="AJ603" s="1">
        <v>-9.0896876302013798E-7</v>
      </c>
      <c r="AK603" s="1">
        <v>-9.0896876302071999E-7</v>
      </c>
    </row>
    <row r="604" spans="1:37" x14ac:dyDescent="0.75">
      <c r="A604">
        <v>602</v>
      </c>
      <c r="B604" s="1">
        <v>-9.0196881749609499E-7</v>
      </c>
      <c r="C604" s="1">
        <v>-9.0196881749551297E-7</v>
      </c>
      <c r="D604" s="1">
        <v>-9.01968817495139E-7</v>
      </c>
      <c r="E604" s="1">
        <v>-9.0196881749455699E-7</v>
      </c>
      <c r="F604" s="1">
        <v>-9.0196881749636604E-7</v>
      </c>
      <c r="G604" s="1">
        <v>-9.0196881749447398E-7</v>
      </c>
      <c r="H604" s="1">
        <v>-9.0196881749688495E-7</v>
      </c>
      <c r="I604" s="1">
        <v>-9.0196881749821501E-7</v>
      </c>
      <c r="J604" s="1">
        <v>-9.0196881749696796E-7</v>
      </c>
      <c r="K604" s="1">
        <v>-9.0196881749609499E-7</v>
      </c>
      <c r="L604" s="1">
        <v>-9.0196881749674E-7</v>
      </c>
      <c r="M604" s="1">
        <v>-9.0196881749790404E-7</v>
      </c>
      <c r="N604" s="1">
        <v>-9.0196881749754998E-7</v>
      </c>
      <c r="O604" s="1">
        <v>-9.0196881749719698E-7</v>
      </c>
      <c r="P604" s="1">
        <v>-9.0196881749790404E-7</v>
      </c>
      <c r="Q604" s="1">
        <v>-9.0196881749850596E-7</v>
      </c>
      <c r="R604" s="1">
        <v>-9.0196881749798705E-7</v>
      </c>
      <c r="S604" s="1">
        <v>-9.0196881749798705E-7</v>
      </c>
      <c r="T604" s="1">
        <v>-9.01968817498278E-7</v>
      </c>
      <c r="U604" s="1">
        <v>-9.0196881749769599E-7</v>
      </c>
      <c r="V604" s="1">
        <v>-9.0196881749711397E-7</v>
      </c>
      <c r="W604" s="1">
        <v>-9.0196881749711397E-7</v>
      </c>
      <c r="X604" s="1">
        <v>-9.01968817498132E-7</v>
      </c>
      <c r="Y604" s="1">
        <v>-9.0196881749391197E-7</v>
      </c>
      <c r="Z604" s="1">
        <v>-9.0196881749542996E-7</v>
      </c>
      <c r="AA604" s="1">
        <v>-9.0196881749630304E-7</v>
      </c>
      <c r="AB604" s="1">
        <v>-9.0196881749740503E-7</v>
      </c>
      <c r="AC604" s="1">
        <v>-9.0196881749754998E-7</v>
      </c>
      <c r="AD604" s="1">
        <v>-9.0196881749653195E-7</v>
      </c>
      <c r="AE604" s="1">
        <v>-9.01968817496324E-7</v>
      </c>
      <c r="AF604" s="1">
        <v>-9.0196881749717601E-7</v>
      </c>
      <c r="AG604" s="1">
        <v>-9.0196881749769599E-7</v>
      </c>
      <c r="AH604" s="1">
        <v>-9.0196881749719698E-7</v>
      </c>
      <c r="AI604" s="1">
        <v>-9.0196881749580403E-7</v>
      </c>
      <c r="AJ604" s="1">
        <v>-9.0196881749601198E-7</v>
      </c>
      <c r="AK604" s="1">
        <v>-9.0196881749580403E-7</v>
      </c>
    </row>
    <row r="605" spans="1:37" x14ac:dyDescent="0.75">
      <c r="A605">
        <v>603</v>
      </c>
      <c r="B605" s="1">
        <v>-8.9501996946729497E-7</v>
      </c>
      <c r="C605" s="1">
        <v>-8.9501996946735702E-7</v>
      </c>
      <c r="D605" s="1">
        <v>-8.9501996946685801E-7</v>
      </c>
      <c r="E605" s="1">
        <v>-8.9501996946700402E-7</v>
      </c>
      <c r="F605" s="1">
        <v>-8.9501996946796E-7</v>
      </c>
      <c r="G605" s="1">
        <v>-8.95019969466006E-7</v>
      </c>
      <c r="H605" s="1">
        <v>-8.9501996946941499E-7</v>
      </c>
      <c r="I605" s="1">
        <v>-8.9501996946999701E-7</v>
      </c>
      <c r="J605" s="1">
        <v>-8.9501996946883297E-7</v>
      </c>
      <c r="K605" s="1">
        <v>-8.9501996946802204E-7</v>
      </c>
      <c r="L605" s="1">
        <v>-8.9501996946845901E-7</v>
      </c>
      <c r="M605" s="1">
        <v>-8.9501996946904102E-7</v>
      </c>
      <c r="N605" s="1">
        <v>-8.9501996946947799E-7</v>
      </c>
      <c r="O605" s="1">
        <v>-8.9501996946874996E-7</v>
      </c>
      <c r="P605" s="1">
        <v>-8.9501996946979001E-7</v>
      </c>
      <c r="Q605" s="1">
        <v>-8.9501996947041301E-7</v>
      </c>
      <c r="R605" s="1">
        <v>-8.9501996947006E-7</v>
      </c>
      <c r="S605" s="1">
        <v>-8.9501996946976905E-7</v>
      </c>
      <c r="T605" s="1">
        <v>-8.9501996947035096E-7</v>
      </c>
      <c r="U605" s="1">
        <v>-8.9501996946904102E-7</v>
      </c>
      <c r="V605" s="1">
        <v>-8.9501996946904102E-7</v>
      </c>
      <c r="W605" s="1">
        <v>-8.9501996946839696E-7</v>
      </c>
      <c r="X605" s="1">
        <v>-8.9501996946976905E-7</v>
      </c>
      <c r="Y605" s="1">
        <v>-8.9501996946554902E-7</v>
      </c>
      <c r="Z605" s="1">
        <v>-8.9501996946729497E-7</v>
      </c>
      <c r="AA605" s="1">
        <v>-8.9501996946773098E-7</v>
      </c>
      <c r="AB605" s="1">
        <v>-8.9501996946918597E-7</v>
      </c>
      <c r="AC605" s="1">
        <v>-8.9501996946845901E-7</v>
      </c>
      <c r="AD605" s="1">
        <v>-8.9501996946845901E-7</v>
      </c>
      <c r="AE605" s="1">
        <v>-8.9501996946793903E-7</v>
      </c>
      <c r="AF605" s="1">
        <v>-8.9501996946918597E-7</v>
      </c>
      <c r="AG605" s="1">
        <v>-8.9501996946912403E-7</v>
      </c>
      <c r="AH605" s="1">
        <v>-8.9501996946910296E-7</v>
      </c>
      <c r="AI605" s="1">
        <v>-8.9501996946779303E-7</v>
      </c>
      <c r="AJ605" s="1">
        <v>-8.9501996946758603E-7</v>
      </c>
      <c r="AK605" s="1">
        <v>-8.95019969468313E-7</v>
      </c>
    </row>
    <row r="606" spans="1:37" x14ac:dyDescent="0.75">
      <c r="A606">
        <v>604</v>
      </c>
      <c r="B606" s="1">
        <v>-8.8812186732582905E-7</v>
      </c>
      <c r="C606" s="1">
        <v>-8.8812186732524703E-7</v>
      </c>
      <c r="D606" s="1">
        <v>-8.8812186732460297E-7</v>
      </c>
      <c r="E606" s="1">
        <v>-8.8812186732422805E-7</v>
      </c>
      <c r="F606" s="1">
        <v>-8.8812186732603604E-7</v>
      </c>
      <c r="G606" s="1">
        <v>-8.8812186732487201E-7</v>
      </c>
      <c r="H606" s="1">
        <v>-8.88121867327721E-7</v>
      </c>
      <c r="I606" s="1">
        <v>-8.8812186732778199E-7</v>
      </c>
      <c r="J606" s="1">
        <v>-8.8812186732690901E-7</v>
      </c>
      <c r="K606" s="1">
        <v>-8.8812186732612E-7</v>
      </c>
      <c r="L606" s="1">
        <v>-8.8812186732678598E-7</v>
      </c>
      <c r="M606" s="1">
        <v>-8.8812186732707705E-7</v>
      </c>
      <c r="N606" s="1">
        <v>-8.88121867327721E-7</v>
      </c>
      <c r="O606" s="1">
        <v>-8.8812186732713898E-7</v>
      </c>
      <c r="P606" s="1">
        <v>-8.8812186732836401E-7</v>
      </c>
      <c r="Q606" s="1">
        <v>-8.8812186732859398E-7</v>
      </c>
      <c r="R606" s="1">
        <v>-8.8812186732821895E-7</v>
      </c>
      <c r="S606" s="1">
        <v>-8.8812186732807305E-7</v>
      </c>
      <c r="T606" s="1">
        <v>-8.8812186732844797E-7</v>
      </c>
      <c r="U606" s="1">
        <v>-8.8812186732699298E-7</v>
      </c>
      <c r="V606" s="1">
        <v>-8.8812186732705502E-7</v>
      </c>
      <c r="W606" s="1">
        <v>-8.8812186732682505E-7</v>
      </c>
      <c r="X606" s="1">
        <v>-8.8812186732836401E-7</v>
      </c>
      <c r="Y606" s="1">
        <v>-8.8812186732350098E-7</v>
      </c>
      <c r="Z606" s="1">
        <v>-8.8812186732518499E-7</v>
      </c>
      <c r="AA606" s="1">
        <v>-8.8812186732599697E-7</v>
      </c>
      <c r="AB606" s="1">
        <v>-8.8812186732749103E-7</v>
      </c>
      <c r="AC606" s="1">
        <v>-8.8812186732641096E-7</v>
      </c>
      <c r="AD606" s="1">
        <v>-8.8812186732661795E-7</v>
      </c>
      <c r="AE606" s="1">
        <v>-8.8812186732626601E-7</v>
      </c>
      <c r="AF606" s="1">
        <v>-8.8812186732751295E-7</v>
      </c>
      <c r="AG606" s="1">
        <v>-8.8812186732749103E-7</v>
      </c>
      <c r="AH606" s="1">
        <v>-8.8812186732713898E-7</v>
      </c>
      <c r="AI606" s="1">
        <v>-8.8812186732605796E-7</v>
      </c>
      <c r="AJ606" s="1">
        <v>-8.8812186732582905E-7</v>
      </c>
      <c r="AK606" s="1">
        <v>-8.8812186732670202E-7</v>
      </c>
    </row>
    <row r="607" spans="1:37" x14ac:dyDescent="0.75">
      <c r="A607">
        <v>605</v>
      </c>
      <c r="B607" s="1">
        <v>-8.8127416174121504E-7</v>
      </c>
      <c r="C607" s="1">
        <v>-8.8127416174121504E-7</v>
      </c>
      <c r="D607" s="1">
        <v>-8.8127416174106903E-7</v>
      </c>
      <c r="E607" s="1">
        <v>-8.8127416173998896E-7</v>
      </c>
      <c r="F607" s="1">
        <v>-8.8127416174115299E-7</v>
      </c>
      <c r="G607" s="1">
        <v>-8.8127416173975899E-7</v>
      </c>
      <c r="H607" s="1">
        <v>-8.8127416174325204E-7</v>
      </c>
      <c r="I607" s="1">
        <v>-8.8127416174296098E-7</v>
      </c>
      <c r="J607" s="1">
        <v>-8.8127416174237897E-7</v>
      </c>
      <c r="K607" s="1">
        <v>-8.8127416174179695E-7</v>
      </c>
      <c r="L607" s="1">
        <v>-8.8127416174237897E-7</v>
      </c>
      <c r="M607" s="1">
        <v>-8.8127416174281498E-7</v>
      </c>
      <c r="N607" s="1">
        <v>-8.8127416174319095E-7</v>
      </c>
      <c r="O607" s="1">
        <v>-8.8127416174254795E-7</v>
      </c>
      <c r="P607" s="1">
        <v>-8.8127416174383396E-7</v>
      </c>
      <c r="Q607" s="1">
        <v>-8.8127416174368795E-7</v>
      </c>
      <c r="R607" s="1">
        <v>-8.8127416174377297E-7</v>
      </c>
      <c r="S607" s="1">
        <v>-8.8127416174362696E-7</v>
      </c>
      <c r="T607" s="1">
        <v>-8.8127416174397901E-7</v>
      </c>
      <c r="U607" s="1">
        <v>-8.8127416174258501E-7</v>
      </c>
      <c r="V607" s="1">
        <v>-8.8127416174275399E-7</v>
      </c>
      <c r="W607" s="1">
        <v>-8.8127416174217197E-7</v>
      </c>
      <c r="X607" s="1">
        <v>-8.8127416174377297E-7</v>
      </c>
      <c r="Y607" s="1">
        <v>-8.8127416173903202E-7</v>
      </c>
      <c r="Z607" s="1">
        <v>-8.8127416174121504E-7</v>
      </c>
      <c r="AA607" s="1">
        <v>-8.8127416174179695E-7</v>
      </c>
      <c r="AB607" s="1">
        <v>-8.8127416174296098E-7</v>
      </c>
      <c r="AC607" s="1">
        <v>-8.8127416174208801E-7</v>
      </c>
      <c r="AD607" s="1">
        <v>-8.8127416174202702E-7</v>
      </c>
      <c r="AE607" s="1">
        <v>-8.8127416174179695E-7</v>
      </c>
      <c r="AF607" s="1">
        <v>-8.8127416174296098E-7</v>
      </c>
      <c r="AG607" s="1">
        <v>-8.8127416174296098E-7</v>
      </c>
      <c r="AH607" s="1">
        <v>-8.8127416174296098E-7</v>
      </c>
      <c r="AI607" s="1">
        <v>-8.8127416174165105E-7</v>
      </c>
      <c r="AJ607" s="1">
        <v>-8.8127416174150599E-7</v>
      </c>
      <c r="AK607" s="1">
        <v>-8.81274161741942E-7</v>
      </c>
    </row>
    <row r="608" spans="1:37" x14ac:dyDescent="0.75">
      <c r="A608">
        <v>606</v>
      </c>
      <c r="B608" s="1">
        <v>-8.7447650565605799E-7</v>
      </c>
      <c r="C608" s="1">
        <v>-8.7447650565562103E-7</v>
      </c>
      <c r="D608" s="1">
        <v>-8.7447650565553601E-7</v>
      </c>
      <c r="E608" s="1">
        <v>-8.7447650565460205E-7</v>
      </c>
      <c r="F608" s="1">
        <v>-8.7447650565547598E-7</v>
      </c>
      <c r="G608" s="1">
        <v>-8.7447650565503901E-7</v>
      </c>
      <c r="H608" s="1">
        <v>-8.7447650565759801E-7</v>
      </c>
      <c r="I608" s="1">
        <v>-8.7447650565751299E-7</v>
      </c>
      <c r="J608" s="1">
        <v>-8.7447650565664001E-7</v>
      </c>
      <c r="K608" s="1">
        <v>-8.74476505656494E-7</v>
      </c>
      <c r="L608" s="1">
        <v>-8.7447650565693097E-7</v>
      </c>
      <c r="M608" s="1">
        <v>-8.7447650565728196E-7</v>
      </c>
      <c r="N608" s="1">
        <v>-8.74476505658095E-7</v>
      </c>
      <c r="O608" s="1">
        <v>-8.7447650565754898E-7</v>
      </c>
      <c r="P608" s="1">
        <v>-8.7447650565823995E-7</v>
      </c>
      <c r="Q608" s="1">
        <v>-8.7447650565853101E-7</v>
      </c>
      <c r="R608" s="1">
        <v>-8.7447650565902896E-7</v>
      </c>
      <c r="S608" s="1">
        <v>-8.7447650565815599E-7</v>
      </c>
      <c r="T608" s="1">
        <v>-8.7447650565853101E-7</v>
      </c>
      <c r="U608" s="1">
        <v>-8.7447650565701599E-7</v>
      </c>
      <c r="V608" s="1">
        <v>-8.7447650565774295E-7</v>
      </c>
      <c r="W608" s="1">
        <v>-8.7447650565701599E-7</v>
      </c>
      <c r="X608" s="1">
        <v>-8.7447650565838596E-7</v>
      </c>
      <c r="Y608" s="1">
        <v>-8.7447650565358402E-7</v>
      </c>
      <c r="Z608" s="1">
        <v>-8.74476505656494E-7</v>
      </c>
      <c r="AA608" s="1">
        <v>-8.7447650565655499E-7</v>
      </c>
      <c r="AB608" s="1">
        <v>-8.7447650565751299E-7</v>
      </c>
      <c r="AC608" s="1">
        <v>-8.7447650565678496E-7</v>
      </c>
      <c r="AD608" s="1">
        <v>-8.7447650565684605E-7</v>
      </c>
      <c r="AE608" s="1">
        <v>-8.74476505656494E-7</v>
      </c>
      <c r="AF608" s="1">
        <v>-8.7447650565765804E-7</v>
      </c>
      <c r="AG608" s="1">
        <v>-8.7447650565765804E-7</v>
      </c>
      <c r="AH608" s="1">
        <v>-8.74476505657452E-7</v>
      </c>
      <c r="AI608" s="1">
        <v>-8.7447650565611803E-7</v>
      </c>
      <c r="AJ608" s="1">
        <v>-8.7447650565605799E-7</v>
      </c>
      <c r="AK608" s="1">
        <v>-8.7447650565664001E-7</v>
      </c>
    </row>
    <row r="609" spans="1:37" x14ac:dyDescent="0.75">
      <c r="A609">
        <v>607</v>
      </c>
      <c r="B609" s="1">
        <v>-8.6772855426451695E-7</v>
      </c>
      <c r="C609" s="1">
        <v>-8.6772855426451695E-7</v>
      </c>
      <c r="D609" s="1">
        <v>-8.67728554264226E-7</v>
      </c>
      <c r="E609" s="1">
        <v>-8.6772855426335302E-7</v>
      </c>
      <c r="F609" s="1">
        <v>-8.6772855426414098E-7</v>
      </c>
      <c r="G609" s="1">
        <v>-8.6772855426378999E-7</v>
      </c>
      <c r="H609" s="1">
        <v>-8.6772855426617798E-7</v>
      </c>
      <c r="I609" s="1">
        <v>-8.67728554266263E-7</v>
      </c>
      <c r="J609" s="1">
        <v>-8.6772855426539003E-7</v>
      </c>
      <c r="K609" s="1">
        <v>-8.6772855426509897E-7</v>
      </c>
      <c r="L609" s="1">
        <v>-8.6772855426553604E-7</v>
      </c>
      <c r="M609" s="1">
        <v>-8.6772855426597205E-7</v>
      </c>
      <c r="N609" s="1">
        <v>-8.6772855426655396E-7</v>
      </c>
      <c r="O609" s="1">
        <v>-8.6772855426672496E-7</v>
      </c>
      <c r="P609" s="1">
        <v>-8.67728554266931E-7</v>
      </c>
      <c r="Q609" s="1">
        <v>-8.67728554266931E-7</v>
      </c>
      <c r="R609" s="1">
        <v>-8.6772855426649403E-7</v>
      </c>
      <c r="S609" s="1">
        <v>-8.6772855426757305E-7</v>
      </c>
      <c r="T609" s="1">
        <v>-8.6772855426742704E-7</v>
      </c>
      <c r="U609" s="1">
        <v>-8.6772855426574102E-7</v>
      </c>
      <c r="V609" s="1">
        <v>-8.6772855426605802E-7</v>
      </c>
      <c r="W609" s="1">
        <v>-8.6772855426603198E-7</v>
      </c>
      <c r="X609" s="1">
        <v>-8.6772855426690601E-7</v>
      </c>
      <c r="Y609" s="1">
        <v>-8.6772855426233404E-7</v>
      </c>
      <c r="Z609" s="1">
        <v>-8.6772855426524498E-7</v>
      </c>
      <c r="AA609" s="1">
        <v>-8.6772855426518505E-7</v>
      </c>
      <c r="AB609" s="1">
        <v>-8.6772855426605802E-7</v>
      </c>
      <c r="AC609" s="1">
        <v>-8.6772855426524498E-7</v>
      </c>
      <c r="AD609" s="1">
        <v>-8.6772855426533E-7</v>
      </c>
      <c r="AE609" s="1">
        <v>-8.6772855426509897E-7</v>
      </c>
      <c r="AF609" s="1">
        <v>-8.6772855426617798E-7</v>
      </c>
      <c r="AG609" s="1">
        <v>-8.67728554266263E-7</v>
      </c>
      <c r="AH609" s="1">
        <v>-8.6772855426603198E-7</v>
      </c>
      <c r="AI609" s="1">
        <v>-8.6772855426460197E-7</v>
      </c>
      <c r="AJ609" s="1">
        <v>-8.6772855426407999E-7</v>
      </c>
      <c r="AK609" s="1">
        <v>-8.6772855426497901E-7</v>
      </c>
    </row>
    <row r="610" spans="1:37" x14ac:dyDescent="0.75">
      <c r="A610">
        <v>608</v>
      </c>
      <c r="B610" s="1">
        <v>-8.6102996500441596E-7</v>
      </c>
      <c r="C610" s="1">
        <v>-8.6102996500427101E-7</v>
      </c>
      <c r="D610" s="1">
        <v>-8.6102996500397995E-7</v>
      </c>
      <c r="E610" s="1">
        <v>-8.61029965003021E-7</v>
      </c>
      <c r="F610" s="1">
        <v>-8.61029965003192E-7</v>
      </c>
      <c r="G610" s="1">
        <v>-8.6102996500310698E-7</v>
      </c>
      <c r="H610" s="1">
        <v>-8.6102996500587095E-7</v>
      </c>
      <c r="I610" s="1">
        <v>-8.6102996500601696E-7</v>
      </c>
      <c r="J610" s="1">
        <v>-8.6102996500499798E-7</v>
      </c>
      <c r="K610" s="1">
        <v>-8.6102996500456197E-7</v>
      </c>
      <c r="L610" s="1">
        <v>-8.6102996500564003E-7</v>
      </c>
      <c r="M610" s="1">
        <v>-8.6102996500558E-7</v>
      </c>
      <c r="N610" s="1">
        <v>-8.6102996500622205E-7</v>
      </c>
      <c r="O610" s="1">
        <v>-8.6102996500645403E-7</v>
      </c>
      <c r="P610" s="1">
        <v>-8.6102996500622205E-7</v>
      </c>
      <c r="Q610" s="1">
        <v>-8.6102996500712096E-7</v>
      </c>
      <c r="R610" s="1">
        <v>-8.6102996500595703E-7</v>
      </c>
      <c r="S610" s="1">
        <v>-8.6102996500659898E-7</v>
      </c>
      <c r="T610" s="1">
        <v>-8.61029965007327E-7</v>
      </c>
      <c r="U610" s="1">
        <v>-8.6102996500528904E-7</v>
      </c>
      <c r="V610" s="1">
        <v>-8.6102996500578498E-7</v>
      </c>
      <c r="W610" s="1">
        <v>-8.6102996500587095E-7</v>
      </c>
      <c r="X610" s="1">
        <v>-8.6102996500624799E-7</v>
      </c>
      <c r="Y610" s="1">
        <v>-8.6102996500194199E-7</v>
      </c>
      <c r="Z610" s="1">
        <v>-8.6102996500476695E-7</v>
      </c>
      <c r="AA610" s="1">
        <v>-8.6102996500499798E-7</v>
      </c>
      <c r="AB610" s="1">
        <v>-8.6102996500578498E-7</v>
      </c>
      <c r="AC610" s="1">
        <v>-8.6102996500499798E-7</v>
      </c>
      <c r="AD610" s="1">
        <v>-8.6102996500505801E-7</v>
      </c>
      <c r="AE610" s="1">
        <v>-8.6102996500476695E-7</v>
      </c>
      <c r="AF610" s="1">
        <v>-8.6102996500581198E-7</v>
      </c>
      <c r="AG610" s="1">
        <v>-8.6102996500616297E-7</v>
      </c>
      <c r="AH610" s="1">
        <v>-8.61029965005726E-7</v>
      </c>
      <c r="AI610" s="1">
        <v>-8.6102996500441596E-7</v>
      </c>
      <c r="AJ610" s="1">
        <v>-8.61029965004125E-7</v>
      </c>
      <c r="AK610" s="1">
        <v>-8.6102996500485303E-7</v>
      </c>
    </row>
    <row r="611" spans="1:37" x14ac:dyDescent="0.75">
      <c r="A611">
        <v>609</v>
      </c>
      <c r="B611" s="1">
        <v>-8.54380397536348E-7</v>
      </c>
      <c r="C611" s="1">
        <v>-8.5438039753663896E-7</v>
      </c>
      <c r="D611" s="1">
        <v>-8.5438039753663896E-7</v>
      </c>
      <c r="E611" s="1">
        <v>-8.5438039753561998E-7</v>
      </c>
      <c r="F611" s="1">
        <v>-8.5438039753582496E-7</v>
      </c>
      <c r="G611" s="1">
        <v>-8.54380397535534E-7</v>
      </c>
      <c r="H611" s="1">
        <v>-8.5438039753829904E-7</v>
      </c>
      <c r="I611" s="1">
        <v>-8.5438039753809395E-7</v>
      </c>
      <c r="J611" s="1">
        <v>-8.5438039753751204E-7</v>
      </c>
      <c r="K611" s="1">
        <v>-8.5438039753663896E-7</v>
      </c>
      <c r="L611" s="1">
        <v>-8.5438039753751204E-7</v>
      </c>
      <c r="M611" s="1">
        <v>-8.5438039753765804E-7</v>
      </c>
      <c r="N611" s="1">
        <v>-8.5438039753867597E-7</v>
      </c>
      <c r="O611" s="1">
        <v>-8.5438039753858999E-7</v>
      </c>
      <c r="P611" s="1">
        <v>-8.5438039753861699E-7</v>
      </c>
      <c r="Q611" s="1">
        <v>-8.5438039753975403E-7</v>
      </c>
      <c r="R611" s="1">
        <v>-8.5438039753882197E-7</v>
      </c>
      <c r="S611" s="1">
        <v>-8.5438039753867597E-7</v>
      </c>
      <c r="T611" s="1">
        <v>-8.5438039753925798E-7</v>
      </c>
      <c r="U611" s="1">
        <v>-8.5438039753780299E-7</v>
      </c>
      <c r="V611" s="1">
        <v>-8.5438039753809395E-7</v>
      </c>
      <c r="W611" s="1">
        <v>-8.5438039753780299E-7</v>
      </c>
      <c r="X611" s="1">
        <v>-8.5438039753838501E-7</v>
      </c>
      <c r="Y611" s="1">
        <v>-8.5438039753445605E-7</v>
      </c>
      <c r="Z611" s="1">
        <v>-8.5438039753707603E-7</v>
      </c>
      <c r="AA611" s="1">
        <v>-8.5438039753722097E-7</v>
      </c>
      <c r="AB611" s="1">
        <v>-8.5438039753780299E-7</v>
      </c>
      <c r="AC611" s="1">
        <v>-8.5438039753736698E-7</v>
      </c>
      <c r="AD611" s="1">
        <v>-8.5438039753736698E-7</v>
      </c>
      <c r="AE611" s="1">
        <v>-8.5438039753693002E-7</v>
      </c>
      <c r="AF611" s="1">
        <v>-8.5438039753788897E-7</v>
      </c>
      <c r="AG611" s="1">
        <v>-8.5438039753823995E-7</v>
      </c>
      <c r="AH611" s="1">
        <v>-8.5438039753803497E-7</v>
      </c>
      <c r="AI611" s="1">
        <v>-8.5438039753655298E-7</v>
      </c>
      <c r="AJ611" s="1">
        <v>-8.5438039753605705E-7</v>
      </c>
      <c r="AK611" s="1">
        <v>-8.5438039753736698E-7</v>
      </c>
    </row>
    <row r="612" spans="1:37" x14ac:dyDescent="0.75">
      <c r="A612">
        <v>610</v>
      </c>
      <c r="B612" s="1">
        <v>-8.4777951373747397E-7</v>
      </c>
      <c r="C612" s="1">
        <v>-8.4777951373761902E-7</v>
      </c>
      <c r="D612" s="1">
        <v>-8.4777951373776503E-7</v>
      </c>
      <c r="E612" s="1">
        <v>-8.4777951373654202E-7</v>
      </c>
      <c r="F612" s="1">
        <v>-8.4777951373683297E-7</v>
      </c>
      <c r="G612" s="1">
        <v>-8.4777951373639601E-7</v>
      </c>
      <c r="H612" s="1">
        <v>-8.4777951373901599E-7</v>
      </c>
      <c r="I612" s="1">
        <v>-8.4777951373956995E-7</v>
      </c>
      <c r="J612" s="1">
        <v>-8.4777951373849199E-7</v>
      </c>
      <c r="K612" s="1">
        <v>-8.4777951373790998E-7</v>
      </c>
      <c r="L612" s="1">
        <v>-8.47779513738638E-7</v>
      </c>
      <c r="M612" s="1">
        <v>-8.4777951373878295E-7</v>
      </c>
      <c r="N612" s="1">
        <v>-8.4777951373959801E-7</v>
      </c>
      <c r="O612" s="1">
        <v>-8.4777951373965698E-7</v>
      </c>
      <c r="P612" s="1">
        <v>-8.4777951373980204E-7</v>
      </c>
      <c r="Q612" s="1">
        <v>-8.4777951374073398E-7</v>
      </c>
      <c r="R612" s="1">
        <v>-8.4777951373980204E-7</v>
      </c>
      <c r="S612" s="1">
        <v>-8.4777951373994804E-7</v>
      </c>
      <c r="T612" s="1">
        <v>-8.4777951374038395E-7</v>
      </c>
      <c r="U612" s="1">
        <v>-8.47779513738638E-7</v>
      </c>
      <c r="V612" s="1">
        <v>-8.4777951373892896E-7</v>
      </c>
      <c r="W612" s="1">
        <v>-8.4777951373892896E-7</v>
      </c>
      <c r="X612" s="1">
        <v>-8.4777951373922002E-7</v>
      </c>
      <c r="Y612" s="1">
        <v>-8.4777951373558201E-7</v>
      </c>
      <c r="Z612" s="1">
        <v>-8.4777951373799701E-7</v>
      </c>
      <c r="AA612" s="1">
        <v>-8.4777951373840602E-7</v>
      </c>
      <c r="AB612" s="1">
        <v>-8.4777951373878295E-7</v>
      </c>
      <c r="AC612" s="1">
        <v>-8.4777951373820104E-7</v>
      </c>
      <c r="AD612" s="1">
        <v>-8.4777951373814196E-7</v>
      </c>
      <c r="AE612" s="1">
        <v>-8.4777951373790998E-7</v>
      </c>
      <c r="AF612" s="1">
        <v>-8.4777951373898804E-7</v>
      </c>
      <c r="AG612" s="1">
        <v>-8.47779513739715E-7</v>
      </c>
      <c r="AH612" s="1">
        <v>-8.4777951373913299E-7</v>
      </c>
      <c r="AI612" s="1">
        <v>-8.4777951373756005E-7</v>
      </c>
      <c r="AJ612" s="1">
        <v>-8.4777951373747397E-7</v>
      </c>
      <c r="AK612" s="1">
        <v>-8.4777951373834705E-7</v>
      </c>
    </row>
    <row r="613" spans="1:37" x14ac:dyDescent="0.75">
      <c r="A613">
        <v>611</v>
      </c>
      <c r="B613" s="1">
        <v>-8.41226977680105E-7</v>
      </c>
      <c r="C613" s="1">
        <v>-8.4122697768097904E-7</v>
      </c>
      <c r="D613" s="1">
        <v>-8.4122697768025101E-7</v>
      </c>
      <c r="E613" s="1">
        <v>-8.4122697767937804E-7</v>
      </c>
      <c r="F613" s="1">
        <v>-8.4122697767966899E-7</v>
      </c>
      <c r="G613" s="1">
        <v>-8.4122697767952299E-7</v>
      </c>
      <c r="H613" s="1">
        <v>-8.4122697768126999E-7</v>
      </c>
      <c r="I613" s="1">
        <v>-8.4122697768193904E-7</v>
      </c>
      <c r="J613" s="1">
        <v>-8.4122697768112398E-7</v>
      </c>
      <c r="K613" s="1">
        <v>-8.4122697768083303E-7</v>
      </c>
      <c r="L613" s="1">
        <v>-8.4122697768126999E-7</v>
      </c>
      <c r="M613" s="1">
        <v>-8.41226977681706E-7</v>
      </c>
      <c r="N613" s="1">
        <v>-8.4122697768199696E-7</v>
      </c>
      <c r="O613" s="1">
        <v>-8.4122697768228802E-7</v>
      </c>
      <c r="P613" s="1">
        <v>-8.4122697768205604E-7</v>
      </c>
      <c r="Q613" s="1">
        <v>-8.4122697768374396E-7</v>
      </c>
      <c r="R613" s="1">
        <v>-8.4122697768287004E-7</v>
      </c>
      <c r="S613" s="1">
        <v>-8.4122697768272498E-7</v>
      </c>
      <c r="T613" s="1">
        <v>-8.4122697768287004E-7</v>
      </c>
      <c r="U613" s="1">
        <v>-8.4122697768141505E-7</v>
      </c>
      <c r="V613" s="1">
        <v>-8.4122697768156105E-7</v>
      </c>
      <c r="W613" s="1">
        <v>-8.4122697768179303E-7</v>
      </c>
      <c r="X613" s="1">
        <v>-8.4122697768185201E-7</v>
      </c>
      <c r="Y613" s="1">
        <v>-8.4122697767870899E-7</v>
      </c>
      <c r="Z613" s="1">
        <v>-8.4122697768039596E-7</v>
      </c>
      <c r="AA613" s="1">
        <v>-8.4122697768126999E-7</v>
      </c>
      <c r="AB613" s="1">
        <v>-8.4122697768112398E-7</v>
      </c>
      <c r="AC613" s="1">
        <v>-8.4122697768126999E-7</v>
      </c>
      <c r="AD613" s="1">
        <v>-8.4122697768083303E-7</v>
      </c>
      <c r="AE613" s="1">
        <v>-8.41226977680629E-7</v>
      </c>
      <c r="AF613" s="1">
        <v>-8.4122697768156105E-7</v>
      </c>
      <c r="AG613" s="1">
        <v>-8.4122697768246304E-7</v>
      </c>
      <c r="AH613" s="1">
        <v>-8.4122697768173501E-7</v>
      </c>
      <c r="AI613" s="1">
        <v>-8.4122697768033804E-7</v>
      </c>
      <c r="AJ613" s="1">
        <v>-8.4122697768039596E-7</v>
      </c>
      <c r="AK613" s="1">
        <v>-8.4122697768089105E-7</v>
      </c>
    </row>
    <row r="614" spans="1:37" x14ac:dyDescent="0.75">
      <c r="A614">
        <v>612</v>
      </c>
      <c r="B614" s="1">
        <v>-8.3472245562413502E-7</v>
      </c>
      <c r="C614" s="1">
        <v>-8.3472245562471799E-7</v>
      </c>
      <c r="D614" s="1">
        <v>-8.3472245562387403E-7</v>
      </c>
      <c r="E614" s="1">
        <v>-8.3472245562361102E-7</v>
      </c>
      <c r="F614" s="1">
        <v>-8.3472245562326205E-7</v>
      </c>
      <c r="G614" s="1">
        <v>-8.3472245562340795E-7</v>
      </c>
      <c r="H614" s="1">
        <v>-8.3472245562530001E-7</v>
      </c>
      <c r="I614" s="1">
        <v>-8.34722455626231E-7</v>
      </c>
      <c r="J614" s="1">
        <v>-8.34722455625154E-7</v>
      </c>
      <c r="K614" s="1">
        <v>-8.3472245562500905E-7</v>
      </c>
      <c r="L614" s="1">
        <v>-8.3472245562530001E-7</v>
      </c>
      <c r="M614" s="1">
        <v>-8.3472245562532902E-7</v>
      </c>
      <c r="N614" s="1">
        <v>-8.3472245562593899E-7</v>
      </c>
      <c r="O614" s="1">
        <v>-8.3472245562631804E-7</v>
      </c>
      <c r="P614" s="1">
        <v>-8.3472245562611496E-7</v>
      </c>
      <c r="Q614" s="1">
        <v>-8.3472245562762797E-7</v>
      </c>
      <c r="R614" s="1">
        <v>-8.3472245562637595E-7</v>
      </c>
      <c r="S614" s="1">
        <v>-8.34722455626755E-7</v>
      </c>
      <c r="T614" s="1">
        <v>-8.3472245562704596E-7</v>
      </c>
      <c r="U614" s="1">
        <v>-8.3472245562544496E-7</v>
      </c>
      <c r="V614" s="1">
        <v>-8.3472245562544496E-7</v>
      </c>
      <c r="W614" s="1">
        <v>-8.34722455625678E-7</v>
      </c>
      <c r="X614" s="1">
        <v>-8.3472245562573602E-7</v>
      </c>
      <c r="Y614" s="1">
        <v>-8.3472245562268003E-7</v>
      </c>
      <c r="Z614" s="1">
        <v>-8.3472245562442598E-7</v>
      </c>
      <c r="AA614" s="1">
        <v>-8.3472245562486305E-7</v>
      </c>
      <c r="AB614" s="1">
        <v>-8.34722455625154E-7</v>
      </c>
      <c r="AC614" s="1">
        <v>-8.34722455625154E-7</v>
      </c>
      <c r="AD614" s="1">
        <v>-8.3472245562477495E-7</v>
      </c>
      <c r="AE614" s="1">
        <v>-8.3472245562477495E-7</v>
      </c>
      <c r="AF614" s="1">
        <v>-8.3472245562559096E-7</v>
      </c>
      <c r="AG614" s="1">
        <v>-8.3472245562666701E-7</v>
      </c>
      <c r="AH614" s="1">
        <v>-8.3472245562535697E-7</v>
      </c>
      <c r="AI614" s="1">
        <v>-8.3472245562468803E-7</v>
      </c>
      <c r="AJ614" s="1">
        <v>-8.34722455624484E-7</v>
      </c>
      <c r="AK614" s="1">
        <v>-8.3472245562495103E-7</v>
      </c>
    </row>
    <row r="615" spans="1:37" x14ac:dyDescent="0.75">
      <c r="A615">
        <v>613</v>
      </c>
      <c r="B615" s="1">
        <v>-8.28265615997861E-7</v>
      </c>
      <c r="C615" s="1">
        <v>-8.2826561599902504E-7</v>
      </c>
      <c r="D615" s="1">
        <v>-8.2826561599829701E-7</v>
      </c>
      <c r="E615" s="1">
        <v>-8.2826561599751202E-7</v>
      </c>
      <c r="F615" s="1">
        <v>-8.2826561599771499E-7</v>
      </c>
      <c r="G615" s="1">
        <v>-8.2826561599722096E-7</v>
      </c>
      <c r="H615" s="1">
        <v>-8.2826561599946105E-7</v>
      </c>
      <c r="I615" s="1">
        <v>-8.2826561600033402E-7</v>
      </c>
      <c r="J615" s="1">
        <v>-8.2826561599922801E-7</v>
      </c>
      <c r="K615" s="1">
        <v>-8.2826561599902504E-7</v>
      </c>
      <c r="L615" s="1">
        <v>-8.2826561599931599E-7</v>
      </c>
      <c r="M615" s="1">
        <v>-8.28265615999752E-7</v>
      </c>
      <c r="N615" s="1">
        <v>-8.2826561600018896E-7</v>
      </c>
      <c r="O615" s="1">
        <v>-8.2826561600077098E-7</v>
      </c>
      <c r="P615" s="1">
        <v>-8.2826561600010098E-7</v>
      </c>
      <c r="Q615" s="1">
        <v>-8.2826561600173205E-7</v>
      </c>
      <c r="R615" s="1">
        <v>-8.2826561599998599E-7</v>
      </c>
      <c r="S615" s="1">
        <v>-8.2826561600048003E-7</v>
      </c>
      <c r="T615" s="1">
        <v>-8.2826561600106204E-7</v>
      </c>
      <c r="U615" s="1">
        <v>-8.2826561599960705E-7</v>
      </c>
      <c r="V615" s="1">
        <v>-8.2826561599960705E-7</v>
      </c>
      <c r="W615" s="1">
        <v>-8.2826561600010098E-7</v>
      </c>
      <c r="X615" s="1">
        <v>-8.2826561600004296E-7</v>
      </c>
      <c r="Y615" s="1">
        <v>-8.2826561599698803E-7</v>
      </c>
      <c r="Z615" s="1">
        <v>-8.2826561599844302E-7</v>
      </c>
      <c r="AA615" s="1">
        <v>-8.2826561599858797E-7</v>
      </c>
      <c r="AB615" s="1">
        <v>-8.2826561599946105E-7</v>
      </c>
      <c r="AC615" s="1">
        <v>-8.2826561599946105E-7</v>
      </c>
      <c r="AD615" s="1">
        <v>-8.2826561599873397E-7</v>
      </c>
      <c r="AE615" s="1">
        <v>-8.2826561599887903E-7</v>
      </c>
      <c r="AF615" s="1">
        <v>-8.28265615999752E-7</v>
      </c>
      <c r="AG615" s="1">
        <v>-8.2826561600062497E-7</v>
      </c>
      <c r="AH615" s="1">
        <v>-8.2826561599858797E-7</v>
      </c>
      <c r="AI615" s="1">
        <v>-8.2826561599794899E-7</v>
      </c>
      <c r="AJ615" s="1">
        <v>-8.2826561599824005E-7</v>
      </c>
      <c r="AK615" s="1">
        <v>-8.2826561600024603E-7</v>
      </c>
    </row>
    <row r="616" spans="1:37" x14ac:dyDescent="0.75">
      <c r="A616">
        <v>614</v>
      </c>
      <c r="B616" s="1">
        <v>-8.2185612939020798E-7</v>
      </c>
      <c r="C616" s="1">
        <v>-8.21856129390936E-7</v>
      </c>
      <c r="D616" s="1">
        <v>-8.2185612939041095E-7</v>
      </c>
      <c r="E616" s="1">
        <v>-8.2185612938968303E-7</v>
      </c>
      <c r="F616" s="1">
        <v>-8.2185612938991702E-7</v>
      </c>
      <c r="G616" s="1">
        <v>-8.2185612938948101E-7</v>
      </c>
      <c r="H616" s="1">
        <v>-8.2185612939166297E-7</v>
      </c>
      <c r="I616" s="1">
        <v>-8.21856129392537E-7</v>
      </c>
      <c r="J616" s="1">
        <v>-8.2185612939160601E-7</v>
      </c>
      <c r="K616" s="1">
        <v>-8.21856129390936E-7</v>
      </c>
      <c r="L616" s="1">
        <v>-8.2185612939122696E-7</v>
      </c>
      <c r="M616" s="1">
        <v>-8.2185612939186604E-7</v>
      </c>
      <c r="N616" s="1">
        <v>-8.2185612939224604E-7</v>
      </c>
      <c r="O616" s="1">
        <v>-8.2185612939273902E-7</v>
      </c>
      <c r="P616" s="1">
        <v>-8.2185612939180898E-7</v>
      </c>
      <c r="Q616" s="1">
        <v>-8.2185612939410602E-7</v>
      </c>
      <c r="R616" s="1">
        <v>-8.2185612939224604E-7</v>
      </c>
      <c r="S616" s="1">
        <v>-8.2185612939239099E-7</v>
      </c>
      <c r="T616" s="1">
        <v>-8.2185612939297301E-7</v>
      </c>
      <c r="U616" s="1">
        <v>-8.2185612939160601E-7</v>
      </c>
      <c r="V616" s="1">
        <v>-8.2185612939180898E-7</v>
      </c>
      <c r="W616" s="1">
        <v>-8.2185612939195498E-7</v>
      </c>
      <c r="X616" s="1">
        <v>-8.2185612939151802E-7</v>
      </c>
      <c r="Y616" s="1">
        <v>-8.2185612938898698E-7</v>
      </c>
      <c r="Z616" s="1">
        <v>-8.2185612939070201E-7</v>
      </c>
      <c r="AA616" s="1">
        <v>-8.2185612939099297E-7</v>
      </c>
      <c r="AB616" s="1">
        <v>-8.2185612939122696E-7</v>
      </c>
      <c r="AC616" s="1">
        <v>-8.2185612939137201E-7</v>
      </c>
      <c r="AD616" s="1">
        <v>-8.2185612939035398E-7</v>
      </c>
      <c r="AE616" s="1">
        <v>-8.2185612939078999E-7</v>
      </c>
      <c r="AF616" s="1">
        <v>-8.2185612939224604E-7</v>
      </c>
      <c r="AG616" s="1">
        <v>-8.2185612939282796E-7</v>
      </c>
      <c r="AH616" s="1">
        <v>-8.2185612939064505E-7</v>
      </c>
      <c r="AI616" s="1">
        <v>-8.2185612938977197E-7</v>
      </c>
      <c r="AJ616" s="1">
        <v>-8.2185612939026505E-7</v>
      </c>
      <c r="AK616" s="1">
        <v>-8.2185612939131505E-7</v>
      </c>
    </row>
    <row r="617" spans="1:37" x14ac:dyDescent="0.75">
      <c r="A617">
        <v>615</v>
      </c>
      <c r="B617" s="1">
        <v>-8.1549366853030803E-7</v>
      </c>
      <c r="C617" s="1">
        <v>-8.1549366853147196E-7</v>
      </c>
      <c r="D617" s="1">
        <v>-8.1549366853068803E-7</v>
      </c>
      <c r="E617" s="1">
        <v>-8.1549366852937799E-7</v>
      </c>
      <c r="F617" s="1">
        <v>-8.1549366852987096E-7</v>
      </c>
      <c r="G617" s="1">
        <v>-8.1549366852987096E-7</v>
      </c>
      <c r="H617" s="1">
        <v>-8.1549366853205398E-7</v>
      </c>
      <c r="I617" s="1">
        <v>-8.1549366853292695E-7</v>
      </c>
      <c r="J617" s="1">
        <v>-8.1549366853176302E-7</v>
      </c>
      <c r="K617" s="1">
        <v>-8.1549366853132701E-7</v>
      </c>
      <c r="L617" s="1">
        <v>-8.1549366853161796E-7</v>
      </c>
      <c r="M617" s="1">
        <v>-8.1549366853170701E-7</v>
      </c>
      <c r="N617" s="1">
        <v>-8.1549366853249104E-7</v>
      </c>
      <c r="O617" s="1">
        <v>-8.15493668532782E-7</v>
      </c>
      <c r="P617" s="1">
        <v>-8.1549366853249104E-7</v>
      </c>
      <c r="Q617" s="1">
        <v>-8.1549366853418003E-7</v>
      </c>
      <c r="R617" s="1">
        <v>-8.1549366853283801E-7</v>
      </c>
      <c r="S617" s="1">
        <v>-8.15493668532782E-7</v>
      </c>
      <c r="T617" s="1">
        <v>-8.1549366853336402E-7</v>
      </c>
      <c r="U617" s="1">
        <v>-8.1549366853167397E-7</v>
      </c>
      <c r="V617" s="1">
        <v>-8.1549366853190903E-7</v>
      </c>
      <c r="W617" s="1">
        <v>-8.1549366853225599E-7</v>
      </c>
      <c r="X617" s="1">
        <v>-8.1549366853205398E-7</v>
      </c>
      <c r="Y617" s="1">
        <v>-8.1549366852914399E-7</v>
      </c>
      <c r="Z617" s="1">
        <v>-8.15493668531181E-7</v>
      </c>
      <c r="AA617" s="1">
        <v>-8.1549366853127005E-7</v>
      </c>
      <c r="AB617" s="1">
        <v>-8.1549366853190903E-7</v>
      </c>
      <c r="AC617" s="1">
        <v>-8.1549366853132701E-7</v>
      </c>
      <c r="AD617" s="1">
        <v>-8.1549366853074499E-7</v>
      </c>
      <c r="AE617" s="1">
        <v>-8.15493668531181E-7</v>
      </c>
      <c r="AF617" s="1">
        <v>-8.1549366853228903E-7</v>
      </c>
      <c r="AG617" s="1">
        <v>-8.1549366853263599E-7</v>
      </c>
      <c r="AH617" s="1">
        <v>-8.1549366853103595E-7</v>
      </c>
      <c r="AI617" s="1">
        <v>-8.1549366853007298E-7</v>
      </c>
      <c r="AJ617" s="1">
        <v>-8.1549366853089005E-7</v>
      </c>
      <c r="AK617" s="1">
        <v>-8.1549366853152903E-7</v>
      </c>
    </row>
    <row r="618" spans="1:37" x14ac:dyDescent="0.75">
      <c r="A618">
        <v>616</v>
      </c>
      <c r="B618" s="1">
        <v>-8.0917790828140703E-7</v>
      </c>
      <c r="C618" s="1">
        <v>-8.0917790828315298E-7</v>
      </c>
      <c r="D618" s="1">
        <v>-8.0917790828169799E-7</v>
      </c>
      <c r="E618" s="1">
        <v>-8.0917790828126103E-7</v>
      </c>
      <c r="F618" s="1">
        <v>-8.0917790828111597E-7</v>
      </c>
      <c r="G618" s="1">
        <v>-8.0917790828096997E-7</v>
      </c>
      <c r="H618" s="1">
        <v>-8.0917790828344404E-7</v>
      </c>
      <c r="I618" s="1">
        <v>-8.0917790828402595E-7</v>
      </c>
      <c r="J618" s="1">
        <v>-8.0917790828286203E-7</v>
      </c>
      <c r="K618" s="1">
        <v>-8.0917790828242496E-7</v>
      </c>
      <c r="L618" s="1">
        <v>-8.0917790828242496E-7</v>
      </c>
      <c r="M618" s="1">
        <v>-8.0917790828257096E-7</v>
      </c>
      <c r="N618" s="1">
        <v>-8.0917790828382404E-7</v>
      </c>
      <c r="O618" s="1">
        <v>-8.0917790828402595E-7</v>
      </c>
      <c r="P618" s="1">
        <v>-8.0917790828324203E-7</v>
      </c>
      <c r="Q618" s="1">
        <v>-8.0917790828562695E-7</v>
      </c>
      <c r="R618" s="1">
        <v>-8.0917790828397005E-7</v>
      </c>
      <c r="S618" s="1">
        <v>-8.0917790828402595E-7</v>
      </c>
      <c r="T618" s="1">
        <v>-8.0917790828431702E-7</v>
      </c>
      <c r="U618" s="1">
        <v>-8.0917790828242496E-7</v>
      </c>
      <c r="V618" s="1">
        <v>-8.0917790828329899E-7</v>
      </c>
      <c r="W618" s="1">
        <v>-8.0917790828353298E-7</v>
      </c>
      <c r="X618" s="1">
        <v>-8.0917790828286203E-7</v>
      </c>
      <c r="Y618" s="1">
        <v>-8.09177908280623E-7</v>
      </c>
      <c r="Z618" s="1">
        <v>-8.09177908282224E-7</v>
      </c>
      <c r="AA618" s="1">
        <v>-8.0917790828262697E-7</v>
      </c>
      <c r="AB618" s="1">
        <v>-8.0917790828271697E-7</v>
      </c>
      <c r="AC618" s="1">
        <v>-8.0917790828242496E-7</v>
      </c>
      <c r="AD618" s="1">
        <v>-8.0917790828184305E-7</v>
      </c>
      <c r="AE618" s="1">
        <v>-8.0917790828228001E-7</v>
      </c>
      <c r="AF618" s="1">
        <v>-8.0917790828315298E-7</v>
      </c>
      <c r="AG618" s="1">
        <v>-8.0917790828402595E-7</v>
      </c>
      <c r="AH618" s="1">
        <v>-8.0917790828219001E-7</v>
      </c>
      <c r="AI618" s="1">
        <v>-8.0917790828120502E-7</v>
      </c>
      <c r="AJ618" s="1">
        <v>-8.0917790828187703E-7</v>
      </c>
      <c r="AK618" s="1">
        <v>-8.09177908282134E-7</v>
      </c>
    </row>
    <row r="619" spans="1:37" x14ac:dyDescent="0.75">
      <c r="A619">
        <v>617</v>
      </c>
      <c r="B619" s="1">
        <v>-8.0290852562137096E-7</v>
      </c>
      <c r="C619" s="1">
        <v>-8.0290852562282701E-7</v>
      </c>
      <c r="D619" s="1">
        <v>-8.0290852562180803E-7</v>
      </c>
      <c r="E619" s="1">
        <v>-8.0290852562093495E-7</v>
      </c>
      <c r="F619" s="1">
        <v>-8.0290852562137096E-7</v>
      </c>
      <c r="G619" s="1">
        <v>-8.0290852562128202E-7</v>
      </c>
      <c r="H619" s="1">
        <v>-8.0290852562311797E-7</v>
      </c>
      <c r="I619" s="1">
        <v>-8.0290852562413599E-7</v>
      </c>
      <c r="J619" s="1">
        <v>-8.0290852562288196E-7</v>
      </c>
      <c r="K619" s="1">
        <v>-8.0290852562253595E-7</v>
      </c>
      <c r="L619" s="1">
        <v>-8.0290852562282701E-7</v>
      </c>
      <c r="M619" s="1">
        <v>-8.0290852562282701E-7</v>
      </c>
      <c r="N619" s="1">
        <v>-8.0290852562369998E-7</v>
      </c>
      <c r="O619" s="1">
        <v>-8.0290852562393503E-7</v>
      </c>
      <c r="P619" s="1">
        <v>-8.0290852562355398E-7</v>
      </c>
      <c r="Q619" s="1">
        <v>-8.0290852562559098E-7</v>
      </c>
      <c r="R619" s="1">
        <v>-8.0290852562442695E-7</v>
      </c>
      <c r="S619" s="1">
        <v>-8.0290852562399104E-7</v>
      </c>
      <c r="T619" s="1">
        <v>-8.0290852562471801E-7</v>
      </c>
      <c r="U619" s="1">
        <v>-8.0290852562282701E-7</v>
      </c>
      <c r="V619" s="1">
        <v>-8.0290852562297196E-7</v>
      </c>
      <c r="W619" s="1">
        <v>-8.0290852562355398E-7</v>
      </c>
      <c r="X619" s="1">
        <v>-8.0290852562311797E-7</v>
      </c>
      <c r="Y619" s="1">
        <v>-8.02908525620554E-7</v>
      </c>
      <c r="Z619" s="1">
        <v>-8.0290852562224404E-7</v>
      </c>
      <c r="AA619" s="1">
        <v>-8.0290852562253595E-7</v>
      </c>
      <c r="AB619" s="1">
        <v>-8.0290852562282701E-7</v>
      </c>
      <c r="AC619" s="1">
        <v>-8.02908525622681E-7</v>
      </c>
      <c r="AD619" s="1">
        <v>-8.0290852562195298E-7</v>
      </c>
      <c r="AE619" s="1">
        <v>-8.0290852562239005E-7</v>
      </c>
      <c r="AF619" s="1">
        <v>-8.0290852562369998E-7</v>
      </c>
      <c r="AG619" s="1">
        <v>-8.02908525624282E-7</v>
      </c>
      <c r="AH619" s="1">
        <v>-8.0290852562209898E-7</v>
      </c>
      <c r="AI619" s="1">
        <v>-8.0290852562117E-7</v>
      </c>
      <c r="AJ619" s="1">
        <v>-8.0290852562180803E-7</v>
      </c>
      <c r="AK619" s="1">
        <v>-8.0290852562239005E-7</v>
      </c>
    </row>
    <row r="620" spans="1:37" x14ac:dyDescent="0.75">
      <c r="A620">
        <v>618</v>
      </c>
      <c r="B620" s="1">
        <v>-7.9668519963349004E-7</v>
      </c>
      <c r="C620" s="1">
        <v>-7.96685199635582E-7</v>
      </c>
      <c r="D620" s="1">
        <v>-7.9668519963470902E-7</v>
      </c>
      <c r="E620" s="1">
        <v>-7.9668519963354499E-7</v>
      </c>
      <c r="F620" s="1">
        <v>-7.9668519963407195E-7</v>
      </c>
      <c r="G620" s="1">
        <v>-7.9668519963421795E-7</v>
      </c>
      <c r="H620" s="1">
        <v>-7.96685199635818E-7</v>
      </c>
      <c r="I620" s="1">
        <v>-7.9668519963698203E-7</v>
      </c>
      <c r="J620" s="1">
        <v>-7.9668519963518103E-7</v>
      </c>
      <c r="K620" s="1">
        <v>-7.9668519963538199E-7</v>
      </c>
      <c r="L620" s="1">
        <v>-7.9668519963552704E-7</v>
      </c>
      <c r="M620" s="1">
        <v>-7.9668519963587295E-7</v>
      </c>
      <c r="N620" s="1">
        <v>-7.9668519963631002E-7</v>
      </c>
      <c r="O620" s="1">
        <v>-7.9668519963678203E-7</v>
      </c>
      <c r="P620" s="1">
        <v>-7.9668519963631002E-7</v>
      </c>
      <c r="Q620" s="1">
        <v>-7.9668519963829197E-7</v>
      </c>
      <c r="R620" s="1">
        <v>-7.9668519963747395E-7</v>
      </c>
      <c r="S620" s="1">
        <v>-7.9668519963683698E-7</v>
      </c>
      <c r="T620" s="1">
        <v>-7.96685199637419E-7</v>
      </c>
      <c r="U620" s="1">
        <v>-7.96685199635818E-7</v>
      </c>
      <c r="V620" s="1">
        <v>-7.96685199635728E-7</v>
      </c>
      <c r="W620" s="1">
        <v>-7.9668519963631002E-7</v>
      </c>
      <c r="X620" s="1">
        <v>-7.9668519963616497E-7</v>
      </c>
      <c r="Y620" s="1">
        <v>-7.9668519963319897E-7</v>
      </c>
      <c r="Z620" s="1">
        <v>-7.9668519963499998E-7</v>
      </c>
      <c r="AA620" s="1">
        <v>-7.9668519963494503E-7</v>
      </c>
      <c r="AB620" s="1">
        <v>-7.9668519963567305E-7</v>
      </c>
      <c r="AC620" s="1">
        <v>-7.9668519963538199E-7</v>
      </c>
      <c r="AD620" s="1">
        <v>-7.9668519963450902E-7</v>
      </c>
      <c r="AE620" s="1">
        <v>-7.9668519963494503E-7</v>
      </c>
      <c r="AF620" s="1">
        <v>-7.9668519963631002E-7</v>
      </c>
      <c r="AG620" s="1">
        <v>-7.9668519963678203E-7</v>
      </c>
      <c r="AH620" s="1">
        <v>-7.9668519963494503E-7</v>
      </c>
      <c r="AI620" s="1">
        <v>-7.9668519963389195E-7</v>
      </c>
      <c r="AJ620" s="1">
        <v>-7.9668519963470902E-7</v>
      </c>
      <c r="AK620" s="1">
        <v>-7.9668519963494503E-7</v>
      </c>
    </row>
    <row r="621" spans="1:37" x14ac:dyDescent="0.75">
      <c r="A621">
        <v>619</v>
      </c>
      <c r="B621" s="1">
        <v>-7.9050761149183399E-7</v>
      </c>
      <c r="C621" s="1">
        <v>-7.9050761149299802E-7</v>
      </c>
      <c r="D621" s="1">
        <v>-7.9050761149212505E-7</v>
      </c>
      <c r="E621" s="1">
        <v>-7.9050761149125197E-7</v>
      </c>
      <c r="F621" s="1">
        <v>-7.9050761149227E-7</v>
      </c>
      <c r="G621" s="1">
        <v>-7.9050761149197904E-7</v>
      </c>
      <c r="H621" s="1">
        <v>-7.9050761149372499E-7</v>
      </c>
      <c r="I621" s="1">
        <v>-7.9050761149474397E-7</v>
      </c>
      <c r="J621" s="1">
        <v>-7.9050761149319803E-7</v>
      </c>
      <c r="K621" s="1">
        <v>-7.9050761149314297E-7</v>
      </c>
      <c r="L621" s="1">
        <v>-7.9050761149328898E-7</v>
      </c>
      <c r="M621" s="1">
        <v>-7.9050761149328898E-7</v>
      </c>
      <c r="N621" s="1">
        <v>-7.90507611493871E-7</v>
      </c>
      <c r="O621" s="1">
        <v>-7.9050761149441701E-7</v>
      </c>
      <c r="P621" s="1">
        <v>-7.9050761149430701E-7</v>
      </c>
      <c r="Q621" s="1">
        <v>-7.9050761149556199E-7</v>
      </c>
      <c r="R621" s="1">
        <v>-7.9050761149532599E-7</v>
      </c>
      <c r="S621" s="1">
        <v>-7.9050761149488998E-7</v>
      </c>
      <c r="T621" s="1">
        <v>-7.9050761149503503E-7</v>
      </c>
      <c r="U621" s="1">
        <v>-7.9050761149314297E-7</v>
      </c>
      <c r="V621" s="1">
        <v>-7.9050761149337898E-7</v>
      </c>
      <c r="W621" s="1">
        <v>-7.9050761149396099E-7</v>
      </c>
      <c r="X621" s="1">
        <v>-7.9050761149352498E-7</v>
      </c>
      <c r="Y621" s="1">
        <v>-7.9050761149110596E-7</v>
      </c>
      <c r="Z621" s="1">
        <v>-7.9050761149279696E-7</v>
      </c>
      <c r="AA621" s="1">
        <v>-7.9050761149294297E-7</v>
      </c>
      <c r="AB621" s="1">
        <v>-7.9050761149358004E-7</v>
      </c>
      <c r="AC621" s="1">
        <v>-7.9050761149285202E-7</v>
      </c>
      <c r="AD621" s="1">
        <v>-7.9050761149256095E-7</v>
      </c>
      <c r="AE621" s="1">
        <v>-7.9050761149256095E-7</v>
      </c>
      <c r="AF621" s="1">
        <v>-7.90507611494107E-7</v>
      </c>
      <c r="AG621" s="1">
        <v>-7.9050761149436196E-7</v>
      </c>
      <c r="AH621" s="1">
        <v>-7.9050761149270696E-7</v>
      </c>
      <c r="AI621" s="1">
        <v>-7.9050761149163303E-7</v>
      </c>
      <c r="AJ621" s="1">
        <v>-7.90507611492506E-7</v>
      </c>
      <c r="AK621" s="1">
        <v>-7.9050761149256095E-7</v>
      </c>
    </row>
    <row r="622" spans="1:37" x14ac:dyDescent="0.75">
      <c r="A622">
        <v>620</v>
      </c>
      <c r="B622" s="1">
        <v>-7.8437544444647205E-7</v>
      </c>
      <c r="C622" s="1">
        <v>-7.8437544444801799E-7</v>
      </c>
      <c r="D622" s="1">
        <v>-7.8437544444719997E-7</v>
      </c>
      <c r="E622" s="1">
        <v>-7.8437544444627204E-7</v>
      </c>
      <c r="F622" s="1">
        <v>-7.8437544444719997E-7</v>
      </c>
      <c r="G622" s="1">
        <v>-7.8437544444719997E-7</v>
      </c>
      <c r="H622" s="1">
        <v>-7.8437544444894602E-7</v>
      </c>
      <c r="I622" s="1">
        <v>-7.8437544444941898E-7</v>
      </c>
      <c r="J622" s="1">
        <v>-7.8437544444801799E-7</v>
      </c>
      <c r="K622" s="1">
        <v>-7.84375444448364E-7</v>
      </c>
      <c r="L622" s="1">
        <v>-7.84375444448418E-7</v>
      </c>
      <c r="M622" s="1">
        <v>-7.8437544444807305E-7</v>
      </c>
      <c r="N622" s="1">
        <v>-7.84375444448218E-7</v>
      </c>
      <c r="O622" s="1">
        <v>-7.8437544444927298E-7</v>
      </c>
      <c r="P622" s="1">
        <v>-7.8437544444938203E-7</v>
      </c>
      <c r="Q622" s="1">
        <v>-7.8437544445094597E-7</v>
      </c>
      <c r="R622" s="1">
        <v>-7.8437544445040101E-7</v>
      </c>
      <c r="S622" s="1">
        <v>-7.8437544444981899E-7</v>
      </c>
      <c r="T622" s="1">
        <v>-7.8437544444981899E-7</v>
      </c>
      <c r="U622" s="1">
        <v>-7.8437544444827295E-7</v>
      </c>
      <c r="V622" s="1">
        <v>-7.8437544444827295E-7</v>
      </c>
      <c r="W622" s="1">
        <v>-7.8437544444909097E-7</v>
      </c>
      <c r="X622" s="1">
        <v>-7.8437544444860001E-7</v>
      </c>
      <c r="Y622" s="1">
        <v>-7.8437544444579898E-7</v>
      </c>
      <c r="Z622" s="1">
        <v>-7.8437544444749103E-7</v>
      </c>
      <c r="AA622" s="1">
        <v>-7.8437544444768998E-7</v>
      </c>
      <c r="AB622" s="1">
        <v>-7.8437544444827295E-7</v>
      </c>
      <c r="AC622" s="1">
        <v>-7.8437544444778199E-7</v>
      </c>
      <c r="AD622" s="1">
        <v>-7.8437544444763598E-7</v>
      </c>
      <c r="AE622" s="1">
        <v>-7.8437544444749103E-7</v>
      </c>
      <c r="AF622" s="1">
        <v>-7.8437544444885496E-7</v>
      </c>
      <c r="AG622" s="1">
        <v>-7.8437544444947298E-7</v>
      </c>
      <c r="AH622" s="1">
        <v>-7.8437544444763598E-7</v>
      </c>
      <c r="AI622" s="1">
        <v>-7.8437544444676301E-7</v>
      </c>
      <c r="AJ622" s="1">
        <v>-7.8437544444783598E-7</v>
      </c>
      <c r="AK622" s="1">
        <v>-7.8437544444749103E-7</v>
      </c>
    </row>
    <row r="623" spans="1:37" x14ac:dyDescent="0.75">
      <c r="A623">
        <v>621</v>
      </c>
      <c r="B623" s="1">
        <v>-7.7828838381427397E-7</v>
      </c>
      <c r="C623" s="1">
        <v>-7.7828838381573002E-7</v>
      </c>
      <c r="D623" s="1">
        <v>-7.7828838381456599E-7</v>
      </c>
      <c r="E623" s="1">
        <v>-7.7828838381354701E-7</v>
      </c>
      <c r="F623" s="1">
        <v>-7.7828838381412903E-7</v>
      </c>
      <c r="G623" s="1">
        <v>-7.7828838381456599E-7</v>
      </c>
      <c r="H623" s="1">
        <v>-7.7828838381587497E-7</v>
      </c>
      <c r="I623" s="1">
        <v>-7.7828838381694795E-7</v>
      </c>
      <c r="J623" s="1">
        <v>-7.7828838381578402E-7</v>
      </c>
      <c r="K623" s="1">
        <v>-7.7828838381543896E-7</v>
      </c>
      <c r="L623" s="1">
        <v>-7.7828838381558402E-7</v>
      </c>
      <c r="M623" s="1">
        <v>-7.7828838381543896E-7</v>
      </c>
      <c r="N623" s="1">
        <v>-7.7828838381553002E-7</v>
      </c>
      <c r="O623" s="1">
        <v>-7.7828838381671099E-7</v>
      </c>
      <c r="P623" s="1">
        <v>-7.7828838381703901E-7</v>
      </c>
      <c r="Q623" s="1">
        <v>-7.7828838381794999E-7</v>
      </c>
      <c r="R623" s="1">
        <v>-7.7828838381747597E-7</v>
      </c>
      <c r="S623" s="1">
        <v>-7.78288383816603E-7</v>
      </c>
      <c r="T623" s="1">
        <v>-7.7828838381718502E-7</v>
      </c>
      <c r="U623" s="1">
        <v>-7.7828838381523896E-7</v>
      </c>
      <c r="V623" s="1">
        <v>-7.7828838381543896E-7</v>
      </c>
      <c r="W623" s="1">
        <v>-7.7828838381622003E-7</v>
      </c>
      <c r="X623" s="1">
        <v>-7.7828838381612898E-7</v>
      </c>
      <c r="Y623" s="1">
        <v>-7.7828838381378397E-7</v>
      </c>
      <c r="Z623" s="1">
        <v>-7.7828838381471104E-7</v>
      </c>
      <c r="AA623" s="1">
        <v>-7.7828838381485705E-7</v>
      </c>
      <c r="AB623" s="1">
        <v>-7.7828838381558402E-7</v>
      </c>
      <c r="AC623" s="1">
        <v>-7.7828838381485705E-7</v>
      </c>
      <c r="AD623" s="1">
        <v>-7.7828838381485705E-7</v>
      </c>
      <c r="AE623" s="1">
        <v>-7.7828838381471104E-7</v>
      </c>
      <c r="AF623" s="1">
        <v>-7.7828838381645699E-7</v>
      </c>
      <c r="AG623" s="1">
        <v>-7.7828838381656499E-7</v>
      </c>
      <c r="AH623" s="1">
        <v>-7.78288383815002E-7</v>
      </c>
      <c r="AI623" s="1">
        <v>-7.7828838381403702E-7</v>
      </c>
      <c r="AJ623" s="1">
        <v>-7.7828838381514801E-7</v>
      </c>
      <c r="AK623" s="1">
        <v>-7.7828838381485705E-7</v>
      </c>
    </row>
    <row r="624" spans="1:37" x14ac:dyDescent="0.75">
      <c r="A624">
        <v>622</v>
      </c>
      <c r="B624" s="1">
        <v>-7.7224611696276199E-7</v>
      </c>
      <c r="C624" s="1">
        <v>-7.7224611696392602E-7</v>
      </c>
      <c r="D624" s="1">
        <v>-7.72246116963198E-7</v>
      </c>
      <c r="E624" s="1">
        <v>-7.7224611696237902E-7</v>
      </c>
      <c r="F624" s="1">
        <v>-7.7224611696305305E-7</v>
      </c>
      <c r="G624" s="1">
        <v>-7.7224611696290704E-7</v>
      </c>
      <c r="H624" s="1">
        <v>-7.7224611696450804E-7</v>
      </c>
      <c r="I624" s="1">
        <v>-7.7224611696508995E-7</v>
      </c>
      <c r="J624" s="1">
        <v>-7.7224611696401803E-7</v>
      </c>
      <c r="K624" s="1">
        <v>-7.7224611696378097E-7</v>
      </c>
      <c r="L624" s="1">
        <v>-7.7224611696378097E-7</v>
      </c>
      <c r="M624" s="1">
        <v>-7.7224611696421698E-7</v>
      </c>
      <c r="N624" s="1">
        <v>-7.7224611696397896E-7</v>
      </c>
      <c r="O624" s="1">
        <v>-7.7224611696503701E-7</v>
      </c>
      <c r="P624" s="1">
        <v>-7.7224611696474595E-7</v>
      </c>
      <c r="Q624" s="1">
        <v>-7.7224611696669095E-7</v>
      </c>
      <c r="R624" s="1">
        <v>-7.7224611696610904E-7</v>
      </c>
      <c r="S624" s="1">
        <v>-7.7224611696499805E-7</v>
      </c>
      <c r="T624" s="1">
        <v>-7.7224611696552702E-7</v>
      </c>
      <c r="U624" s="1">
        <v>-7.7224611696412497E-7</v>
      </c>
      <c r="V624" s="1">
        <v>-7.7224611696392602E-7</v>
      </c>
      <c r="W624" s="1">
        <v>-7.72246116964799E-7</v>
      </c>
      <c r="X624" s="1">
        <v>-7.7224611696401803E-7</v>
      </c>
      <c r="Y624" s="1">
        <v>-7.7224611696247103E-7</v>
      </c>
      <c r="Z624" s="1">
        <v>-7.72246116963198E-7</v>
      </c>
      <c r="AA624" s="1">
        <v>-7.7224611696314495E-7</v>
      </c>
      <c r="AB624" s="1">
        <v>-7.7224611696363496E-7</v>
      </c>
      <c r="AC624" s="1">
        <v>-7.7224611696363496E-7</v>
      </c>
      <c r="AD624" s="1">
        <v>-7.7224611696334401E-7</v>
      </c>
      <c r="AE624" s="1">
        <v>-7.7224611696296104E-7</v>
      </c>
      <c r="AF624" s="1">
        <v>-7.7224611696450804E-7</v>
      </c>
      <c r="AG624" s="1">
        <v>-7.7224611696489101E-7</v>
      </c>
      <c r="AH624" s="1">
        <v>-7.7224611696348896E-7</v>
      </c>
      <c r="AI624" s="1">
        <v>-7.7224611696217997E-7</v>
      </c>
      <c r="AJ624" s="1">
        <v>-7.7224611696299905E-7</v>
      </c>
      <c r="AK624" s="1">
        <v>-7.72246116963198E-7</v>
      </c>
    </row>
    <row r="625" spans="1:37" x14ac:dyDescent="0.75">
      <c r="A625">
        <v>623</v>
      </c>
      <c r="B625" s="1">
        <v>-7.6624833329746903E-7</v>
      </c>
      <c r="C625" s="1">
        <v>-7.6624833329897697E-7</v>
      </c>
      <c r="D625" s="1">
        <v>-7.6624833329805105E-7</v>
      </c>
      <c r="E625" s="1">
        <v>-7.6624833329732303E-7</v>
      </c>
      <c r="F625" s="1">
        <v>-7.6624833329775999E-7</v>
      </c>
      <c r="G625" s="1">
        <v>-7.6624833329799695E-7</v>
      </c>
      <c r="H625" s="1">
        <v>-7.6624833329936004E-7</v>
      </c>
      <c r="I625" s="1">
        <v>-7.6624833330008795E-7</v>
      </c>
      <c r="J625" s="1">
        <v>-7.6624833329912202E-7</v>
      </c>
      <c r="K625" s="1">
        <v>-7.6624833329906897E-7</v>
      </c>
      <c r="L625" s="1">
        <v>-7.6624833329877802E-7</v>
      </c>
      <c r="M625" s="1">
        <v>-7.6624833329906897E-7</v>
      </c>
      <c r="N625" s="1">
        <v>-7.6624833329877802E-7</v>
      </c>
      <c r="O625" s="1">
        <v>-7.6624833330023396E-7</v>
      </c>
      <c r="P625" s="1">
        <v>-7.66248333300141E-7</v>
      </c>
      <c r="Q625" s="1">
        <v>-7.6624833330159599E-7</v>
      </c>
      <c r="R625" s="1">
        <v>-7.6624833330096103E-7</v>
      </c>
      <c r="S625" s="1">
        <v>-7.6624833330017996E-7</v>
      </c>
      <c r="T625" s="1">
        <v>-7.6624833330066997E-7</v>
      </c>
      <c r="U625" s="1">
        <v>-7.6624833329887098E-7</v>
      </c>
      <c r="V625" s="1">
        <v>-7.6624833329892403E-7</v>
      </c>
      <c r="W625" s="1">
        <v>-7.6624833329965099E-7</v>
      </c>
      <c r="X625" s="1">
        <v>-7.6624833329936004E-7</v>
      </c>
      <c r="Y625" s="1">
        <v>-7.6624833329790504E-7</v>
      </c>
      <c r="Z625" s="1">
        <v>-7.66248333298196E-7</v>
      </c>
      <c r="AA625" s="1">
        <v>-7.6624833329843402E-7</v>
      </c>
      <c r="AB625" s="1">
        <v>-7.6624833329872497E-7</v>
      </c>
      <c r="AC625" s="1">
        <v>-7.6624833329863296E-7</v>
      </c>
      <c r="AD625" s="1">
        <v>-7.6624833329863296E-7</v>
      </c>
      <c r="AE625" s="1">
        <v>-7.66248333297852E-7</v>
      </c>
      <c r="AF625" s="1">
        <v>-7.66248333299797E-7</v>
      </c>
      <c r="AG625" s="1">
        <v>-7.6624833330023396E-7</v>
      </c>
      <c r="AH625" s="1">
        <v>-7.6624833329858002E-7</v>
      </c>
      <c r="AI625" s="1">
        <v>-7.6624833329726998E-7</v>
      </c>
      <c r="AJ625" s="1">
        <v>-7.6624833329810399E-7</v>
      </c>
      <c r="AK625" s="1">
        <v>-7.6624833329805105E-7</v>
      </c>
    </row>
    <row r="626" spans="1:37" x14ac:dyDescent="0.75">
      <c r="A626">
        <v>624</v>
      </c>
      <c r="B626" s="1">
        <v>-7.6029472425301697E-7</v>
      </c>
      <c r="C626" s="1">
        <v>-7.6029472425359899E-7</v>
      </c>
      <c r="D626" s="1">
        <v>-7.6029472425306896E-7</v>
      </c>
      <c r="E626" s="1">
        <v>-7.6029472425223601E-7</v>
      </c>
      <c r="F626" s="1">
        <v>-7.6029472425228905E-7</v>
      </c>
      <c r="G626" s="1">
        <v>-7.6029472425330803E-7</v>
      </c>
      <c r="H626" s="1">
        <v>-7.6029472425461702E-7</v>
      </c>
      <c r="I626" s="1">
        <v>-7.6029472425519903E-7</v>
      </c>
      <c r="J626" s="1">
        <v>-7.6029472425447196E-7</v>
      </c>
      <c r="K626" s="1">
        <v>-7.6029472425374404E-7</v>
      </c>
      <c r="L626" s="1">
        <v>-7.6029472425418101E-7</v>
      </c>
      <c r="M626" s="1">
        <v>-7.6029472425394299E-7</v>
      </c>
      <c r="N626" s="1">
        <v>-7.6029472425374404E-7</v>
      </c>
      <c r="O626" s="1">
        <v>-7.6029472425505398E-7</v>
      </c>
      <c r="P626" s="1">
        <v>-7.6029472425519903E-7</v>
      </c>
      <c r="Q626" s="1">
        <v>-7.6029472425645603E-7</v>
      </c>
      <c r="R626" s="1">
        <v>-7.6029472425519903E-7</v>
      </c>
      <c r="S626" s="1">
        <v>-7.6029472425496102E-7</v>
      </c>
      <c r="T626" s="1">
        <v>-7.6029472425607296E-7</v>
      </c>
      <c r="U626" s="1">
        <v>-7.60294724254035E-7</v>
      </c>
      <c r="V626" s="1">
        <v>-7.6029472425345298E-7</v>
      </c>
      <c r="W626" s="1">
        <v>-7.6029472425447196E-7</v>
      </c>
      <c r="X626" s="1">
        <v>-7.6029472425447196E-7</v>
      </c>
      <c r="Y626" s="1">
        <v>-7.6029472425272602E-7</v>
      </c>
      <c r="Z626" s="1">
        <v>-7.6029472425350603E-7</v>
      </c>
      <c r="AA626" s="1">
        <v>-7.6029472425292401E-7</v>
      </c>
      <c r="AB626" s="1">
        <v>-7.60294724254035E-7</v>
      </c>
      <c r="AC626" s="1">
        <v>-7.6029472425359899E-7</v>
      </c>
      <c r="AD626" s="1">
        <v>-7.6029472425330803E-7</v>
      </c>
      <c r="AE626" s="1">
        <v>-7.6029472425281802E-7</v>
      </c>
      <c r="AF626" s="1">
        <v>-7.6029472425519903E-7</v>
      </c>
      <c r="AG626" s="1">
        <v>-7.6029472425519903E-7</v>
      </c>
      <c r="AH626" s="1">
        <v>-7.6029472425321497E-7</v>
      </c>
      <c r="AI626" s="1">
        <v>-7.6029472425248705E-7</v>
      </c>
      <c r="AJ626" s="1">
        <v>-7.6029472425330803E-7</v>
      </c>
      <c r="AK626" s="1">
        <v>-7.6029472425330803E-7</v>
      </c>
    </row>
    <row r="627" spans="1:37" x14ac:dyDescent="0.75">
      <c r="A627">
        <v>625</v>
      </c>
      <c r="B627" s="1">
        <v>-7.54384983273692E-7</v>
      </c>
      <c r="C627" s="1">
        <v>-7.5438498327436803E-7</v>
      </c>
      <c r="D627" s="1">
        <v>-7.54384983273204E-7</v>
      </c>
      <c r="E627" s="1">
        <v>-7.5438498327281902E-7</v>
      </c>
      <c r="F627" s="1">
        <v>-7.5438498327296503E-7</v>
      </c>
      <c r="G627" s="1">
        <v>-7.54384983273692E-7</v>
      </c>
      <c r="H627" s="1">
        <v>-7.5438498327500204E-7</v>
      </c>
      <c r="I627" s="1">
        <v>-7.5438498327572996E-7</v>
      </c>
      <c r="J627" s="1">
        <v>-7.5438498327427497E-7</v>
      </c>
      <c r="K627" s="1">
        <v>-7.5438498327427497E-7</v>
      </c>
      <c r="L627" s="1">
        <v>-7.5438498327427497E-7</v>
      </c>
      <c r="M627" s="1">
        <v>-7.5438498327436803E-7</v>
      </c>
      <c r="N627" s="1">
        <v>-7.5438498327427497E-7</v>
      </c>
      <c r="O627" s="1">
        <v>-7.5438498327514804E-7</v>
      </c>
      <c r="P627" s="1">
        <v>-7.5438498327567702E-7</v>
      </c>
      <c r="Q627" s="1">
        <v>-7.5438498327718495E-7</v>
      </c>
      <c r="R627" s="1">
        <v>-7.5438498327616597E-7</v>
      </c>
      <c r="S627" s="1">
        <v>-7.5438498327553196E-7</v>
      </c>
      <c r="T627" s="1">
        <v>-7.5438498327631197E-7</v>
      </c>
      <c r="U627" s="1">
        <v>-7.5438498327431499E-7</v>
      </c>
      <c r="V627" s="1">
        <v>-7.5438498327427497E-7</v>
      </c>
      <c r="W627" s="1">
        <v>-7.5438498327480404E-7</v>
      </c>
      <c r="X627" s="1">
        <v>-7.5438498327456497E-7</v>
      </c>
      <c r="Y627" s="1">
        <v>-7.5438498327310998E-7</v>
      </c>
      <c r="Z627" s="1">
        <v>-7.5438498327378602E-7</v>
      </c>
      <c r="AA627" s="1">
        <v>-7.5438498327354705E-7</v>
      </c>
      <c r="AB627" s="1">
        <v>-7.5438498327432695E-7</v>
      </c>
      <c r="AC627" s="1">
        <v>-7.5438498327442002E-7</v>
      </c>
      <c r="AD627" s="1">
        <v>-7.5438498327354705E-7</v>
      </c>
      <c r="AE627" s="1">
        <v>-7.54384983273692E-7</v>
      </c>
      <c r="AF627" s="1">
        <v>-7.5438498327514804E-7</v>
      </c>
      <c r="AG627" s="1">
        <v>-7.54384983275439E-7</v>
      </c>
      <c r="AH627" s="1">
        <v>-7.5438498327407697E-7</v>
      </c>
      <c r="AI627" s="1">
        <v>-7.5438498327232997E-7</v>
      </c>
      <c r="AJ627" s="1">
        <v>-7.5438498327340104E-7</v>
      </c>
      <c r="AK627" s="1">
        <v>-7.5438498327374504E-7</v>
      </c>
    </row>
    <row r="628" spans="1:37" x14ac:dyDescent="0.75">
      <c r="A628">
        <v>626</v>
      </c>
      <c r="B628" s="1">
        <v>-7.4851880580781399E-7</v>
      </c>
      <c r="C628" s="1">
        <v>-7.4851880580830198E-7</v>
      </c>
      <c r="D628" s="1">
        <v>-7.4851880580757502E-7</v>
      </c>
      <c r="E628" s="1">
        <v>-7.4851880580664995E-7</v>
      </c>
      <c r="F628" s="1">
        <v>-7.4851880580723197E-7</v>
      </c>
      <c r="G628" s="1">
        <v>-7.4851880580795999E-7</v>
      </c>
      <c r="H628" s="1">
        <v>-7.4851880580892603E-7</v>
      </c>
      <c r="I628" s="1">
        <v>-7.4851880580970605E-7</v>
      </c>
      <c r="J628" s="1">
        <v>-7.4851880580868696E-7</v>
      </c>
      <c r="K628" s="1">
        <v>-7.4851880580810505E-7</v>
      </c>
      <c r="L628" s="1">
        <v>-7.4851880580868696E-7</v>
      </c>
      <c r="M628" s="1">
        <v>-7.4851880580844799E-7</v>
      </c>
      <c r="N628" s="1">
        <v>-7.4851880580863497E-7</v>
      </c>
      <c r="O628" s="1">
        <v>-7.4851880580941498E-7</v>
      </c>
      <c r="P628" s="1">
        <v>-7.4851880580990298E-7</v>
      </c>
      <c r="Q628" s="1">
        <v>-7.4851880581121302E-7</v>
      </c>
      <c r="R628" s="1">
        <v>-7.4851880581023597E-7</v>
      </c>
      <c r="S628" s="1">
        <v>-7.4851880581004899E-7</v>
      </c>
      <c r="T628" s="1">
        <v>-7.4851880581028796E-7</v>
      </c>
      <c r="U628" s="1">
        <v>-7.48518805808396E-7</v>
      </c>
      <c r="V628" s="1">
        <v>-7.4851880580873905E-7</v>
      </c>
      <c r="W628" s="1">
        <v>-7.4851880580897802E-7</v>
      </c>
      <c r="X628" s="1">
        <v>-7.4851880580868696E-7</v>
      </c>
      <c r="Y628" s="1">
        <v>-7.4851880580737798E-7</v>
      </c>
      <c r="Z628" s="1">
        <v>-7.4851880580815703E-7</v>
      </c>
      <c r="AA628" s="1">
        <v>-7.4851880580781399E-7</v>
      </c>
      <c r="AB628" s="1">
        <v>-7.4851880580883297E-7</v>
      </c>
      <c r="AC628" s="1">
        <v>-7.4851880580825095E-7</v>
      </c>
      <c r="AD628" s="1">
        <v>-7.4851880580810505E-7</v>
      </c>
      <c r="AE628" s="1">
        <v>-7.4851880580810505E-7</v>
      </c>
      <c r="AF628" s="1">
        <v>-7.4851880580897802E-7</v>
      </c>
      <c r="AG628" s="1">
        <v>-7.4851880580970605E-7</v>
      </c>
      <c r="AH628" s="1">
        <v>-7.48518805808396E-7</v>
      </c>
      <c r="AI628" s="1">
        <v>-7.4851880580659796E-7</v>
      </c>
      <c r="AJ628" s="1">
        <v>-7.4851880580737798E-7</v>
      </c>
      <c r="AK628" s="1">
        <v>-7.4851880580674302E-7</v>
      </c>
    </row>
    <row r="629" spans="1:37" x14ac:dyDescent="0.75">
      <c r="A629">
        <v>627</v>
      </c>
      <c r="B629" s="1">
        <v>-7.42695889290107E-7</v>
      </c>
      <c r="C629" s="1">
        <v>-7.4269588929083503E-7</v>
      </c>
      <c r="D629" s="1">
        <v>-7.42695889290107E-7</v>
      </c>
      <c r="E629" s="1">
        <v>-7.4269588928865201E-7</v>
      </c>
      <c r="F629" s="1">
        <v>-7.4269588928952498E-7</v>
      </c>
      <c r="G629" s="1">
        <v>-7.42695889290741E-7</v>
      </c>
      <c r="H629" s="1">
        <v>-7.4269588929161398E-7</v>
      </c>
      <c r="I629" s="1">
        <v>-7.4269588929258097E-7</v>
      </c>
      <c r="J629" s="1">
        <v>-7.4269588929112598E-7</v>
      </c>
      <c r="K629" s="1">
        <v>-7.4269588929097997E-7</v>
      </c>
      <c r="L629" s="1">
        <v>-7.4269588929097997E-7</v>
      </c>
      <c r="M629" s="1">
        <v>-7.4269588929054396E-7</v>
      </c>
      <c r="N629" s="1">
        <v>-7.4269588929083503E-7</v>
      </c>
      <c r="O629" s="1">
        <v>-7.4269588929194697E-7</v>
      </c>
      <c r="P629" s="1">
        <v>-7.4269588929185295E-7</v>
      </c>
      <c r="Q629" s="1">
        <v>-7.4269588929301698E-7</v>
      </c>
      <c r="R629" s="1">
        <v>-7.4269588929287203E-7</v>
      </c>
      <c r="S629" s="1">
        <v>-7.4269588929243496E-7</v>
      </c>
      <c r="T629" s="1">
        <v>-7.4269588929301698E-7</v>
      </c>
      <c r="U629" s="1">
        <v>-7.42695889290741E-7</v>
      </c>
      <c r="V629" s="1">
        <v>-7.4269588929078304E-7</v>
      </c>
      <c r="W629" s="1">
        <v>-7.4269588929161398E-7</v>
      </c>
      <c r="X629" s="1">
        <v>-7.4269588929127104E-7</v>
      </c>
      <c r="Y629" s="1">
        <v>-7.4269588928981604E-7</v>
      </c>
      <c r="Z629" s="1">
        <v>-7.4269588929097997E-7</v>
      </c>
      <c r="AA629" s="1">
        <v>-7.42695889290107E-7</v>
      </c>
      <c r="AB629" s="1">
        <v>-7.4269588929092905E-7</v>
      </c>
      <c r="AC629" s="1">
        <v>-7.4269588929039796E-7</v>
      </c>
      <c r="AD629" s="1">
        <v>-7.4269588929045005E-7</v>
      </c>
      <c r="AE629" s="1">
        <v>-7.4269588929068902E-7</v>
      </c>
      <c r="AF629" s="1">
        <v>-7.42695889291708E-7</v>
      </c>
      <c r="AG629" s="1">
        <v>-7.4269588929209298E-7</v>
      </c>
      <c r="AH629" s="1">
        <v>-7.4269588929112598E-7</v>
      </c>
      <c r="AI629" s="1">
        <v>-7.4269588928933705E-7</v>
      </c>
      <c r="AJ629" s="1">
        <v>-7.4269588928981604E-7</v>
      </c>
      <c r="AK629" s="1">
        <v>-7.4269588928952498E-7</v>
      </c>
    </row>
    <row r="630" spans="1:37" x14ac:dyDescent="0.75">
      <c r="A630">
        <v>628</v>
      </c>
      <c r="B630" s="1">
        <v>-7.3691593313267297E-7</v>
      </c>
      <c r="C630" s="1">
        <v>-7.3691593313378597E-7</v>
      </c>
      <c r="D630" s="1">
        <v>-7.3691593313325499E-7</v>
      </c>
      <c r="E630" s="1">
        <v>-7.3691593313214198E-7</v>
      </c>
      <c r="F630" s="1">
        <v>-7.3691593313267297E-7</v>
      </c>
      <c r="G630" s="1">
        <v>-7.3691593313354605E-7</v>
      </c>
      <c r="H630" s="1">
        <v>-7.3691593313529199E-7</v>
      </c>
      <c r="I630" s="1">
        <v>-7.3691593313514705E-7</v>
      </c>
      <c r="J630" s="1">
        <v>-7.3691593313427397E-7</v>
      </c>
      <c r="K630" s="1">
        <v>-7.3691593313412796E-7</v>
      </c>
      <c r="L630" s="1">
        <v>-7.3691593313412796E-7</v>
      </c>
      <c r="M630" s="1">
        <v>-7.3691593313398195E-7</v>
      </c>
      <c r="N630" s="1">
        <v>-7.3691593313417899E-7</v>
      </c>
      <c r="O630" s="1">
        <v>-7.3691593313490702E-7</v>
      </c>
      <c r="P630" s="1">
        <v>-7.3691593313514705E-7</v>
      </c>
      <c r="Q630" s="1">
        <v>-7.3691593313626005E-7</v>
      </c>
      <c r="R630" s="1">
        <v>-7.3691593313587401E-7</v>
      </c>
      <c r="S630" s="1">
        <v>-7.3691593313558295E-7</v>
      </c>
      <c r="T630" s="1">
        <v>-7.3691593313587401E-7</v>
      </c>
      <c r="U630" s="1">
        <v>-7.36915933133837E-7</v>
      </c>
      <c r="V630" s="1">
        <v>-7.3691593313407703E-7</v>
      </c>
      <c r="W630" s="1">
        <v>-7.3691593313451304E-7</v>
      </c>
      <c r="X630" s="1">
        <v>-7.3691593313398195E-7</v>
      </c>
      <c r="Y630" s="1">
        <v>-7.3691593313301496E-7</v>
      </c>
      <c r="Z630" s="1">
        <v>-7.3691593313363996E-7</v>
      </c>
      <c r="AA630" s="1">
        <v>-7.3691593313325499E-7</v>
      </c>
      <c r="AB630" s="1">
        <v>-7.3691593313422198E-7</v>
      </c>
      <c r="AC630" s="1">
        <v>-7.36915933133837E-7</v>
      </c>
      <c r="AD630" s="1">
        <v>-7.3691593313334901E-7</v>
      </c>
      <c r="AE630" s="1">
        <v>-7.3691593313374298E-7</v>
      </c>
      <c r="AF630" s="1">
        <v>-7.3691593313456503E-7</v>
      </c>
      <c r="AG630" s="1">
        <v>-7.3691593313519797E-7</v>
      </c>
      <c r="AH630" s="1">
        <v>-7.3691593313427397E-7</v>
      </c>
      <c r="AI630" s="1">
        <v>-7.3691593313247603E-7</v>
      </c>
      <c r="AJ630" s="1">
        <v>-7.3691593313286895E-7</v>
      </c>
      <c r="AK630" s="1">
        <v>-7.36915933132724E-7</v>
      </c>
    </row>
    <row r="631" spans="1:37" x14ac:dyDescent="0.75">
      <c r="A631">
        <v>629</v>
      </c>
      <c r="B631" s="1">
        <v>-7.3117863871090797E-7</v>
      </c>
      <c r="C631" s="1">
        <v>-7.3117863871226905E-7</v>
      </c>
      <c r="D631" s="1">
        <v>-7.3117863871134504E-7</v>
      </c>
      <c r="E631" s="1">
        <v>-7.3117863870945298E-7</v>
      </c>
      <c r="F631" s="1">
        <v>-7.3117863871119999E-7</v>
      </c>
      <c r="G631" s="1">
        <v>-7.3117863871192695E-7</v>
      </c>
      <c r="H631" s="1">
        <v>-7.3117863871352795E-7</v>
      </c>
      <c r="I631" s="1">
        <v>-7.3117863871338205E-7</v>
      </c>
      <c r="J631" s="1">
        <v>-7.3117863871265498E-7</v>
      </c>
      <c r="K631" s="1">
        <v>-7.3117863871250897E-7</v>
      </c>
      <c r="L631" s="1">
        <v>-7.3117863871207296E-7</v>
      </c>
      <c r="M631" s="1">
        <v>-7.31178638711782E-7</v>
      </c>
      <c r="N631" s="1">
        <v>-7.3117863871221801E-7</v>
      </c>
      <c r="O631" s="1">
        <v>-7.3117863871309099E-7</v>
      </c>
      <c r="P631" s="1">
        <v>-7.3117863871309099E-7</v>
      </c>
      <c r="Q631" s="1">
        <v>-7.3117863871459701E-7</v>
      </c>
      <c r="R631" s="1">
        <v>-7.3117863871440103E-7</v>
      </c>
      <c r="S631" s="1">
        <v>-7.3117863871381901E-7</v>
      </c>
      <c r="T631" s="1">
        <v>-7.3117863871396396E-7</v>
      </c>
      <c r="U631" s="1">
        <v>-7.3117863871192695E-7</v>
      </c>
      <c r="V631" s="1">
        <v>-7.3117863871221801E-7</v>
      </c>
      <c r="W631" s="1">
        <v>-7.3117863871275599E-7</v>
      </c>
      <c r="X631" s="1">
        <v>-7.3117863871221801E-7</v>
      </c>
      <c r="Y631" s="1">
        <v>-7.3117863871100305E-7</v>
      </c>
      <c r="Z631" s="1">
        <v>-7.3117863871221801E-7</v>
      </c>
      <c r="AA631" s="1">
        <v>-7.31178638711636E-7</v>
      </c>
      <c r="AB631" s="1">
        <v>-7.3117863871250897E-7</v>
      </c>
      <c r="AC631" s="1">
        <v>-7.31178638711782E-7</v>
      </c>
      <c r="AD631" s="1">
        <v>-7.31178638711782E-7</v>
      </c>
      <c r="AE631" s="1">
        <v>-7.3117863871173097E-7</v>
      </c>
      <c r="AF631" s="1">
        <v>-7.3117863871256E-7</v>
      </c>
      <c r="AG631" s="1">
        <v>-7.3117863871333197E-7</v>
      </c>
      <c r="AH631" s="1">
        <v>-7.3117863871250897E-7</v>
      </c>
      <c r="AI631" s="1">
        <v>-7.3117863871076302E-7</v>
      </c>
      <c r="AJ631" s="1">
        <v>-7.3117863871119999E-7</v>
      </c>
      <c r="AK631" s="1">
        <v>-7.31178638710858E-7</v>
      </c>
    </row>
    <row r="632" spans="1:37" x14ac:dyDescent="0.75">
      <c r="A632">
        <v>630</v>
      </c>
      <c r="B632" s="1">
        <v>-7.2548370935180398E-7</v>
      </c>
      <c r="C632" s="1">
        <v>-7.2548370935238695E-7</v>
      </c>
      <c r="D632" s="1">
        <v>-7.2548370935194999E-7</v>
      </c>
      <c r="E632" s="1">
        <v>-7.2548370935005803E-7</v>
      </c>
      <c r="F632" s="1">
        <v>-7.2548370935194999E-7</v>
      </c>
      <c r="G632" s="1">
        <v>-7.2548370935296897E-7</v>
      </c>
      <c r="H632" s="1">
        <v>-7.25483709353987E-7</v>
      </c>
      <c r="I632" s="1">
        <v>-7.2548370935369604E-7</v>
      </c>
      <c r="J632" s="1">
        <v>-7.2548370935267801E-7</v>
      </c>
      <c r="K632" s="1">
        <v>-7.2548370935355099E-7</v>
      </c>
      <c r="L632" s="1">
        <v>-7.2548370935238695E-7</v>
      </c>
      <c r="M632" s="1">
        <v>-7.2548370935253201E-7</v>
      </c>
      <c r="N632" s="1">
        <v>-7.2548370935277299E-7</v>
      </c>
      <c r="O632" s="1">
        <v>-7.2548370935345495E-7</v>
      </c>
      <c r="P632" s="1">
        <v>-7.25483709353355E-7</v>
      </c>
      <c r="Q632" s="1">
        <v>-7.2548370935495505E-7</v>
      </c>
      <c r="R632" s="1">
        <v>-7.2548370935558799E-7</v>
      </c>
      <c r="S632" s="1">
        <v>-7.2548370935427795E-7</v>
      </c>
      <c r="T632" s="1">
        <v>-7.2548370935442396E-7</v>
      </c>
      <c r="U632" s="1">
        <v>-7.2548370935253201E-7</v>
      </c>
      <c r="V632" s="1">
        <v>-7.2548370935267801E-7</v>
      </c>
      <c r="W632" s="1">
        <v>-7.2548370935277299E-7</v>
      </c>
      <c r="X632" s="1">
        <v>-7.2548370935253201E-7</v>
      </c>
      <c r="Y632" s="1">
        <v>-7.2548370935160895E-7</v>
      </c>
      <c r="Z632" s="1">
        <v>-7.2548370935296897E-7</v>
      </c>
      <c r="AA632" s="1">
        <v>-7.2548370935151302E-7</v>
      </c>
      <c r="AB632" s="1">
        <v>-7.2548370935282296E-7</v>
      </c>
      <c r="AC632" s="1">
        <v>-7.2548370935238695E-7</v>
      </c>
      <c r="AD632" s="1">
        <v>-7.2548370935219097E-7</v>
      </c>
      <c r="AE632" s="1">
        <v>-7.2548370935238695E-7</v>
      </c>
      <c r="AF632" s="1">
        <v>-7.2548370935306405E-7</v>
      </c>
      <c r="AG632" s="1">
        <v>-7.2548370935389202E-7</v>
      </c>
      <c r="AH632" s="1">
        <v>-7.2548370935340498E-7</v>
      </c>
      <c r="AI632" s="1">
        <v>-7.2548370935112699E-7</v>
      </c>
      <c r="AJ632" s="1">
        <v>-7.2548370935165903E-7</v>
      </c>
      <c r="AK632" s="1">
        <v>-7.2548370935136797E-7</v>
      </c>
    </row>
    <row r="633" spans="1:37" x14ac:dyDescent="0.75">
      <c r="A633">
        <v>631</v>
      </c>
      <c r="B633" s="1">
        <v>-7.1983085032020595E-7</v>
      </c>
      <c r="C633" s="1">
        <v>-7.1983085032064302E-7</v>
      </c>
      <c r="D633" s="1">
        <v>-7.1983085031991499E-7</v>
      </c>
      <c r="E633" s="1">
        <v>-7.1983085031831495E-7</v>
      </c>
      <c r="F633" s="1">
        <v>-7.1983085031991499E-7</v>
      </c>
      <c r="G633" s="1">
        <v>-7.1983085032093397E-7</v>
      </c>
      <c r="H633" s="1">
        <v>-7.1983085032238897E-7</v>
      </c>
      <c r="I633" s="1">
        <v>-7.1983085032224402E-7</v>
      </c>
      <c r="J633" s="1">
        <v>-7.1983085032122504E-7</v>
      </c>
      <c r="K633" s="1">
        <v>-7.1983085032151599E-7</v>
      </c>
      <c r="L633" s="1">
        <v>-7.1983085032078797E-7</v>
      </c>
      <c r="M633" s="1">
        <v>-7.1983085032064302E-7</v>
      </c>
      <c r="N633" s="1">
        <v>-7.1983085032107903E-7</v>
      </c>
      <c r="O633" s="1">
        <v>-7.1983085032175697E-7</v>
      </c>
      <c r="P633" s="1">
        <v>-7.1983085032171197E-7</v>
      </c>
      <c r="Q633" s="1">
        <v>-7.1983085032345803E-7</v>
      </c>
      <c r="R633" s="1">
        <v>-7.19830850323553E-7</v>
      </c>
      <c r="S633" s="1">
        <v>-7.1983085032268003E-7</v>
      </c>
      <c r="T633" s="1">
        <v>-7.1983085032253497E-7</v>
      </c>
      <c r="U633" s="1">
        <v>-7.1983085032078797E-7</v>
      </c>
      <c r="V633" s="1">
        <v>-7.1983085032064302E-7</v>
      </c>
      <c r="W633" s="1">
        <v>-7.1983085032102895E-7</v>
      </c>
      <c r="X633" s="1">
        <v>-7.1983085032093397E-7</v>
      </c>
      <c r="Y633" s="1">
        <v>-7.1983085032016095E-7</v>
      </c>
      <c r="Z633" s="1">
        <v>-7.1983085032107903E-7</v>
      </c>
      <c r="AA633" s="1">
        <v>-7.1983085031977005E-7</v>
      </c>
      <c r="AB633" s="1">
        <v>-7.1983085032093397E-7</v>
      </c>
      <c r="AC633" s="1">
        <v>-7.1983085032064302E-7</v>
      </c>
      <c r="AD633" s="1">
        <v>-7.1983085032093397E-7</v>
      </c>
      <c r="AE633" s="1">
        <v>-7.1983085032049701E-7</v>
      </c>
      <c r="AF633" s="1">
        <v>-7.1983085032122504E-7</v>
      </c>
      <c r="AG633" s="1">
        <v>-7.1983085032190298E-7</v>
      </c>
      <c r="AH633" s="1">
        <v>-7.1983085032136999E-7</v>
      </c>
      <c r="AI633" s="1">
        <v>-7.19830850319283E-7</v>
      </c>
      <c r="AJ633" s="1">
        <v>-7.1983085031977005E-7</v>
      </c>
      <c r="AK633" s="1">
        <v>-7.1983085031962404E-7</v>
      </c>
    </row>
    <row r="634" spans="1:37" x14ac:dyDescent="0.75">
      <c r="A634">
        <v>632</v>
      </c>
      <c r="B634" s="1">
        <v>-7.1421976880924501E-7</v>
      </c>
      <c r="C634" s="1">
        <v>-7.1421976881011799E-7</v>
      </c>
      <c r="D634" s="1">
        <v>-7.1421976880943697E-7</v>
      </c>
      <c r="E634" s="1">
        <v>-7.1421976880764401E-7</v>
      </c>
      <c r="F634" s="1">
        <v>-7.1421976880885802E-7</v>
      </c>
      <c r="G634" s="1">
        <v>-7.1421976880997198E-7</v>
      </c>
      <c r="H634" s="1">
        <v>-7.1421976881157298E-7</v>
      </c>
      <c r="I634" s="1">
        <v>-7.1421976881162295E-7</v>
      </c>
      <c r="J634" s="1">
        <v>-7.1421976881011799E-7</v>
      </c>
      <c r="K634" s="1">
        <v>-7.142197688107E-7</v>
      </c>
      <c r="L634" s="1">
        <v>-7.1421976881026304E-7</v>
      </c>
      <c r="M634" s="1">
        <v>-7.1421976880987298E-7</v>
      </c>
      <c r="N634" s="1">
        <v>-7.1421976881045796E-7</v>
      </c>
      <c r="O634" s="1">
        <v>-7.1421976881128202E-7</v>
      </c>
      <c r="P634" s="1">
        <v>-7.1421976881035897E-7</v>
      </c>
      <c r="Q634" s="1">
        <v>-7.1421976881215499E-7</v>
      </c>
      <c r="R634" s="1">
        <v>-7.1421976881346504E-7</v>
      </c>
      <c r="S634" s="1">
        <v>-7.1421976881161903E-7</v>
      </c>
      <c r="T634" s="1">
        <v>-7.1421976881171803E-7</v>
      </c>
      <c r="U634" s="1">
        <v>-7.14219768810554E-7</v>
      </c>
      <c r="V634" s="1">
        <v>-7.1421976880968102E-7</v>
      </c>
      <c r="W634" s="1">
        <v>-7.1421976881060397E-7</v>
      </c>
      <c r="X634" s="1">
        <v>-7.1421976880968102E-7</v>
      </c>
      <c r="Y634" s="1">
        <v>-7.1421976880948599E-7</v>
      </c>
      <c r="Z634" s="1">
        <v>-7.1421976880997198E-7</v>
      </c>
      <c r="AA634" s="1">
        <v>-7.1421976880895395E-7</v>
      </c>
      <c r="AB634" s="1">
        <v>-7.1421976880997198E-7</v>
      </c>
      <c r="AC634" s="1">
        <v>-7.1421976880997198E-7</v>
      </c>
      <c r="AD634" s="1">
        <v>-7.1421976880948599E-7</v>
      </c>
      <c r="AE634" s="1">
        <v>-7.1421976880968102E-7</v>
      </c>
      <c r="AF634" s="1">
        <v>-7.1421976881040905E-7</v>
      </c>
      <c r="AG634" s="1">
        <v>-7.1421976881162295E-7</v>
      </c>
      <c r="AH634" s="1">
        <v>-7.1421976881016701E-7</v>
      </c>
      <c r="AI634" s="1">
        <v>-7.1421976880837098E-7</v>
      </c>
      <c r="AJ634" s="1">
        <v>-7.1421976880870905E-7</v>
      </c>
      <c r="AK634" s="1">
        <v>-7.1421976880914898E-7</v>
      </c>
    </row>
    <row r="635" spans="1:37" x14ac:dyDescent="0.75">
      <c r="A635">
        <v>633</v>
      </c>
      <c r="B635" s="1">
        <v>-7.0865017392737495E-7</v>
      </c>
      <c r="C635" s="1">
        <v>-7.0865017392795697E-7</v>
      </c>
      <c r="D635" s="1">
        <v>-7.0865017392766601E-7</v>
      </c>
      <c r="E635" s="1">
        <v>-7.08650173925629E-7</v>
      </c>
      <c r="F635" s="1">
        <v>-7.0865017392669499E-7</v>
      </c>
      <c r="G635" s="1">
        <v>-7.08650173928053E-7</v>
      </c>
      <c r="H635" s="1">
        <v>-7.0865017392941196E-7</v>
      </c>
      <c r="I635" s="1">
        <v>-7.08650173929121E-7</v>
      </c>
      <c r="J635" s="1">
        <v>-7.0865017392810298E-7</v>
      </c>
      <c r="K635" s="1">
        <v>-7.0865017392883005E-7</v>
      </c>
      <c r="L635" s="1">
        <v>-7.0865017392752096E-7</v>
      </c>
      <c r="M635" s="1">
        <v>-7.0865017392766601E-7</v>
      </c>
      <c r="N635" s="1">
        <v>-7.0865017392810298E-7</v>
      </c>
      <c r="O635" s="1">
        <v>-7.0865017392917002E-7</v>
      </c>
      <c r="P635" s="1">
        <v>-7.08650173928152E-7</v>
      </c>
      <c r="Q635" s="1">
        <v>-7.0865017393038202E-7</v>
      </c>
      <c r="R635" s="1">
        <v>-7.0865017393130402E-7</v>
      </c>
      <c r="S635" s="1">
        <v>-7.0865017392955797E-7</v>
      </c>
      <c r="T635" s="1">
        <v>-7.0865017392926701E-7</v>
      </c>
      <c r="U635" s="1">
        <v>-7.0865017392810298E-7</v>
      </c>
      <c r="V635" s="1">
        <v>-7.0865017392795697E-7</v>
      </c>
      <c r="W635" s="1">
        <v>-7.0865017392839404E-7</v>
      </c>
      <c r="X635" s="1">
        <v>-7.0865017392723E-7</v>
      </c>
      <c r="Y635" s="1">
        <v>-7.0865017392674402E-7</v>
      </c>
      <c r="Z635" s="1">
        <v>-7.08650173928152E-7</v>
      </c>
      <c r="AA635" s="1">
        <v>-7.0865017392693799E-7</v>
      </c>
      <c r="AB635" s="1">
        <v>-7.0865017392810298E-7</v>
      </c>
      <c r="AC635" s="1">
        <v>-7.0865017392752096E-7</v>
      </c>
      <c r="AD635" s="1">
        <v>-7.0865017392771503E-7</v>
      </c>
      <c r="AE635" s="1">
        <v>-7.0865017392766601E-7</v>
      </c>
      <c r="AF635" s="1">
        <v>-7.0865017392795697E-7</v>
      </c>
      <c r="AG635" s="1">
        <v>-7.0865017392926701E-7</v>
      </c>
      <c r="AH635" s="1">
        <v>-7.0865017392839404E-7</v>
      </c>
      <c r="AI635" s="1">
        <v>-7.0865017392669701E-7</v>
      </c>
      <c r="AJ635" s="1">
        <v>-7.0865017392679304E-7</v>
      </c>
      <c r="AK635" s="1">
        <v>-7.0865017392708399E-7</v>
      </c>
    </row>
    <row r="636" spans="1:37" x14ac:dyDescent="0.75">
      <c r="A636">
        <v>634</v>
      </c>
      <c r="B636" s="1">
        <v>-7.0312177668511995E-7</v>
      </c>
      <c r="C636" s="1">
        <v>-7.0312177668570197E-7</v>
      </c>
      <c r="D636" s="1">
        <v>-7.0312177668541101E-7</v>
      </c>
      <c r="E636" s="1">
        <v>-7.0312177668337305E-7</v>
      </c>
      <c r="F636" s="1">
        <v>-7.0312177668482804E-7</v>
      </c>
      <c r="G636" s="1">
        <v>-7.0312177668589604E-7</v>
      </c>
      <c r="H636" s="1">
        <v>-7.0312177668759297E-7</v>
      </c>
      <c r="I636" s="1">
        <v>-7.0312177668701095E-7</v>
      </c>
      <c r="J636" s="1">
        <v>-7.0312177668613798E-7</v>
      </c>
      <c r="K636" s="1">
        <v>-7.0312177668671999E-7</v>
      </c>
      <c r="L636" s="1">
        <v>-7.0312177668584702E-7</v>
      </c>
      <c r="M636" s="1">
        <v>-7.0312177668584702E-7</v>
      </c>
      <c r="N636" s="1">
        <v>-7.0312177668608895E-7</v>
      </c>
      <c r="O636" s="1">
        <v>-7.03121776686866E-7</v>
      </c>
      <c r="P636" s="1">
        <v>-7.0312177668584702E-7</v>
      </c>
      <c r="Q636" s="1">
        <v>-7.0312177668832099E-7</v>
      </c>
      <c r="R636" s="1">
        <v>-7.0312177668963103E-7</v>
      </c>
      <c r="S636" s="1">
        <v>-7.0312177668759297E-7</v>
      </c>
      <c r="T636" s="1">
        <v>-7.0312177668744802E-7</v>
      </c>
      <c r="U636" s="1">
        <v>-7.0312177668628398E-7</v>
      </c>
      <c r="V636" s="1">
        <v>-7.0312177668570197E-7</v>
      </c>
      <c r="W636" s="1">
        <v>-7.0312177668623496E-7</v>
      </c>
      <c r="X636" s="1">
        <v>-7.0312177668507103E-7</v>
      </c>
      <c r="Y636" s="1">
        <v>-7.0312177668482804E-7</v>
      </c>
      <c r="Z636" s="1">
        <v>-7.0312177668608895E-7</v>
      </c>
      <c r="AA636" s="1">
        <v>-7.0312177668482804E-7</v>
      </c>
      <c r="AB636" s="1">
        <v>-7.0312177668613798E-7</v>
      </c>
      <c r="AC636" s="1">
        <v>-7.0312177668555596E-7</v>
      </c>
      <c r="AD636" s="1">
        <v>-7.0312177668570197E-7</v>
      </c>
      <c r="AE636" s="1">
        <v>-7.0312177668545897E-7</v>
      </c>
      <c r="AF636" s="1">
        <v>-7.0312177668599303E-7</v>
      </c>
      <c r="AG636" s="1">
        <v>-7.03121776687399E-7</v>
      </c>
      <c r="AH636" s="1">
        <v>-7.0312177668628398E-7</v>
      </c>
      <c r="AI636" s="1">
        <v>-7.0312177668434301E-7</v>
      </c>
      <c r="AJ636" s="1">
        <v>-7.0312177668516802E-7</v>
      </c>
      <c r="AK636" s="1">
        <v>-7.03121776685265E-7</v>
      </c>
    </row>
    <row r="637" spans="1:37" x14ac:dyDescent="0.75">
      <c r="A637">
        <v>635</v>
      </c>
      <c r="B637" s="1">
        <v>-6.9763428998521195E-7</v>
      </c>
      <c r="C637" s="1">
        <v>-6.9763428998535796E-7</v>
      </c>
      <c r="D637" s="1">
        <v>-6.97634289985067E-7</v>
      </c>
      <c r="E637" s="1">
        <v>-6.9763428998332105E-7</v>
      </c>
      <c r="F637" s="1">
        <v>-6.9763428998409704E-7</v>
      </c>
      <c r="G637" s="1">
        <v>-6.9763428998545505E-7</v>
      </c>
      <c r="H637" s="1">
        <v>-6.97634289986668E-7</v>
      </c>
      <c r="I637" s="1">
        <v>-6.9763428998710401E-7</v>
      </c>
      <c r="J637" s="1">
        <v>-6.9763428998535796E-7</v>
      </c>
      <c r="K637" s="1">
        <v>-6.9763428998623103E-7</v>
      </c>
      <c r="L637" s="1">
        <v>-6.9763428998535796E-7</v>
      </c>
      <c r="M637" s="1">
        <v>-6.9763428998535796E-7</v>
      </c>
      <c r="N637" s="1">
        <v>-6.9763428998564902E-7</v>
      </c>
      <c r="O637" s="1">
        <v>-6.9763428998637704E-7</v>
      </c>
      <c r="P637" s="1">
        <v>-6.9763428998530999E-7</v>
      </c>
      <c r="Q637" s="1">
        <v>-6.9763428998768603E-7</v>
      </c>
      <c r="R637" s="1">
        <v>-6.9763428998860802E-7</v>
      </c>
      <c r="S637" s="1">
        <v>-6.9763428998710401E-7</v>
      </c>
      <c r="T637" s="1">
        <v>-6.9763428998710401E-7</v>
      </c>
      <c r="U637" s="1">
        <v>-6.9763428998564902E-7</v>
      </c>
      <c r="V637" s="1">
        <v>-6.9763428998521195E-7</v>
      </c>
      <c r="W637" s="1">
        <v>-6.9763428998584299E-7</v>
      </c>
      <c r="X637" s="1">
        <v>-6.9763428998472702E-7</v>
      </c>
      <c r="Y637" s="1">
        <v>-6.9763428998467895E-7</v>
      </c>
      <c r="Z637" s="1">
        <v>-6.9763428998521195E-7</v>
      </c>
      <c r="AA637" s="1">
        <v>-6.97634289984388E-7</v>
      </c>
      <c r="AB637" s="1">
        <v>-6.9763428998521195E-7</v>
      </c>
      <c r="AC637" s="1">
        <v>-6.9763428998535796E-7</v>
      </c>
      <c r="AD637" s="1">
        <v>-6.9763428998487303E-7</v>
      </c>
      <c r="AE637" s="1">
        <v>-6.97634289985067E-7</v>
      </c>
      <c r="AF637" s="1">
        <v>-6.9763428998545505E-7</v>
      </c>
      <c r="AG637" s="1">
        <v>-6.9763428998720099E-7</v>
      </c>
      <c r="AH637" s="1">
        <v>-6.9763428998584299E-7</v>
      </c>
      <c r="AI637" s="1">
        <v>-6.9763428998399995E-7</v>
      </c>
      <c r="AJ637" s="1">
        <v>-6.9763428998429101E-7</v>
      </c>
      <c r="AK637" s="1">
        <v>-6.9763428998492099E-7</v>
      </c>
    </row>
    <row r="638" spans="1:37" x14ac:dyDescent="0.75">
      <c r="A638">
        <v>636</v>
      </c>
      <c r="B638" s="1">
        <v>-6.9218742860914697E-7</v>
      </c>
      <c r="C638" s="1">
        <v>-6.9218742860977801E-7</v>
      </c>
      <c r="D638" s="1">
        <v>-6.9218742860919504E-7</v>
      </c>
      <c r="E638" s="1">
        <v>-6.9218742860735295E-7</v>
      </c>
      <c r="F638" s="1">
        <v>-6.9218742860841905E-7</v>
      </c>
      <c r="G638" s="1">
        <v>-6.9218742861002005E-7</v>
      </c>
      <c r="H638" s="1">
        <v>-6.9218742861074797E-7</v>
      </c>
      <c r="I638" s="1">
        <v>-6.9218742861118398E-7</v>
      </c>
      <c r="J638" s="1">
        <v>-6.9218742860919599E-7</v>
      </c>
      <c r="K638" s="1">
        <v>-6.9218742861060196E-7</v>
      </c>
      <c r="L638" s="1">
        <v>-6.92187428609342E-7</v>
      </c>
      <c r="M638" s="1">
        <v>-6.9218742860948599E-7</v>
      </c>
      <c r="N638" s="1">
        <v>-6.9218742860987499E-7</v>
      </c>
      <c r="O638" s="1">
        <v>-6.9218742861074797E-7</v>
      </c>
      <c r="P638" s="1">
        <v>-6.9218742860997102E-7</v>
      </c>
      <c r="Q638" s="1">
        <v>-6.9218742861147504E-7</v>
      </c>
      <c r="R638" s="1">
        <v>-6.9218742861249402E-7</v>
      </c>
      <c r="S638" s="1">
        <v>-6.9218742861147504E-7</v>
      </c>
      <c r="T638" s="1">
        <v>-6.9218742861118398E-7</v>
      </c>
      <c r="U638" s="1">
        <v>-6.9218742860958298E-7</v>
      </c>
      <c r="V638" s="1">
        <v>-6.9218742860948599E-7</v>
      </c>
      <c r="W638" s="1">
        <v>-6.9218742861016595E-7</v>
      </c>
      <c r="X638" s="1">
        <v>-6.9218742860900096E-7</v>
      </c>
      <c r="Y638" s="1">
        <v>-6.9218742860856495E-7</v>
      </c>
      <c r="Z638" s="1">
        <v>-6.9218742860958298E-7</v>
      </c>
      <c r="AA638" s="1">
        <v>-6.9218742860841905E-7</v>
      </c>
      <c r="AB638" s="1">
        <v>-6.9218742860987499E-7</v>
      </c>
      <c r="AC638" s="1">
        <v>-6.9218742860929202E-7</v>
      </c>
      <c r="AD638" s="1">
        <v>-6.9218742860890397E-7</v>
      </c>
      <c r="AE638" s="1">
        <v>-6.9218742860929202E-7</v>
      </c>
      <c r="AF638" s="1">
        <v>-6.9218742860987499E-7</v>
      </c>
      <c r="AG638" s="1">
        <v>-6.9218742861128202E-7</v>
      </c>
      <c r="AH638" s="1">
        <v>-6.92187428609099E-7</v>
      </c>
      <c r="AI638" s="1">
        <v>-6.9218742860793296E-7</v>
      </c>
      <c r="AJ638" s="1">
        <v>-6.9218742860856495E-7</v>
      </c>
      <c r="AK638" s="1">
        <v>-6.9218742860914697E-7</v>
      </c>
    </row>
    <row r="639" spans="1:37" x14ac:dyDescent="0.75">
      <c r="A639">
        <v>637</v>
      </c>
      <c r="B639" s="1">
        <v>-6.86780909205769E-7</v>
      </c>
      <c r="C639" s="1">
        <v>-6.8678090920693304E-7</v>
      </c>
      <c r="D639" s="1">
        <v>-6.8678090920635102E-7</v>
      </c>
      <c r="E639" s="1">
        <v>-6.8678090920445896E-7</v>
      </c>
      <c r="F639" s="1">
        <v>-6.8678090920538E-7</v>
      </c>
      <c r="G639" s="1">
        <v>-6.8678090920683499E-7</v>
      </c>
      <c r="H639" s="1">
        <v>-6.8678090920795202E-7</v>
      </c>
      <c r="I639" s="1">
        <v>-6.8678090920838803E-7</v>
      </c>
      <c r="J639" s="1">
        <v>-6.8678090920649703E-7</v>
      </c>
      <c r="K639" s="1">
        <v>-6.8678090920809696E-7</v>
      </c>
      <c r="L639" s="1">
        <v>-6.8678090920683499E-7</v>
      </c>
      <c r="M639" s="1">
        <v>-6.8678090920664197E-7</v>
      </c>
      <c r="N639" s="1">
        <v>-6.8678090920678798E-7</v>
      </c>
      <c r="O639" s="1">
        <v>-6.8678090920790395E-7</v>
      </c>
      <c r="P639" s="1">
        <v>-6.8678090920688603E-7</v>
      </c>
      <c r="Q639" s="1">
        <v>-6.8678090920872705E-7</v>
      </c>
      <c r="R639" s="1">
        <v>-6.8678090920969796E-7</v>
      </c>
      <c r="S639" s="1">
        <v>-6.8678090920911605E-7</v>
      </c>
      <c r="T639" s="1">
        <v>-6.8678090920824297E-7</v>
      </c>
      <c r="U639" s="1">
        <v>-6.8678090920707904E-7</v>
      </c>
      <c r="V639" s="1">
        <v>-6.86780909206158E-7</v>
      </c>
      <c r="W639" s="1">
        <v>-6.8678090920741701E-7</v>
      </c>
      <c r="X639" s="1">
        <v>-6.8678090920611004E-7</v>
      </c>
      <c r="Y639" s="1">
        <v>-6.8678090920562299E-7</v>
      </c>
      <c r="Z639" s="1">
        <v>-6.8678090920649703E-7</v>
      </c>
      <c r="AA639" s="1">
        <v>-6.8678090920562299E-7</v>
      </c>
      <c r="AB639" s="1">
        <v>-6.8678090920707904E-7</v>
      </c>
      <c r="AC639" s="1">
        <v>-6.8678090920635102E-7</v>
      </c>
      <c r="AD639" s="1">
        <v>-6.8678090920591395E-7</v>
      </c>
      <c r="AE639" s="1">
        <v>-6.8678090920674002E-7</v>
      </c>
      <c r="AF639" s="1">
        <v>-6.8678090920722399E-7</v>
      </c>
      <c r="AG639" s="1">
        <v>-6.8678090920824297E-7</v>
      </c>
      <c r="AH639" s="1">
        <v>-6.8678090920688603E-7</v>
      </c>
      <c r="AI639" s="1">
        <v>-6.8678090920557598E-7</v>
      </c>
      <c r="AJ639" s="1">
        <v>-6.8678090920581696E-7</v>
      </c>
      <c r="AK639" s="1">
        <v>-6.8678090920640099E-7</v>
      </c>
    </row>
    <row r="640" spans="1:37" x14ac:dyDescent="0.75">
      <c r="A640">
        <v>638</v>
      </c>
      <c r="B640" s="1">
        <v>-6.8141445028272304E-7</v>
      </c>
      <c r="C640" s="1">
        <v>-6.8141445028359601E-7</v>
      </c>
      <c r="D640" s="1">
        <v>-6.8141445028315905E-7</v>
      </c>
      <c r="E640" s="1">
        <v>-6.8141445028087799E-7</v>
      </c>
      <c r="F640" s="1">
        <v>-6.81414450281948E-7</v>
      </c>
      <c r="G640" s="1">
        <v>-6.8141445028330505E-7</v>
      </c>
      <c r="H640" s="1">
        <v>-6.81414450284662E-7</v>
      </c>
      <c r="I640" s="1">
        <v>-6.8141445028476004E-7</v>
      </c>
      <c r="J640" s="1">
        <v>-6.8141445028320701E-7</v>
      </c>
      <c r="K640" s="1">
        <v>-6.8141445028461499E-7</v>
      </c>
      <c r="L640" s="1">
        <v>-6.8141445028311204E-7</v>
      </c>
      <c r="M640" s="1">
        <v>-6.8141445028315905E-7</v>
      </c>
      <c r="N640" s="1">
        <v>-6.8141445028364302E-7</v>
      </c>
      <c r="O640" s="1">
        <v>-6.8141445028495296E-7</v>
      </c>
      <c r="P640" s="1">
        <v>-6.8141445028359601E-7</v>
      </c>
      <c r="Q640" s="1">
        <v>-6.8141445028534196E-7</v>
      </c>
      <c r="R640" s="1">
        <v>-6.8141445028606998E-7</v>
      </c>
      <c r="S640" s="1">
        <v>-6.8141445028548796E-7</v>
      </c>
      <c r="T640" s="1">
        <v>-6.8141445028476004E-7</v>
      </c>
      <c r="U640" s="1">
        <v>-6.8141445028359601E-7</v>
      </c>
      <c r="V640" s="1">
        <v>-6.8141445028315905E-7</v>
      </c>
      <c r="W640" s="1">
        <v>-6.8141445028427596E-7</v>
      </c>
      <c r="X640" s="1">
        <v>-6.8141445028291605E-7</v>
      </c>
      <c r="Y640" s="1">
        <v>-6.8141445028257703E-7</v>
      </c>
      <c r="Z640" s="1">
        <v>-6.8141445028330505E-7</v>
      </c>
      <c r="AA640" s="1">
        <v>-6.8141445028184996E-7</v>
      </c>
      <c r="AB640" s="1">
        <v>-6.8141445028359601E-7</v>
      </c>
      <c r="AC640" s="1">
        <v>-6.8141445028301399E-7</v>
      </c>
      <c r="AD640" s="1">
        <v>-6.8141445028228597E-7</v>
      </c>
      <c r="AE640" s="1">
        <v>-6.8141445028349796E-7</v>
      </c>
      <c r="AF640" s="1">
        <v>-6.8141445028393397E-7</v>
      </c>
      <c r="AG640" s="1">
        <v>-6.8141445028476004E-7</v>
      </c>
      <c r="AH640" s="1">
        <v>-6.8141445028359601E-7</v>
      </c>
      <c r="AI640" s="1">
        <v>-6.8141445028228597E-7</v>
      </c>
      <c r="AJ640" s="1">
        <v>-6.8141445028199501E-7</v>
      </c>
      <c r="AK640" s="1">
        <v>-6.8141445028243197E-7</v>
      </c>
    </row>
    <row r="641" spans="1:37" x14ac:dyDescent="0.75">
      <c r="A641">
        <v>639</v>
      </c>
      <c r="B641" s="1">
        <v>-6.7608777218781799E-7</v>
      </c>
      <c r="C641" s="1">
        <v>-6.7608777218898298E-7</v>
      </c>
      <c r="D641" s="1">
        <v>-6.7608777218883697E-7</v>
      </c>
      <c r="E641" s="1">
        <v>-6.7608777218621795E-7</v>
      </c>
      <c r="F641" s="1">
        <v>-6.7608777218704402E-7</v>
      </c>
      <c r="G641" s="1">
        <v>-6.7608777218854602E-7</v>
      </c>
      <c r="H641" s="1">
        <v>-6.7608777219053602E-7</v>
      </c>
      <c r="I641" s="1">
        <v>-6.7608777218970995E-7</v>
      </c>
      <c r="J641" s="1">
        <v>-6.7608777218825496E-7</v>
      </c>
      <c r="K641" s="1">
        <v>-6.7608777218985596E-7</v>
      </c>
      <c r="L641" s="1">
        <v>-6.7608777218840001E-7</v>
      </c>
      <c r="M641" s="1">
        <v>-6.76087772187964E-7</v>
      </c>
      <c r="N641" s="1">
        <v>-6.7608777218854602E-7</v>
      </c>
      <c r="O641" s="1">
        <v>-6.7608777218970995E-7</v>
      </c>
      <c r="P641" s="1">
        <v>-6.7608777218869097E-7</v>
      </c>
      <c r="Q641" s="1">
        <v>-6.7608777219097298E-7</v>
      </c>
      <c r="R641" s="1">
        <v>-6.7608777219131105E-7</v>
      </c>
      <c r="S641" s="1">
        <v>-6.76087772191067E-7</v>
      </c>
      <c r="T641" s="1">
        <v>-6.7608777219014702E-7</v>
      </c>
      <c r="U641" s="1">
        <v>-6.7608777218840001E-7</v>
      </c>
      <c r="V641" s="1">
        <v>-6.7608777218844702E-7</v>
      </c>
      <c r="W641" s="1">
        <v>-6.7608777218912804E-7</v>
      </c>
      <c r="X641" s="1">
        <v>-6.76087772187964E-7</v>
      </c>
      <c r="Y641" s="1">
        <v>-6.7608777218767305E-7</v>
      </c>
      <c r="Z641" s="1">
        <v>-6.7608777218854602E-7</v>
      </c>
      <c r="AA641" s="1">
        <v>-6.7608777218723598E-7</v>
      </c>
      <c r="AB641" s="1">
        <v>-6.7608777218888399E-7</v>
      </c>
      <c r="AC641" s="1">
        <v>-6.76087772187964E-7</v>
      </c>
      <c r="AD641" s="1">
        <v>-6.7608777218738198E-7</v>
      </c>
      <c r="AE641" s="1">
        <v>-6.7608777218854602E-7</v>
      </c>
      <c r="AF641" s="1">
        <v>-6.7608777218912804E-7</v>
      </c>
      <c r="AG641" s="1">
        <v>-6.7608777218985596E-7</v>
      </c>
      <c r="AH641" s="1">
        <v>-6.7608777218898298E-7</v>
      </c>
      <c r="AI641" s="1">
        <v>-6.7608777218742899E-7</v>
      </c>
      <c r="AJ641" s="1">
        <v>-6.7608777218723598E-7</v>
      </c>
      <c r="AK641" s="1">
        <v>-6.7608777218738198E-7</v>
      </c>
    </row>
    <row r="642" spans="1:37" x14ac:dyDescent="0.75">
      <c r="A642">
        <v>640</v>
      </c>
      <c r="B642" s="1">
        <v>-6.7080059710581098E-7</v>
      </c>
      <c r="C642" s="1">
        <v>-6.70800597106539E-7</v>
      </c>
      <c r="D642" s="1">
        <v>-6.7080059710556597E-7</v>
      </c>
      <c r="E642" s="1">
        <v>-6.7080059710362796E-7</v>
      </c>
      <c r="F642" s="1">
        <v>-6.7080059710498396E-7</v>
      </c>
      <c r="G642" s="1">
        <v>-6.7080059710624699E-7</v>
      </c>
      <c r="H642" s="1">
        <v>-6.7080059710755703E-7</v>
      </c>
      <c r="I642" s="1">
        <v>-6.7080059710688205E-7</v>
      </c>
      <c r="J642" s="1">
        <v>-6.7080059710624699E-7</v>
      </c>
      <c r="K642" s="1">
        <v>-6.7080059710755703E-7</v>
      </c>
      <c r="L642" s="1">
        <v>-6.7080059710585799E-7</v>
      </c>
      <c r="M642" s="1">
        <v>-6.7080059710556597E-7</v>
      </c>
      <c r="N642" s="1">
        <v>-6.7080059710634599E-7</v>
      </c>
      <c r="O642" s="1">
        <v>-6.7080059710746396E-7</v>
      </c>
      <c r="P642" s="1">
        <v>-6.7080059710590998E-7</v>
      </c>
      <c r="Q642" s="1">
        <v>-6.7080059710833101E-7</v>
      </c>
      <c r="R642" s="1">
        <v>-6.7080059710930298E-7</v>
      </c>
      <c r="S642" s="1">
        <v>-6.7080059710857601E-7</v>
      </c>
      <c r="T642" s="1">
        <v>-6.7080059710784799E-7</v>
      </c>
      <c r="U642" s="1">
        <v>-6.7080059710610204E-7</v>
      </c>
      <c r="V642" s="1">
        <v>-6.7080059710590998E-7</v>
      </c>
      <c r="W642" s="1">
        <v>-6.70800597106928E-7</v>
      </c>
      <c r="X642" s="1">
        <v>-6.7080059710522896E-7</v>
      </c>
      <c r="Y642" s="1">
        <v>-6.7080059710537402E-7</v>
      </c>
      <c r="Z642" s="1">
        <v>-6.7080059710643895E-7</v>
      </c>
      <c r="AA642" s="1">
        <v>-6.7080059710498999E-7</v>
      </c>
      <c r="AB642" s="1">
        <v>-6.7080059710649199E-7</v>
      </c>
      <c r="AC642" s="1">
        <v>-6.7080059710537402E-7</v>
      </c>
      <c r="AD642" s="1">
        <v>-6.7080059710508295E-7</v>
      </c>
      <c r="AE642" s="1">
        <v>-6.70800597106393E-7</v>
      </c>
      <c r="AF642" s="1">
        <v>-6.7080059710682996E-7</v>
      </c>
      <c r="AG642" s="1">
        <v>-6.7080059710741198E-7</v>
      </c>
      <c r="AH642" s="1">
        <v>-6.7080059710668395E-7</v>
      </c>
      <c r="AI642" s="1">
        <v>-6.7080059710508295E-7</v>
      </c>
      <c r="AJ642" s="1">
        <v>-6.70800597104938E-7</v>
      </c>
      <c r="AK642" s="1">
        <v>-6.7080059710537402E-7</v>
      </c>
    </row>
    <row r="643" spans="1:37" x14ac:dyDescent="0.75">
      <c r="A643">
        <v>641</v>
      </c>
      <c r="B643" s="1">
        <v>-6.65552649039381E-7</v>
      </c>
      <c r="C643" s="1">
        <v>-6.6555264903967195E-7</v>
      </c>
      <c r="D643" s="1">
        <v>-6.6555264903948095E-7</v>
      </c>
      <c r="E643" s="1">
        <v>-6.6555264903729804E-7</v>
      </c>
      <c r="F643" s="1">
        <v>-6.6555264903879898E-7</v>
      </c>
      <c r="G643" s="1">
        <v>-6.6555264903996302E-7</v>
      </c>
      <c r="H643" s="1">
        <v>-6.6555264904069104E-7</v>
      </c>
      <c r="I643" s="1">
        <v>-6.6555264904102795E-7</v>
      </c>
      <c r="J643" s="1">
        <v>-6.6555264904010902E-7</v>
      </c>
      <c r="K643" s="1">
        <v>-6.6555264904127295E-7</v>
      </c>
      <c r="L643" s="1">
        <v>-6.6555264903967195E-7</v>
      </c>
      <c r="M643" s="1">
        <v>-6.6555264903933505E-7</v>
      </c>
      <c r="N643" s="1">
        <v>-6.6555264904059204E-7</v>
      </c>
      <c r="O643" s="1">
        <v>-6.6555264904175597E-7</v>
      </c>
      <c r="P643" s="1">
        <v>-6.6555264904000897E-7</v>
      </c>
      <c r="Q643" s="1">
        <v>-6.6555264904180902E-7</v>
      </c>
      <c r="R643" s="1">
        <v>-6.6555264904272805E-7</v>
      </c>
      <c r="S643" s="1">
        <v>-6.6555264904258299E-7</v>
      </c>
      <c r="T643" s="1">
        <v>-6.6555264904127295E-7</v>
      </c>
      <c r="U643" s="1">
        <v>-6.6555264903986402E-7</v>
      </c>
      <c r="V643" s="1">
        <v>-6.6555264904000897E-7</v>
      </c>
      <c r="W643" s="1">
        <v>-6.65552649040883E-7</v>
      </c>
      <c r="X643" s="1">
        <v>-6.6555264903923605E-7</v>
      </c>
      <c r="Y643" s="1">
        <v>-6.6555264903923605E-7</v>
      </c>
      <c r="Z643" s="1">
        <v>-6.6555264903943404E-7</v>
      </c>
      <c r="AA643" s="1">
        <v>-6.6555264903894499E-7</v>
      </c>
      <c r="AB643" s="1">
        <v>-6.6555264904015497E-7</v>
      </c>
      <c r="AC643" s="1">
        <v>-6.6555264903923605E-7</v>
      </c>
      <c r="AD643" s="1">
        <v>-6.6555264903909004E-7</v>
      </c>
      <c r="AE643" s="1">
        <v>-6.6555264904010902E-7</v>
      </c>
      <c r="AF643" s="1">
        <v>-6.6555264904069104E-7</v>
      </c>
      <c r="AG643" s="1">
        <v>-6.65552649040982E-7</v>
      </c>
      <c r="AH643" s="1">
        <v>-6.6555264904039998E-7</v>
      </c>
      <c r="AI643" s="1">
        <v>-6.6555264903899803E-7</v>
      </c>
      <c r="AJ643" s="1">
        <v>-6.6555264903836297E-7</v>
      </c>
      <c r="AK643" s="1">
        <v>-6.6555264903879898E-7</v>
      </c>
    </row>
    <row r="644" spans="1:37" x14ac:dyDescent="0.75">
      <c r="A644">
        <v>642</v>
      </c>
      <c r="B644" s="1">
        <v>-6.6034365380470397E-7</v>
      </c>
      <c r="C644" s="1">
        <v>-6.6034365380518604E-7</v>
      </c>
      <c r="D644" s="1">
        <v>-6.6034365380533099E-7</v>
      </c>
      <c r="E644" s="1">
        <v>-6.6034365380300302E-7</v>
      </c>
      <c r="F644" s="1">
        <v>-6.6034365380474897E-7</v>
      </c>
      <c r="G644" s="1">
        <v>-6.6034365380630402E-7</v>
      </c>
      <c r="H644" s="1">
        <v>-6.6034365380688603E-7</v>
      </c>
      <c r="I644" s="1">
        <v>-6.6034365380630402E-7</v>
      </c>
      <c r="J644" s="1">
        <v>-6.6034365380528599E-7</v>
      </c>
      <c r="K644" s="1">
        <v>-6.60343653807323E-7</v>
      </c>
      <c r="L644" s="1">
        <v>-6.6034365380543104E-7</v>
      </c>
      <c r="M644" s="1">
        <v>-6.6034365380489498E-7</v>
      </c>
      <c r="N644" s="1">
        <v>-6.6034365380601295E-7</v>
      </c>
      <c r="O644" s="1">
        <v>-6.6034365380713199E-7</v>
      </c>
      <c r="P644" s="1">
        <v>-6.6034365380586801E-7</v>
      </c>
      <c r="Q644" s="1">
        <v>-6.60343653807323E-7</v>
      </c>
      <c r="R644" s="1">
        <v>-6.6034365380804996E-7</v>
      </c>
      <c r="S644" s="1">
        <v>-6.6034365380815002E-7</v>
      </c>
      <c r="T644" s="1">
        <v>-6.6034365380703204E-7</v>
      </c>
      <c r="U644" s="1">
        <v>-6.6034365380509403E-7</v>
      </c>
      <c r="V644" s="1">
        <v>-6.60343653805722E-7</v>
      </c>
      <c r="W644" s="1">
        <v>-6.6034365380645002E-7</v>
      </c>
      <c r="X644" s="1">
        <v>-6.6034365380504003E-7</v>
      </c>
      <c r="Y644" s="1">
        <v>-6.6034365380489498E-7</v>
      </c>
      <c r="Z644" s="1">
        <v>-6.6034365380523199E-7</v>
      </c>
      <c r="AA644" s="1">
        <v>-6.6034365380445801E-7</v>
      </c>
      <c r="AB644" s="1">
        <v>-6.60343653805967E-7</v>
      </c>
      <c r="AC644" s="1">
        <v>-6.6034365380455796E-7</v>
      </c>
      <c r="AD644" s="1">
        <v>-6.6034365380499503E-7</v>
      </c>
      <c r="AE644" s="1">
        <v>-6.6034365380605901E-7</v>
      </c>
      <c r="AF644" s="1">
        <v>-6.6034365380645002E-7</v>
      </c>
      <c r="AG644" s="1">
        <v>-6.6034365380654902E-7</v>
      </c>
      <c r="AH644" s="1">
        <v>-6.60343653805722E-7</v>
      </c>
      <c r="AI644" s="1">
        <v>-6.6034365380450396E-7</v>
      </c>
      <c r="AJ644" s="1">
        <v>-6.6034365380397605E-7</v>
      </c>
      <c r="AK644" s="1">
        <v>-6.6034365380484902E-7</v>
      </c>
    </row>
    <row r="645" spans="1:37" x14ac:dyDescent="0.75">
      <c r="A645">
        <v>643</v>
      </c>
      <c r="B645" s="1">
        <v>-6.5517333901538196E-7</v>
      </c>
      <c r="C645" s="1">
        <v>-6.5517333901552797E-7</v>
      </c>
      <c r="D645" s="1">
        <v>-6.5517333901533696E-7</v>
      </c>
      <c r="E645" s="1">
        <v>-6.5517333901344501E-7</v>
      </c>
      <c r="F645" s="1">
        <v>-6.55173339015046E-7</v>
      </c>
      <c r="G645" s="1">
        <v>-6.5517333901673795E-7</v>
      </c>
      <c r="H645" s="1">
        <v>-6.5517333901698296E-7</v>
      </c>
      <c r="I645" s="1">
        <v>-6.5517333901698296E-7</v>
      </c>
      <c r="J645" s="1">
        <v>-6.5517333901640104E-7</v>
      </c>
      <c r="K645" s="1">
        <v>-6.5517333901698296E-7</v>
      </c>
      <c r="L645" s="1">
        <v>-6.5517333901581903E-7</v>
      </c>
      <c r="M645" s="1">
        <v>-6.5517333901548201E-7</v>
      </c>
      <c r="N645" s="1">
        <v>-6.5517333901635499E-7</v>
      </c>
      <c r="O645" s="1">
        <v>-6.5517333901717396E-7</v>
      </c>
      <c r="P645" s="1">
        <v>-6.5517333901591898E-7</v>
      </c>
      <c r="Q645" s="1">
        <v>-6.5517333901790199E-7</v>
      </c>
      <c r="R645" s="1">
        <v>-6.5517333901858395E-7</v>
      </c>
      <c r="S645" s="1">
        <v>-6.5517333901877496E-7</v>
      </c>
      <c r="T645" s="1">
        <v>-6.5517333901771098E-7</v>
      </c>
      <c r="U645" s="1">
        <v>-6.5517333901610998E-7</v>
      </c>
      <c r="V645" s="1">
        <v>-6.5517333901567302E-7</v>
      </c>
      <c r="W645" s="1">
        <v>-6.5517333901688301E-7</v>
      </c>
      <c r="X645" s="1">
        <v>-6.5517333901548201E-7</v>
      </c>
      <c r="Y645" s="1">
        <v>-6.5517333901533696E-7</v>
      </c>
      <c r="Z645" s="1">
        <v>-6.5517333901581903E-7</v>
      </c>
      <c r="AA645" s="1">
        <v>-6.5517333901523701E-7</v>
      </c>
      <c r="AB645" s="1">
        <v>-6.5517333901644604E-7</v>
      </c>
      <c r="AC645" s="1">
        <v>-6.5517333901523701E-7</v>
      </c>
      <c r="AD645" s="1">
        <v>-6.5517333901494595E-7</v>
      </c>
      <c r="AE645" s="1">
        <v>-6.5517333901635499E-7</v>
      </c>
      <c r="AF645" s="1">
        <v>-6.5517333901673795E-7</v>
      </c>
      <c r="AG645" s="1">
        <v>-6.5517333901731997E-7</v>
      </c>
      <c r="AH645" s="1">
        <v>-6.5517333901601003E-7</v>
      </c>
      <c r="AI645" s="1">
        <v>-6.551733390149E-7</v>
      </c>
      <c r="AJ645" s="1">
        <v>-6.5517333901480005E-7</v>
      </c>
      <c r="AK645" s="1">
        <v>-6.5517333901528201E-7</v>
      </c>
    </row>
    <row r="646" spans="1:37" x14ac:dyDescent="0.75">
      <c r="A646">
        <v>644</v>
      </c>
      <c r="B646" s="1">
        <v>-6.5004143407317198E-7</v>
      </c>
      <c r="C646" s="1">
        <v>-6.5004143407302703E-7</v>
      </c>
      <c r="D646" s="1">
        <v>-6.5004143407321698E-7</v>
      </c>
      <c r="E646" s="1">
        <v>-6.5004143407128098E-7</v>
      </c>
      <c r="F646" s="1">
        <v>-6.5004143407244501E-7</v>
      </c>
      <c r="G646" s="1">
        <v>-6.5004143407414596E-7</v>
      </c>
      <c r="H646" s="1">
        <v>-6.5004143407477297E-7</v>
      </c>
      <c r="I646" s="1">
        <v>-6.5004143407462803E-7</v>
      </c>
      <c r="J646" s="1">
        <v>-6.5004143407404601E-7</v>
      </c>
      <c r="K646" s="1">
        <v>-6.5004143407448202E-7</v>
      </c>
      <c r="L646" s="1">
        <v>-6.5004143407360905E-7</v>
      </c>
      <c r="M646" s="1">
        <v>-6.5004143407307203E-7</v>
      </c>
      <c r="N646" s="1">
        <v>-6.5004143407365404E-7</v>
      </c>
      <c r="O646" s="1">
        <v>-6.5004143407477297E-7</v>
      </c>
      <c r="P646" s="1">
        <v>-6.5004143407346304E-7</v>
      </c>
      <c r="Q646" s="1">
        <v>-6.5004143407579196E-7</v>
      </c>
      <c r="R646" s="1">
        <v>-6.5004143407598201E-7</v>
      </c>
      <c r="S646" s="1">
        <v>-6.5004143407608302E-7</v>
      </c>
      <c r="T646" s="1">
        <v>-6.5004143407491898E-7</v>
      </c>
      <c r="U646" s="1">
        <v>-6.5004143407360905E-7</v>
      </c>
      <c r="V646" s="1">
        <v>-6.5004143407292602E-7</v>
      </c>
      <c r="W646" s="1">
        <v>-6.5004143407424601E-7</v>
      </c>
      <c r="X646" s="1">
        <v>-6.5004143407273597E-7</v>
      </c>
      <c r="Y646" s="1">
        <v>-6.5004143407292602E-7</v>
      </c>
      <c r="Z646" s="1">
        <v>-6.50041434073709E-7</v>
      </c>
      <c r="AA646" s="1">
        <v>-6.5004143407258996E-7</v>
      </c>
      <c r="AB646" s="1">
        <v>-6.5004143407404601E-7</v>
      </c>
      <c r="AC646" s="1">
        <v>-6.5004143407273597E-7</v>
      </c>
      <c r="AD646" s="1">
        <v>-6.50041434072299E-7</v>
      </c>
      <c r="AE646" s="1">
        <v>-6.5004143407404601E-7</v>
      </c>
      <c r="AF646" s="1">
        <v>-6.5004143407399995E-7</v>
      </c>
      <c r="AG646" s="1">
        <v>-6.5004143407477297E-7</v>
      </c>
      <c r="AH646" s="1">
        <v>-6.5004143407331798E-7</v>
      </c>
      <c r="AI646" s="1">
        <v>-6.50041434072299E-7</v>
      </c>
      <c r="AJ646" s="1">
        <v>-6.5004143407205305E-7</v>
      </c>
      <c r="AK646" s="1">
        <v>-6.5004143407269097E-7</v>
      </c>
    </row>
    <row r="647" spans="1:37" x14ac:dyDescent="0.75">
      <c r="A647">
        <v>645</v>
      </c>
      <c r="B647" s="1">
        <v>-6.4494767015443505E-7</v>
      </c>
      <c r="C647" s="1">
        <v>-6.4494767015501696E-7</v>
      </c>
      <c r="D647" s="1">
        <v>-6.4494767015424404E-7</v>
      </c>
      <c r="E647" s="1">
        <v>-6.4494767015297995E-7</v>
      </c>
      <c r="F647" s="1">
        <v>-6.4494767015399798E-7</v>
      </c>
      <c r="G647" s="1">
        <v>-6.4494767015584504E-7</v>
      </c>
      <c r="H647" s="1">
        <v>-6.44947670156181E-7</v>
      </c>
      <c r="I647" s="1">
        <v>-6.44947670156327E-7</v>
      </c>
      <c r="J647" s="1">
        <v>-6.4494767015559898E-7</v>
      </c>
      <c r="K647" s="1">
        <v>-6.44947670156181E-7</v>
      </c>
      <c r="L647" s="1">
        <v>-6.4494767015443505E-7</v>
      </c>
      <c r="M647" s="1">
        <v>-6.4494767015439005E-7</v>
      </c>
      <c r="N647" s="1">
        <v>-6.4494767015530802E-7</v>
      </c>
      <c r="O647" s="1">
        <v>-6.4494767015642695E-7</v>
      </c>
      <c r="P647" s="1">
        <v>-6.4494767015574403E-7</v>
      </c>
      <c r="Q647" s="1">
        <v>-6.4494767015700897E-7</v>
      </c>
      <c r="R647" s="1">
        <v>-6.4494767015763599E-7</v>
      </c>
      <c r="S647" s="1">
        <v>-6.4494767015792705E-7</v>
      </c>
      <c r="T647" s="1">
        <v>-6.4494767015589004E-7</v>
      </c>
      <c r="U647" s="1">
        <v>-6.4494767015545297E-7</v>
      </c>
      <c r="V647" s="1">
        <v>-6.4494767015468101E-7</v>
      </c>
      <c r="W647" s="1">
        <v>-6.4494767015607999E-7</v>
      </c>
      <c r="X647" s="1">
        <v>-6.4494767015472601E-7</v>
      </c>
      <c r="Y647" s="1">
        <v>-6.4494767015511797E-7</v>
      </c>
      <c r="Z647" s="1">
        <v>-6.4494767015545297E-7</v>
      </c>
      <c r="AA647" s="1">
        <v>-6.4494767015414399E-7</v>
      </c>
      <c r="AB647" s="1">
        <v>-6.4494767015530802E-7</v>
      </c>
      <c r="AC647" s="1">
        <v>-6.4494767015428904E-7</v>
      </c>
      <c r="AD647" s="1">
        <v>-6.4494767015414399E-7</v>
      </c>
      <c r="AE647" s="1">
        <v>-6.4494767015545297E-7</v>
      </c>
      <c r="AF647" s="1">
        <v>-6.4494767015574403E-7</v>
      </c>
      <c r="AG647" s="1">
        <v>-6.44947670156181E-7</v>
      </c>
      <c r="AH647" s="1">
        <v>-6.4494767015526303E-7</v>
      </c>
      <c r="AI647" s="1">
        <v>-6.4494767015404298E-7</v>
      </c>
      <c r="AJ647" s="1">
        <v>-6.4494767015370703E-7</v>
      </c>
      <c r="AK647" s="1">
        <v>-6.4494767015418899E-7</v>
      </c>
    </row>
    <row r="648" spans="1:37" x14ac:dyDescent="0.75">
      <c r="A648">
        <v>646</v>
      </c>
      <c r="B648" s="1">
        <v>-6.3989178020430503E-7</v>
      </c>
      <c r="C648" s="1">
        <v>-6.3989178020488705E-7</v>
      </c>
      <c r="D648" s="1">
        <v>-6.3989178020464003E-7</v>
      </c>
      <c r="E648" s="1">
        <v>-6.3989178020284898E-7</v>
      </c>
      <c r="F648" s="1">
        <v>-6.3989178020338695E-7</v>
      </c>
      <c r="G648" s="1">
        <v>-6.3989178020546896E-7</v>
      </c>
      <c r="H648" s="1">
        <v>-6.3989178020605097E-7</v>
      </c>
      <c r="I648" s="1">
        <v>-6.3989178020677805E-7</v>
      </c>
      <c r="J648" s="1">
        <v>-6.39891780205178E-7</v>
      </c>
      <c r="K648" s="1">
        <v>-6.3989178020605097E-7</v>
      </c>
      <c r="L648" s="1">
        <v>-6.3989178020444998E-7</v>
      </c>
      <c r="M648" s="1">
        <v>-6.3989178020449402E-7</v>
      </c>
      <c r="N648" s="1">
        <v>-6.3989178020498795E-7</v>
      </c>
      <c r="O648" s="1">
        <v>-6.3989178020643097E-7</v>
      </c>
      <c r="P648" s="1">
        <v>-6.39891780205513E-7</v>
      </c>
      <c r="Q648" s="1">
        <v>-6.3989178020696799E-7</v>
      </c>
      <c r="R648" s="1">
        <v>-6.3989178020712597E-7</v>
      </c>
      <c r="S648" s="1">
        <v>-6.3989178020765102E-7</v>
      </c>
      <c r="T648" s="1">
        <v>-6.3989178020619603E-7</v>
      </c>
      <c r="U648" s="1">
        <v>-6.3989178020522205E-7</v>
      </c>
      <c r="V648" s="1">
        <v>-6.3989178020405801E-7</v>
      </c>
      <c r="W648" s="1">
        <v>-6.3989178020590497E-7</v>
      </c>
      <c r="X648" s="1">
        <v>-6.3989178020430503E-7</v>
      </c>
      <c r="Y648" s="1">
        <v>-6.3989178020440604E-7</v>
      </c>
      <c r="Z648" s="1">
        <v>-6.3989178020507604E-7</v>
      </c>
      <c r="AA648" s="1">
        <v>-6.3989178020401397E-7</v>
      </c>
      <c r="AB648" s="1">
        <v>-6.3989178020532295E-7</v>
      </c>
      <c r="AC648" s="1">
        <v>-6.3989178020415902E-7</v>
      </c>
      <c r="AD648" s="1">
        <v>-6.39891780203577E-7</v>
      </c>
      <c r="AE648" s="1">
        <v>-6.3989178020527901E-7</v>
      </c>
      <c r="AF648" s="1">
        <v>-6.39891780205513E-7</v>
      </c>
      <c r="AG648" s="1">
        <v>-6.3989178020615198E-7</v>
      </c>
      <c r="AH648" s="1">
        <v>-6.3989178020478498E-7</v>
      </c>
      <c r="AI648" s="1">
        <v>-6.3989178020367801E-7</v>
      </c>
      <c r="AJ648" s="1">
        <v>-6.3989178020328605E-7</v>
      </c>
      <c r="AK648" s="1">
        <v>-6.3989178020430503E-7</v>
      </c>
    </row>
    <row r="649" spans="1:37" x14ac:dyDescent="0.75">
      <c r="A649">
        <v>647</v>
      </c>
      <c r="B649" s="1">
        <v>-6.3487349892028102E-7</v>
      </c>
      <c r="C649" s="1">
        <v>-6.3487349892057198E-7</v>
      </c>
      <c r="D649" s="1">
        <v>-6.3487349891969901E-7</v>
      </c>
      <c r="E649" s="1">
        <v>-6.3487349891868003E-7</v>
      </c>
      <c r="F649" s="1">
        <v>-6.3487349891935003E-7</v>
      </c>
      <c r="G649" s="1">
        <v>-6.3487349892119804E-7</v>
      </c>
      <c r="H649" s="1">
        <v>-6.34873498921489E-7</v>
      </c>
      <c r="I649" s="1">
        <v>-6.3487349892188202E-7</v>
      </c>
      <c r="J649" s="1">
        <v>-6.3487349892042597E-7</v>
      </c>
      <c r="K649" s="1">
        <v>-6.3487349892173602E-7</v>
      </c>
      <c r="L649" s="1">
        <v>-6.34873498919553E-7</v>
      </c>
      <c r="M649" s="1">
        <v>-6.3487349892013502E-7</v>
      </c>
      <c r="N649" s="1">
        <v>-6.3487349892061603E-7</v>
      </c>
      <c r="O649" s="1">
        <v>-6.3487349892169197E-7</v>
      </c>
      <c r="P649" s="1">
        <v>-6.3487349892067299E-7</v>
      </c>
      <c r="Q649" s="1">
        <v>-6.3487349892241999E-7</v>
      </c>
      <c r="R649" s="1">
        <v>-6.3487349892231803E-7</v>
      </c>
      <c r="S649" s="1">
        <v>-6.3487349892319101E-7</v>
      </c>
      <c r="T649" s="1">
        <v>-6.3487349892144495E-7</v>
      </c>
      <c r="U649" s="1">
        <v>-6.3487349892086304E-7</v>
      </c>
      <c r="V649" s="1">
        <v>-6.3487349891965496E-7</v>
      </c>
      <c r="W649" s="1">
        <v>-6.3487349892110995E-7</v>
      </c>
      <c r="X649" s="1">
        <v>-6.3487349891940805E-7</v>
      </c>
      <c r="Y649" s="1">
        <v>-6.3487349891993205E-7</v>
      </c>
      <c r="Z649" s="1">
        <v>-6.3487349892009097E-7</v>
      </c>
      <c r="AA649" s="1">
        <v>-6.3487349891969901E-7</v>
      </c>
      <c r="AB649" s="1">
        <v>-6.3487349892042597E-7</v>
      </c>
      <c r="AC649" s="1">
        <v>-6.3487349891998996E-7</v>
      </c>
      <c r="AD649" s="1">
        <v>-6.3487349891897098E-7</v>
      </c>
      <c r="AE649" s="1">
        <v>-6.3487349892086304E-7</v>
      </c>
      <c r="AF649" s="1">
        <v>-6.3487349892052804E-7</v>
      </c>
      <c r="AG649" s="1">
        <v>-6.3487349892192596E-7</v>
      </c>
      <c r="AH649" s="1">
        <v>-6.3487349891998996E-7</v>
      </c>
      <c r="AI649" s="1">
        <v>-6.3487349891969901E-7</v>
      </c>
      <c r="AJ649" s="1">
        <v>-6.3487349891878199E-7</v>
      </c>
      <c r="AK649" s="1">
        <v>-6.3487349891998996E-7</v>
      </c>
    </row>
    <row r="650" spans="1:37" x14ac:dyDescent="0.75">
      <c r="A650">
        <v>648</v>
      </c>
      <c r="B650" s="1">
        <v>-6.2989256274373105E-7</v>
      </c>
      <c r="C650" s="1">
        <v>-6.29892562744022E-7</v>
      </c>
      <c r="D650" s="1">
        <v>-6.2989256274343998E-7</v>
      </c>
      <c r="E650" s="1">
        <v>-6.2989256274256595E-7</v>
      </c>
      <c r="F650" s="1">
        <v>-6.2989256274310498E-7</v>
      </c>
      <c r="G650" s="1">
        <v>-6.2989256274489498E-7</v>
      </c>
      <c r="H650" s="1">
        <v>-6.2989256274528705E-7</v>
      </c>
      <c r="I650" s="1">
        <v>-6.2989256274576795E-7</v>
      </c>
      <c r="J650" s="1">
        <v>-6.2989256274431296E-7</v>
      </c>
      <c r="K650" s="1">
        <v>-6.2989256274547699E-7</v>
      </c>
      <c r="L650" s="1">
        <v>-6.2989256274314797E-7</v>
      </c>
      <c r="M650" s="1">
        <v>-6.29892562744022E-7</v>
      </c>
      <c r="N650" s="1">
        <v>-6.2989256274441397E-7</v>
      </c>
      <c r="O650" s="1">
        <v>-6.2989256274576795E-7</v>
      </c>
      <c r="P650" s="1">
        <v>-6.2989256274445801E-7</v>
      </c>
      <c r="Q650" s="1">
        <v>-6.2989256274620396E-7</v>
      </c>
      <c r="R650" s="1">
        <v>-6.2989256274664103E-7</v>
      </c>
      <c r="S650" s="1">
        <v>-6.2989256274707704E-7</v>
      </c>
      <c r="T650" s="1">
        <v>-6.2989256274489498E-7</v>
      </c>
      <c r="U650" s="1">
        <v>-6.2989256274485104E-7</v>
      </c>
      <c r="V650" s="1">
        <v>-6.2989256274364295E-7</v>
      </c>
      <c r="W650" s="1">
        <v>-6.2989256274537503E-7</v>
      </c>
      <c r="X650" s="1">
        <v>-6.2989256274343998E-7</v>
      </c>
      <c r="Y650" s="1">
        <v>-6.2989256274354099E-7</v>
      </c>
      <c r="Z650" s="1">
        <v>-6.2989256274445801E-7</v>
      </c>
      <c r="AA650" s="1">
        <v>-6.2989256274373105E-7</v>
      </c>
      <c r="AB650" s="1">
        <v>-6.2989256274416695E-7</v>
      </c>
      <c r="AC650" s="1">
        <v>-6.2989256274373105E-7</v>
      </c>
      <c r="AD650" s="1">
        <v>-6.2989256274300302E-7</v>
      </c>
      <c r="AE650" s="1">
        <v>-6.2989256274504003E-7</v>
      </c>
      <c r="AF650" s="1">
        <v>-6.2989256274445801E-7</v>
      </c>
      <c r="AG650" s="1">
        <v>-6.2989256274576795E-7</v>
      </c>
      <c r="AH650" s="1">
        <v>-6.2989256274358504E-7</v>
      </c>
      <c r="AI650" s="1">
        <v>-6.2989256274325004E-7</v>
      </c>
      <c r="AJ650" s="1">
        <v>-6.2989256274275601E-7</v>
      </c>
      <c r="AK650" s="1">
        <v>-6.29892562744022E-7</v>
      </c>
    </row>
    <row r="651" spans="1:37" x14ac:dyDescent="0.75">
      <c r="A651">
        <v>649</v>
      </c>
      <c r="B651" s="1">
        <v>-6.2494870984905304E-7</v>
      </c>
      <c r="C651" s="1">
        <v>-6.2494870984905304E-7</v>
      </c>
      <c r="D651" s="1">
        <v>-6.2494870984861703E-7</v>
      </c>
      <c r="E651" s="1">
        <v>-6.2494870984749598E-7</v>
      </c>
      <c r="F651" s="1">
        <v>-6.2494870984861703E-7</v>
      </c>
      <c r="G651" s="1">
        <v>-6.2494870984978096E-7</v>
      </c>
      <c r="H651" s="1">
        <v>-6.2494870985036297E-7</v>
      </c>
      <c r="I651" s="1">
        <v>-6.2494870985113399E-7</v>
      </c>
      <c r="J651" s="1">
        <v>-6.2494870984949E-7</v>
      </c>
      <c r="K651" s="1">
        <v>-6.2494870985021803E-7</v>
      </c>
      <c r="L651" s="1">
        <v>-6.2494870984847102E-7</v>
      </c>
      <c r="M651" s="1">
        <v>-6.2494870984905304E-7</v>
      </c>
      <c r="N651" s="1">
        <v>-6.24948709849679E-7</v>
      </c>
      <c r="O651" s="1">
        <v>-6.2494870985065404E-7</v>
      </c>
      <c r="P651" s="1">
        <v>-6.24948709849679E-7</v>
      </c>
      <c r="Q651" s="1">
        <v>-6.2494870985127999E-7</v>
      </c>
      <c r="R651" s="1">
        <v>-6.2494870985167302E-7</v>
      </c>
      <c r="S651" s="1">
        <v>-6.2494870985239998E-7</v>
      </c>
      <c r="T651" s="1">
        <v>-6.2494870985021803E-7</v>
      </c>
      <c r="U651" s="1">
        <v>-6.2494870985011501E-7</v>
      </c>
      <c r="V651" s="1">
        <v>-6.24948709848892E-7</v>
      </c>
      <c r="W651" s="1">
        <v>-6.2494870985017398E-7</v>
      </c>
      <c r="X651" s="1">
        <v>-6.2494870984861703E-7</v>
      </c>
      <c r="Y651" s="1">
        <v>-6.2494870984890798E-7</v>
      </c>
      <c r="Z651" s="1">
        <v>-6.2494870984934399E-7</v>
      </c>
      <c r="AA651" s="1">
        <v>-6.2494870984876198E-7</v>
      </c>
      <c r="AB651" s="1">
        <v>-6.2494870984949E-7</v>
      </c>
      <c r="AC651" s="1">
        <v>-6.2494870984890798E-7</v>
      </c>
      <c r="AD651" s="1">
        <v>-6.2494870984836895E-7</v>
      </c>
      <c r="AE651" s="1">
        <v>-6.2494870985002903E-7</v>
      </c>
      <c r="AF651" s="1">
        <v>-6.2494870984982405E-7</v>
      </c>
      <c r="AG651" s="1">
        <v>-6.2494870985080004E-7</v>
      </c>
      <c r="AH651" s="1">
        <v>-6.2494870984949E-7</v>
      </c>
      <c r="AI651" s="1">
        <v>-6.2494870984866001E-7</v>
      </c>
      <c r="AJ651" s="1">
        <v>-6.24948709847889E-7</v>
      </c>
      <c r="AK651" s="1">
        <v>-6.2494870984847102E-7</v>
      </c>
    </row>
    <row r="652" spans="1:37" x14ac:dyDescent="0.75">
      <c r="A652">
        <v>650</v>
      </c>
      <c r="B652" s="1">
        <v>-6.2004168013237504E-7</v>
      </c>
      <c r="C652" s="1">
        <v>-6.2004168013237504E-7</v>
      </c>
      <c r="D652" s="1">
        <v>-6.2004168013208398E-7</v>
      </c>
      <c r="E652" s="1">
        <v>-6.2004168013102201E-7</v>
      </c>
      <c r="F652" s="1">
        <v>-6.2004168013179302E-7</v>
      </c>
      <c r="G652" s="1">
        <v>-6.2004168013339402E-7</v>
      </c>
      <c r="H652" s="1">
        <v>-6.2004168013368498E-7</v>
      </c>
      <c r="I652" s="1">
        <v>-6.2004168013393295E-7</v>
      </c>
      <c r="J652" s="1">
        <v>-6.2004168013251999E-7</v>
      </c>
      <c r="K652" s="1">
        <v>-6.2004168013353897E-7</v>
      </c>
      <c r="L652" s="1">
        <v>-6.2004168013193797E-7</v>
      </c>
      <c r="M652" s="1">
        <v>-6.2004168013222903E-7</v>
      </c>
      <c r="N652" s="1">
        <v>-6.20041680132666E-7</v>
      </c>
      <c r="O652" s="1">
        <v>-6.2004168013383003E-7</v>
      </c>
      <c r="P652" s="1">
        <v>-6.20041680132812E-7</v>
      </c>
      <c r="Q652" s="1">
        <v>-6.2004168013466002E-7</v>
      </c>
      <c r="R652" s="1">
        <v>-6.2004168013499396E-7</v>
      </c>
      <c r="S652" s="1">
        <v>-6.2004168013543103E-7</v>
      </c>
      <c r="T652" s="1">
        <v>-6.2004168013368498E-7</v>
      </c>
      <c r="U652" s="1">
        <v>-6.2004168013310296E-7</v>
      </c>
      <c r="V652" s="1">
        <v>-6.2004168013199801E-7</v>
      </c>
      <c r="W652" s="1">
        <v>-6.2004168013310296E-7</v>
      </c>
      <c r="X652" s="1">
        <v>-6.2004168013164702E-7</v>
      </c>
      <c r="Y652" s="1">
        <v>-6.2004168013227202E-7</v>
      </c>
      <c r="Z652" s="1">
        <v>-6.2004168013227202E-7</v>
      </c>
      <c r="AA652" s="1">
        <v>-6.2004168013222903E-7</v>
      </c>
      <c r="AB652" s="1">
        <v>-6.2004168013251999E-7</v>
      </c>
      <c r="AC652" s="1">
        <v>-6.2004168013222903E-7</v>
      </c>
      <c r="AD652" s="1">
        <v>-6.2004168013131297E-7</v>
      </c>
      <c r="AE652" s="1">
        <v>-6.2004168013358196E-7</v>
      </c>
      <c r="AF652" s="1">
        <v>-6.2004168013291397E-7</v>
      </c>
      <c r="AG652" s="1">
        <v>-6.2004168013412099E-7</v>
      </c>
      <c r="AH652" s="1">
        <v>-6.20041680132477E-7</v>
      </c>
      <c r="AI652" s="1">
        <v>-6.2004168013175004E-7</v>
      </c>
      <c r="AJ652" s="1">
        <v>-6.2004168013112503E-7</v>
      </c>
      <c r="AK652" s="1">
        <v>-6.2004168013208398E-7</v>
      </c>
    </row>
    <row r="653" spans="1:37" x14ac:dyDescent="0.75">
      <c r="A653">
        <v>651</v>
      </c>
      <c r="B653" s="1">
        <v>-6.1517121520017499E-7</v>
      </c>
      <c r="C653" s="1">
        <v>-6.1517121520075796E-7</v>
      </c>
      <c r="D653" s="1">
        <v>-6.15171215200321E-7</v>
      </c>
      <c r="E653" s="1">
        <v>-6.1517121519905405E-7</v>
      </c>
      <c r="F653" s="1">
        <v>-6.1517121519988499E-7</v>
      </c>
      <c r="G653" s="1">
        <v>-6.1517121520133998E-7</v>
      </c>
      <c r="H653" s="1">
        <v>-6.1517121520206705E-7</v>
      </c>
      <c r="I653" s="1">
        <v>-6.1517121520177599E-7</v>
      </c>
      <c r="J653" s="1">
        <v>-6.1517121520061195E-7</v>
      </c>
      <c r="K653" s="1">
        <v>-6.1517121520148503E-7</v>
      </c>
      <c r="L653" s="1">
        <v>-6.1517121520017499E-7</v>
      </c>
      <c r="M653" s="1">
        <v>-6.1517121520017499E-7</v>
      </c>
      <c r="N653" s="1">
        <v>-6.151712152008E-7</v>
      </c>
      <c r="O653" s="1">
        <v>-6.1517121520148503E-7</v>
      </c>
      <c r="P653" s="1">
        <v>-6.1517121520090302E-7</v>
      </c>
      <c r="Q653" s="1">
        <v>-6.1517121520308603E-7</v>
      </c>
      <c r="R653" s="1">
        <v>-6.1517121520341997E-7</v>
      </c>
      <c r="S653" s="1">
        <v>-6.1517121520352204E-7</v>
      </c>
      <c r="T653" s="1">
        <v>-6.15171215201922E-7</v>
      </c>
      <c r="U653" s="1">
        <v>-6.1517121520115098E-7</v>
      </c>
      <c r="V653" s="1">
        <v>-6.1517121519988499E-7</v>
      </c>
      <c r="W653" s="1">
        <v>-6.1517121520127899E-7</v>
      </c>
      <c r="X653" s="1">
        <v>-6.1517121520003004E-7</v>
      </c>
      <c r="Y653" s="1">
        <v>-6.1517121519994502E-7</v>
      </c>
      <c r="Z653" s="1">
        <v>-6.1517121520027801E-7</v>
      </c>
      <c r="AA653" s="1">
        <v>-6.1517121520017499E-7</v>
      </c>
      <c r="AB653" s="1">
        <v>-6.1517121520061195E-7</v>
      </c>
      <c r="AC653" s="1">
        <v>-6.1517121519973898E-7</v>
      </c>
      <c r="AD653" s="1">
        <v>-6.1517121519919995E-7</v>
      </c>
      <c r="AE653" s="1">
        <v>-6.1517121520104902E-7</v>
      </c>
      <c r="AF653" s="1">
        <v>-6.15171215200321E-7</v>
      </c>
      <c r="AG653" s="1">
        <v>-6.1517121520225499E-7</v>
      </c>
      <c r="AH653" s="1">
        <v>-6.1517121520046701E-7</v>
      </c>
      <c r="AI653" s="1">
        <v>-6.1517121519978197E-7</v>
      </c>
      <c r="AJ653" s="1">
        <v>-6.1517121519915696E-7</v>
      </c>
      <c r="AK653" s="1">
        <v>-6.1517121520003004E-7</v>
      </c>
    </row>
    <row r="654" spans="1:37" x14ac:dyDescent="0.75">
      <c r="A654">
        <v>652</v>
      </c>
      <c r="B654" s="1">
        <v>-6.1033705836128504E-7</v>
      </c>
      <c r="C654" s="1">
        <v>-6.1033705836259497E-7</v>
      </c>
      <c r="D654" s="1">
        <v>-6.1033705836066003E-7</v>
      </c>
      <c r="E654" s="1">
        <v>-6.1033705836026595E-7</v>
      </c>
      <c r="F654" s="1">
        <v>-6.1033705836074505E-7</v>
      </c>
      <c r="G654" s="1">
        <v>-6.1033705836259497E-7</v>
      </c>
      <c r="H654" s="1">
        <v>-6.1033705836226103E-7</v>
      </c>
      <c r="I654" s="1">
        <v>-6.1033705836321902E-7</v>
      </c>
      <c r="J654" s="1">
        <v>-6.1033705836172105E-7</v>
      </c>
      <c r="K654" s="1">
        <v>-6.1033705836259497E-7</v>
      </c>
      <c r="L654" s="1">
        <v>-6.1033705836084797E-7</v>
      </c>
      <c r="M654" s="1">
        <v>-6.10337058361533E-7</v>
      </c>
      <c r="N654" s="1">
        <v>-6.1033705836196997E-7</v>
      </c>
      <c r="O654" s="1">
        <v>-6.1033705836288497E-7</v>
      </c>
      <c r="P654" s="1">
        <v>-6.1033705836172105E-7</v>
      </c>
      <c r="Q654" s="1">
        <v>-6.1033705836400698E-7</v>
      </c>
      <c r="R654" s="1">
        <v>-6.1033705836415298E-7</v>
      </c>
      <c r="S654" s="1">
        <v>-6.1033705836463198E-7</v>
      </c>
      <c r="T654" s="1">
        <v>-6.1033705836274003E-7</v>
      </c>
      <c r="U654" s="1">
        <v>-6.1033705836234605E-7</v>
      </c>
      <c r="V654" s="1">
        <v>-6.1033705836099397E-7</v>
      </c>
      <c r="W654" s="1">
        <v>-6.1033705836240704E-7</v>
      </c>
      <c r="X654" s="1">
        <v>-6.1033705836132696E-7</v>
      </c>
      <c r="Y654" s="1">
        <v>-6.1033705836147297E-7</v>
      </c>
      <c r="Z654" s="1">
        <v>-6.1033705836157599E-7</v>
      </c>
      <c r="AA654" s="1">
        <v>-6.1033705836113903E-7</v>
      </c>
      <c r="AB654" s="1">
        <v>-6.1033705836128504E-7</v>
      </c>
      <c r="AC654" s="1">
        <v>-6.1033705836142998E-7</v>
      </c>
      <c r="AD654" s="1">
        <v>-6.1033705836055701E-7</v>
      </c>
      <c r="AE654" s="1">
        <v>-6.1033705836215801E-7</v>
      </c>
      <c r="AF654" s="1">
        <v>-6.1033705836157599E-7</v>
      </c>
      <c r="AG654" s="1">
        <v>-6.1033705836371602E-7</v>
      </c>
      <c r="AH654" s="1">
        <v>-6.1033705836142998E-7</v>
      </c>
      <c r="AI654" s="1">
        <v>-6.1033705836084797E-7</v>
      </c>
      <c r="AJ654" s="1">
        <v>-6.1033705836041196E-7</v>
      </c>
      <c r="AK654" s="1">
        <v>-6.1033705836157599E-7</v>
      </c>
    </row>
    <row r="655" spans="1:37" x14ac:dyDescent="0.75">
      <c r="A655">
        <v>653</v>
      </c>
      <c r="B655" s="1">
        <v>-6.0553895461264403E-7</v>
      </c>
      <c r="C655" s="1">
        <v>-6.0553895461279003E-7</v>
      </c>
      <c r="D655" s="1">
        <v>-6.0553895461187503E-7</v>
      </c>
      <c r="E655" s="1">
        <v>-6.05538954611147E-7</v>
      </c>
      <c r="F655" s="1">
        <v>-6.0553895461158397E-7</v>
      </c>
      <c r="G655" s="1">
        <v>-6.0553895461351795E-7</v>
      </c>
      <c r="H655" s="1">
        <v>-6.0553895461374697E-7</v>
      </c>
      <c r="I655" s="1">
        <v>-6.0553895461424503E-7</v>
      </c>
      <c r="J655" s="1">
        <v>-6.0553895461297797E-7</v>
      </c>
      <c r="K655" s="1">
        <v>-6.0553895461366301E-7</v>
      </c>
      <c r="L655" s="1">
        <v>-6.0553895461191696E-7</v>
      </c>
      <c r="M655" s="1">
        <v>-6.0553895461231104E-7</v>
      </c>
      <c r="N655" s="1">
        <v>-6.0553895461333002E-7</v>
      </c>
      <c r="O655" s="1">
        <v>-6.0553895461409997E-7</v>
      </c>
      <c r="P655" s="1">
        <v>-6.0553895461260199E-7</v>
      </c>
      <c r="Q655" s="1">
        <v>-6.0553895461530604E-7</v>
      </c>
      <c r="R655" s="1">
        <v>-6.05538954615118E-7</v>
      </c>
      <c r="S655" s="1">
        <v>-6.0553895461570002E-7</v>
      </c>
      <c r="T655" s="1">
        <v>-6.0553895461409997E-7</v>
      </c>
      <c r="U655" s="1">
        <v>-6.0553895461351795E-7</v>
      </c>
      <c r="V655" s="1">
        <v>-6.0553895461249897E-7</v>
      </c>
      <c r="W655" s="1">
        <v>-6.0553895461362097E-7</v>
      </c>
      <c r="X655" s="1">
        <v>-6.0553895461201998E-7</v>
      </c>
      <c r="Y655" s="1">
        <v>-6.0553895461216598E-7</v>
      </c>
      <c r="Z655" s="1">
        <v>-6.0553895461254101E-7</v>
      </c>
      <c r="AA655" s="1">
        <v>-6.0553895461254101E-7</v>
      </c>
      <c r="AB655" s="1">
        <v>-6.0553895461268596E-7</v>
      </c>
      <c r="AC655" s="1">
        <v>-6.0553895461249897E-7</v>
      </c>
      <c r="AD655" s="1">
        <v>-6.0553895461177095E-7</v>
      </c>
      <c r="AE655" s="1">
        <v>-6.0553895461351795E-7</v>
      </c>
      <c r="AF655" s="1">
        <v>-6.0553895461264403E-7</v>
      </c>
      <c r="AG655" s="1">
        <v>-6.0553895461463995E-7</v>
      </c>
      <c r="AH655" s="1">
        <v>-6.0553895461293498E-7</v>
      </c>
      <c r="AI655" s="1">
        <v>-6.0553895461191696E-7</v>
      </c>
      <c r="AJ655" s="1">
        <v>-6.0553895461152203E-7</v>
      </c>
      <c r="AK655" s="1">
        <v>-6.0553895461279003E-7</v>
      </c>
    </row>
    <row r="656" spans="1:37" x14ac:dyDescent="0.75">
      <c r="A656">
        <v>654</v>
      </c>
      <c r="B656" s="1">
        <v>-6.0077665063169698E-7</v>
      </c>
      <c r="C656" s="1">
        <v>-6.0077665063173796E-7</v>
      </c>
      <c r="D656" s="1">
        <v>-6.0077665063111497E-7</v>
      </c>
      <c r="E656" s="1">
        <v>-6.0077665063005395E-7</v>
      </c>
      <c r="F656" s="1">
        <v>-6.0077665063053295E-7</v>
      </c>
      <c r="G656" s="1">
        <v>-6.00776650632279E-7</v>
      </c>
      <c r="H656" s="1">
        <v>-6.0077665063223697E-7</v>
      </c>
      <c r="I656" s="1">
        <v>-6.0077665063329703E-7</v>
      </c>
      <c r="J656" s="1">
        <v>-6.0077665063165495E-7</v>
      </c>
      <c r="K656" s="1">
        <v>-6.0077665063213299E-7</v>
      </c>
      <c r="L656" s="1">
        <v>-6.0077665063082401E-7</v>
      </c>
      <c r="M656" s="1">
        <v>-6.0077665063155098E-7</v>
      </c>
      <c r="N656" s="1">
        <v>-6.0077665063169698E-7</v>
      </c>
      <c r="O656" s="1">
        <v>-6.0077665063261104E-7</v>
      </c>
      <c r="P656" s="1">
        <v>-6.00776650631447E-7</v>
      </c>
      <c r="Q656" s="1">
        <v>-6.0077665063402495E-7</v>
      </c>
      <c r="R656" s="1">
        <v>-6.0077665063450299E-7</v>
      </c>
      <c r="S656" s="1">
        <v>-6.0077665063504403E-7</v>
      </c>
      <c r="T656" s="1">
        <v>-6.0077665063271501E-7</v>
      </c>
      <c r="U656" s="1">
        <v>-6.0077665063242395E-7</v>
      </c>
      <c r="V656" s="1">
        <v>-6.0077665063111497E-7</v>
      </c>
      <c r="W656" s="1">
        <v>-6.0077665063236201E-7</v>
      </c>
      <c r="X656" s="1">
        <v>-6.00776650630678E-7</v>
      </c>
      <c r="Y656" s="1">
        <v>-6.0077665063105197E-7</v>
      </c>
      <c r="Z656" s="1">
        <v>-6.0077665063165495E-7</v>
      </c>
      <c r="AA656" s="1">
        <v>-6.0077665063140603E-7</v>
      </c>
      <c r="AB656" s="1">
        <v>-6.0077665063136399E-7</v>
      </c>
      <c r="AC656" s="1">
        <v>-6.0077665063140603E-7</v>
      </c>
      <c r="AD656" s="1">
        <v>-6.0077665063034501E-7</v>
      </c>
      <c r="AE656" s="1">
        <v>-6.0077665063213299E-7</v>
      </c>
      <c r="AF656" s="1">
        <v>-6.0077665063126002E-7</v>
      </c>
      <c r="AG656" s="1">
        <v>-6.0077665063377603E-7</v>
      </c>
      <c r="AH656" s="1">
        <v>-6.0077665063169698E-7</v>
      </c>
      <c r="AI656" s="1">
        <v>-6.0077665063034501E-7</v>
      </c>
      <c r="AJ656" s="1">
        <v>-6.0077665063009599E-7</v>
      </c>
      <c r="AK656" s="1">
        <v>-6.0077665063173796E-7</v>
      </c>
    </row>
    <row r="657" spans="1:37" x14ac:dyDescent="0.75">
      <c r="A657">
        <v>655</v>
      </c>
      <c r="B657" s="1">
        <v>-5.9604989476393502E-7</v>
      </c>
      <c r="C657" s="1">
        <v>-5.9604989476389299E-7</v>
      </c>
      <c r="D657" s="1">
        <v>-5.9604989476277099E-7</v>
      </c>
      <c r="E657" s="1">
        <v>-5.9604989476256198E-7</v>
      </c>
      <c r="F657" s="1">
        <v>-5.9604989476233403E-7</v>
      </c>
      <c r="G657" s="1">
        <v>-5.9604989476437103E-7</v>
      </c>
      <c r="H657" s="1">
        <v>-5.9604989476418405E-7</v>
      </c>
      <c r="I657" s="1">
        <v>-5.9604989476553496E-7</v>
      </c>
      <c r="J657" s="1">
        <v>-5.9604989476378902E-7</v>
      </c>
      <c r="K657" s="1">
        <v>-5.9604989476451704E-7</v>
      </c>
      <c r="L657" s="1">
        <v>-5.9604989476277099E-7</v>
      </c>
      <c r="M657" s="1">
        <v>-5.9604989476378902E-7</v>
      </c>
      <c r="N657" s="1">
        <v>-5.9604989476339398E-7</v>
      </c>
      <c r="O657" s="1">
        <v>-5.96049894764808E-7</v>
      </c>
      <c r="P657" s="1">
        <v>-5.9604989476349796E-7</v>
      </c>
      <c r="Q657" s="1">
        <v>-5.9604989476615902E-7</v>
      </c>
      <c r="R657" s="1">
        <v>-5.9604989476539002E-7</v>
      </c>
      <c r="S657" s="1">
        <v>-5.9604989476655405E-7</v>
      </c>
      <c r="T657" s="1">
        <v>-5.9604989476451704E-7</v>
      </c>
      <c r="U657" s="1">
        <v>-5.9604989476451704E-7</v>
      </c>
      <c r="V657" s="1">
        <v>-5.9604989476306099E-7</v>
      </c>
      <c r="W657" s="1">
        <v>-5.96049894764039E-7</v>
      </c>
      <c r="X657" s="1">
        <v>-5.9604989476281196E-7</v>
      </c>
      <c r="Y657" s="1">
        <v>-5.9604989476331097E-7</v>
      </c>
      <c r="Z657" s="1">
        <v>-5.9604989476353904E-7</v>
      </c>
      <c r="AA657" s="1">
        <v>-5.9604989476378902E-7</v>
      </c>
      <c r="AB657" s="1">
        <v>-5.96049894763207E-7</v>
      </c>
      <c r="AC657" s="1">
        <v>-5.9604989476335301E-7</v>
      </c>
      <c r="AD657" s="1">
        <v>-5.9604989476222995E-7</v>
      </c>
      <c r="AE657" s="1">
        <v>-5.9604989476407997E-7</v>
      </c>
      <c r="AF657" s="1">
        <v>-5.96049894763207E-7</v>
      </c>
      <c r="AG657" s="1">
        <v>-5.9604989476553496E-7</v>
      </c>
      <c r="AH657" s="1">
        <v>-5.9604989476364396E-7</v>
      </c>
      <c r="AI657" s="1">
        <v>-5.9604989476222995E-7</v>
      </c>
      <c r="AJ657" s="1">
        <v>-5.9604989476262498E-7</v>
      </c>
      <c r="AK657" s="1">
        <v>-5.9604989476374804E-7</v>
      </c>
    </row>
    <row r="658" spans="1:37" x14ac:dyDescent="0.75">
      <c r="A658">
        <v>656</v>
      </c>
      <c r="B658" s="1">
        <v>-5.9135843701408602E-7</v>
      </c>
      <c r="C658" s="1">
        <v>-5.9135843701408602E-7</v>
      </c>
      <c r="D658" s="1">
        <v>-5.91358437012962E-7</v>
      </c>
      <c r="E658" s="1">
        <v>-5.9135843701200697E-7</v>
      </c>
      <c r="F658" s="1">
        <v>-5.9135843701258899E-7</v>
      </c>
      <c r="G658" s="1">
        <v>-5.9135843701448105E-7</v>
      </c>
      <c r="H658" s="1">
        <v>-5.9135843701416797E-7</v>
      </c>
      <c r="I658" s="1">
        <v>-5.91358437015395E-7</v>
      </c>
      <c r="J658" s="1">
        <v>-5.9135843701423096E-7</v>
      </c>
      <c r="K658" s="1">
        <v>-5.9135843701452203E-7</v>
      </c>
      <c r="L658" s="1">
        <v>-5.9135843701277597E-7</v>
      </c>
      <c r="M658" s="1">
        <v>-5.9135843701339897E-7</v>
      </c>
      <c r="N658" s="1">
        <v>-5.9135843701364895E-7</v>
      </c>
      <c r="O658" s="1">
        <v>-5.9135843701452203E-7</v>
      </c>
      <c r="P658" s="1">
        <v>-5.9135843701389903E-7</v>
      </c>
      <c r="Q658" s="1">
        <v>-5.9135843701637301E-7</v>
      </c>
      <c r="R658" s="1">
        <v>-5.9135843701554101E-7</v>
      </c>
      <c r="S658" s="1">
        <v>-5.9135843701655903E-7</v>
      </c>
      <c r="T658" s="1">
        <v>-5.9135843701481298E-7</v>
      </c>
      <c r="U658" s="1">
        <v>-5.9135843701408602E-7</v>
      </c>
      <c r="V658" s="1">
        <v>-5.9135843701339897E-7</v>
      </c>
      <c r="W658" s="1">
        <v>-5.9135843701389903E-7</v>
      </c>
      <c r="X658" s="1">
        <v>-5.9135843701317101E-7</v>
      </c>
      <c r="Y658" s="1">
        <v>-5.9135843701262997E-7</v>
      </c>
      <c r="Z658" s="1">
        <v>-5.9135843701423096E-7</v>
      </c>
      <c r="AA658" s="1">
        <v>-5.9135843701394001E-7</v>
      </c>
      <c r="AB658" s="1">
        <v>-5.9135843701364895E-7</v>
      </c>
      <c r="AC658" s="1">
        <v>-5.9135843701321198E-7</v>
      </c>
      <c r="AD658" s="1">
        <v>-5.91358437012735E-7</v>
      </c>
      <c r="AE658" s="1">
        <v>-5.9135843701398098E-7</v>
      </c>
      <c r="AF658" s="1">
        <v>-5.9135843701335799E-7</v>
      </c>
      <c r="AG658" s="1">
        <v>-5.9135843701568596E-7</v>
      </c>
      <c r="AH658" s="1">
        <v>-5.9135843701394001E-7</v>
      </c>
      <c r="AI658" s="1">
        <v>-5.9135843701200697E-7</v>
      </c>
      <c r="AJ658" s="1">
        <v>-5.9135843701277597E-7</v>
      </c>
      <c r="AK658" s="1">
        <v>-5.9135843701427205E-7</v>
      </c>
    </row>
    <row r="659" spans="1:37" x14ac:dyDescent="0.75">
      <c r="A659">
        <v>657</v>
      </c>
      <c r="B659" s="1">
        <v>-5.8670202903472103E-7</v>
      </c>
      <c r="C659" s="1">
        <v>-5.8670202903501198E-7</v>
      </c>
      <c r="D659" s="1">
        <v>-5.86702029033703E-7</v>
      </c>
      <c r="E659" s="1">
        <v>-5.8670202903287005E-7</v>
      </c>
      <c r="F659" s="1">
        <v>-5.8670202903291102E-7</v>
      </c>
      <c r="G659" s="1">
        <v>-5.8670202903490695E-7</v>
      </c>
      <c r="H659" s="1">
        <v>-5.8670202903497196E-7</v>
      </c>
      <c r="I659" s="1">
        <v>-5.8670202903588496E-7</v>
      </c>
      <c r="J659" s="1">
        <v>-5.8670202903486703E-7</v>
      </c>
      <c r="K659" s="1">
        <v>-5.8670202903486703E-7</v>
      </c>
      <c r="L659" s="1">
        <v>-5.8670202903359797E-7</v>
      </c>
      <c r="M659" s="1">
        <v>-5.8670202903355699E-7</v>
      </c>
      <c r="N659" s="1">
        <v>-5.8670202903413901E-7</v>
      </c>
      <c r="O659" s="1">
        <v>-5.8670202903511701E-7</v>
      </c>
      <c r="P659" s="1">
        <v>-5.8670202903461695E-7</v>
      </c>
      <c r="Q659" s="1">
        <v>-5.8670202903671801E-7</v>
      </c>
      <c r="R659" s="1">
        <v>-5.8670202903617697E-7</v>
      </c>
      <c r="S659" s="1">
        <v>-5.8670202903738103E-7</v>
      </c>
      <c r="T659" s="1">
        <v>-5.8670202903574001E-7</v>
      </c>
      <c r="U659" s="1">
        <v>-5.8670202903457597E-7</v>
      </c>
      <c r="V659" s="1">
        <v>-5.8670202903413901E-7</v>
      </c>
      <c r="W659" s="1">
        <v>-5.8670202903447105E-7</v>
      </c>
      <c r="X659" s="1">
        <v>-5.8670202903399395E-7</v>
      </c>
      <c r="Y659" s="1">
        <v>-5.8670202903326604E-7</v>
      </c>
      <c r="Z659" s="1">
        <v>-5.86702029034535E-7</v>
      </c>
      <c r="AA659" s="1">
        <v>-5.8670202903413901E-7</v>
      </c>
      <c r="AB659" s="1">
        <v>-5.8670202903432504E-7</v>
      </c>
      <c r="AC659" s="1">
        <v>-5.8670202903326604E-7</v>
      </c>
      <c r="AD659" s="1">
        <v>-5.86702029033161E-7</v>
      </c>
      <c r="AE659" s="1">
        <v>-5.86702029034535E-7</v>
      </c>
      <c r="AF659" s="1">
        <v>-5.8670202903409803E-7</v>
      </c>
      <c r="AG659" s="1">
        <v>-5.8670202903598999E-7</v>
      </c>
      <c r="AH659" s="1">
        <v>-5.8670202903461695E-7</v>
      </c>
      <c r="AI659" s="1">
        <v>-5.8670202903287005E-7</v>
      </c>
      <c r="AJ659" s="1">
        <v>-5.8670202903326604E-7</v>
      </c>
      <c r="AK659" s="1">
        <v>-5.8670202903482595E-7</v>
      </c>
    </row>
    <row r="660" spans="1:37" x14ac:dyDescent="0.75">
      <c r="A660">
        <v>658</v>
      </c>
      <c r="B660" s="1">
        <v>-5.82080424116527E-7</v>
      </c>
      <c r="C660" s="1">
        <v>-5.8208042411681795E-7</v>
      </c>
      <c r="D660" s="1">
        <v>-5.8208042411579897E-7</v>
      </c>
      <c r="E660" s="1">
        <v>-5.82080424114926E-7</v>
      </c>
      <c r="F660" s="1">
        <v>-5.8208042411488502E-7</v>
      </c>
      <c r="G660" s="1">
        <v>-5.8208042411710901E-7</v>
      </c>
      <c r="H660" s="1">
        <v>-5.8208042411706804E-7</v>
      </c>
      <c r="I660" s="1">
        <v>-5.8208042411769103E-7</v>
      </c>
      <c r="J660" s="1">
        <v>-5.8208042411656702E-7</v>
      </c>
      <c r="K660" s="1">
        <v>-5.8208042411710901E-7</v>
      </c>
      <c r="L660" s="1">
        <v>-5.8208042411521695E-7</v>
      </c>
      <c r="M660" s="1">
        <v>-5.8208042411594498E-7</v>
      </c>
      <c r="N660" s="1">
        <v>-5.8208042411623498E-7</v>
      </c>
      <c r="O660" s="1">
        <v>-5.8208042411710901E-7</v>
      </c>
      <c r="P660" s="1">
        <v>-5.8208042411667205E-7</v>
      </c>
      <c r="Q660" s="1">
        <v>-5.8208042411875003E-7</v>
      </c>
      <c r="R660" s="1">
        <v>-5.8208042411812704E-7</v>
      </c>
      <c r="S660" s="1">
        <v>-5.8208042411925095E-7</v>
      </c>
      <c r="T660" s="1">
        <v>-5.8208042411739997E-7</v>
      </c>
      <c r="U660" s="1">
        <v>-5.82080424116527E-7</v>
      </c>
      <c r="V660" s="1">
        <v>-5.8208042411609003E-7</v>
      </c>
      <c r="W660" s="1">
        <v>-5.8208042411681795E-7</v>
      </c>
      <c r="X660" s="1">
        <v>-5.8208042411565296E-7</v>
      </c>
      <c r="Y660" s="1">
        <v>-5.8208042411550801E-7</v>
      </c>
      <c r="Z660" s="1">
        <v>-5.82080424116527E-7</v>
      </c>
      <c r="AA660" s="1">
        <v>-5.82080424116446E-7</v>
      </c>
      <c r="AB660" s="1">
        <v>-5.82080424115904E-7</v>
      </c>
      <c r="AC660" s="1">
        <v>-5.8208042411550801E-7</v>
      </c>
      <c r="AD660" s="1">
        <v>-5.8208042411521695E-7</v>
      </c>
      <c r="AE660" s="1">
        <v>-5.8208042411671197E-7</v>
      </c>
      <c r="AF660" s="1">
        <v>-5.8208042411612995E-7</v>
      </c>
      <c r="AG660" s="1">
        <v>-5.8208042411802201E-7</v>
      </c>
      <c r="AH660" s="1">
        <v>-5.8208042411634097E-7</v>
      </c>
      <c r="AI660" s="1">
        <v>-5.8208042411511203E-7</v>
      </c>
      <c r="AJ660" s="1">
        <v>-5.8208042411521695E-7</v>
      </c>
      <c r="AK660" s="1">
        <v>-5.8208042411667205E-7</v>
      </c>
    </row>
    <row r="661" spans="1:37" x14ac:dyDescent="0.75">
      <c r="A661">
        <v>659</v>
      </c>
      <c r="B661" s="1">
        <v>-5.7749337717782502E-7</v>
      </c>
      <c r="C661" s="1">
        <v>-5.77493377177097E-7</v>
      </c>
      <c r="D661" s="1">
        <v>-5.7749337717695099E-7</v>
      </c>
      <c r="E661" s="1">
        <v>-5.7749337717560199E-7</v>
      </c>
      <c r="F661" s="1">
        <v>-5.7749337717578696E-7</v>
      </c>
      <c r="G661" s="1">
        <v>-5.7749337717796997E-7</v>
      </c>
      <c r="H661" s="1">
        <v>-5.7749337717805002E-7</v>
      </c>
      <c r="I661" s="1">
        <v>-5.7749337717840704E-7</v>
      </c>
      <c r="J661" s="1">
        <v>-5.7749337717796997E-7</v>
      </c>
      <c r="K661" s="1">
        <v>-5.7749337717782502E-7</v>
      </c>
      <c r="L661" s="1">
        <v>-5.7749337717622403E-7</v>
      </c>
      <c r="M661" s="1">
        <v>-5.7749337717651498E-7</v>
      </c>
      <c r="N661" s="1">
        <v>-5.7749337717720298E-7</v>
      </c>
      <c r="O661" s="1">
        <v>-5.7749337717796997E-7</v>
      </c>
      <c r="P661" s="1">
        <v>-5.7749337717738796E-7</v>
      </c>
      <c r="Q661" s="1">
        <v>-5.7749337717928002E-7</v>
      </c>
      <c r="R661" s="1">
        <v>-5.7749337717913401E-7</v>
      </c>
      <c r="S661" s="1">
        <v>-5.7749337718004796E-7</v>
      </c>
      <c r="T661" s="1">
        <v>-5.7749337717826103E-7</v>
      </c>
      <c r="U661" s="1">
        <v>-5.7749337717738796E-7</v>
      </c>
      <c r="V661" s="1">
        <v>-5.77493377177097E-7</v>
      </c>
      <c r="W661" s="1">
        <v>-5.7749337717738796E-7</v>
      </c>
      <c r="X661" s="1">
        <v>-5.7749337717636897E-7</v>
      </c>
      <c r="Y661" s="1">
        <v>-5.7749337717622403E-7</v>
      </c>
      <c r="Z661" s="1">
        <v>-5.7749337717724301E-7</v>
      </c>
      <c r="AA661" s="1">
        <v>-5.7749337717724301E-7</v>
      </c>
      <c r="AB661" s="1">
        <v>-5.7749337717670101E-7</v>
      </c>
      <c r="AC661" s="1">
        <v>-5.7749337717622403E-7</v>
      </c>
      <c r="AD661" s="1">
        <v>-5.7749337717622403E-7</v>
      </c>
      <c r="AE661" s="1">
        <v>-5.7749337717738796E-7</v>
      </c>
      <c r="AF661" s="1">
        <v>-5.7749337717691097E-7</v>
      </c>
      <c r="AG661" s="1">
        <v>-5.7749337717855199E-7</v>
      </c>
      <c r="AH661" s="1">
        <v>-5.7749337717713702E-7</v>
      </c>
      <c r="AI661" s="1">
        <v>-5.7749337717560199E-7</v>
      </c>
      <c r="AJ661" s="1">
        <v>-5.7749337717597299E-7</v>
      </c>
      <c r="AK661" s="1">
        <v>-5.7749337717771904E-7</v>
      </c>
    </row>
    <row r="662" spans="1:37" x14ac:dyDescent="0.75">
      <c r="A662">
        <v>660</v>
      </c>
      <c r="B662" s="1">
        <v>-5.7294064475407595E-7</v>
      </c>
      <c r="C662" s="1">
        <v>-5.7294064475382502E-7</v>
      </c>
      <c r="D662" s="1">
        <v>-5.7294064475320298E-7</v>
      </c>
      <c r="E662" s="1">
        <v>-5.7294064475207801E-7</v>
      </c>
      <c r="F662" s="1">
        <v>-5.7294064475247495E-7</v>
      </c>
      <c r="G662" s="1">
        <v>-5.7294064475465797E-7</v>
      </c>
      <c r="H662" s="1">
        <v>-5.7294064475418204E-7</v>
      </c>
      <c r="I662" s="1">
        <v>-5.7294064475476395E-7</v>
      </c>
      <c r="J662" s="1">
        <v>-5.7294064475422101E-7</v>
      </c>
      <c r="K662" s="1">
        <v>-5.7294064475407595E-7</v>
      </c>
      <c r="L662" s="1">
        <v>-5.7294064475247495E-7</v>
      </c>
      <c r="M662" s="1">
        <v>-5.7294064475276602E-7</v>
      </c>
      <c r="N662" s="1">
        <v>-5.7294064475396997E-7</v>
      </c>
      <c r="O662" s="1">
        <v>-5.7294064475432699E-7</v>
      </c>
      <c r="P662" s="1">
        <v>-5.7294064475374497E-7</v>
      </c>
      <c r="Q662" s="1">
        <v>-5.7294064475553105E-7</v>
      </c>
      <c r="R662" s="1">
        <v>-5.7294064475567695E-7</v>
      </c>
      <c r="S662" s="1">
        <v>-5.72940644756364E-7</v>
      </c>
      <c r="T662" s="1">
        <v>-5.7294064475465797E-7</v>
      </c>
      <c r="U662" s="1">
        <v>-5.72940644753785E-7</v>
      </c>
      <c r="V662" s="1">
        <v>-5.7294064475349404E-7</v>
      </c>
      <c r="W662" s="1">
        <v>-5.7294064475363899E-7</v>
      </c>
      <c r="X662" s="1">
        <v>-5.7294064475276602E-7</v>
      </c>
      <c r="Y662" s="1">
        <v>-5.7294064475251498E-7</v>
      </c>
      <c r="Z662" s="1">
        <v>-5.72940644753785E-7</v>
      </c>
      <c r="AA662" s="1">
        <v>-5.7294064475382502E-7</v>
      </c>
      <c r="AB662" s="1">
        <v>-5.7294064475326905E-7</v>
      </c>
      <c r="AC662" s="1">
        <v>-5.7294064475262096E-7</v>
      </c>
      <c r="AD662" s="1">
        <v>-5.7294064475262096E-7</v>
      </c>
      <c r="AE662" s="1">
        <v>-5.7294064475334803E-7</v>
      </c>
      <c r="AF662" s="1">
        <v>-5.7294064475334803E-7</v>
      </c>
      <c r="AG662" s="1">
        <v>-5.7294064475490901E-7</v>
      </c>
      <c r="AH662" s="1">
        <v>-5.7294064475363899E-7</v>
      </c>
      <c r="AI662" s="1">
        <v>-5.7294064475170797E-7</v>
      </c>
      <c r="AJ662" s="1">
        <v>-5.7294064475243504E-7</v>
      </c>
      <c r="AK662" s="1">
        <v>-5.7294064475436701E-7</v>
      </c>
    </row>
    <row r="663" spans="1:37" x14ac:dyDescent="0.75">
      <c r="A663">
        <v>661</v>
      </c>
      <c r="B663" s="1">
        <v>-5.68421984988464E-7</v>
      </c>
      <c r="C663" s="1">
        <v>-5.6842198498817304E-7</v>
      </c>
      <c r="D663" s="1">
        <v>-5.6842198498758997E-7</v>
      </c>
      <c r="E663" s="1">
        <v>-5.6842198498638697E-7</v>
      </c>
      <c r="F663" s="1">
        <v>-5.6842198498671699E-7</v>
      </c>
      <c r="G663" s="1">
        <v>-5.6842198498860905E-7</v>
      </c>
      <c r="H663" s="1">
        <v>-5.6842198498842398E-7</v>
      </c>
      <c r="I663" s="1">
        <v>-5.6842198498919096E-7</v>
      </c>
      <c r="J663" s="1">
        <v>-5.6842198498860905E-7</v>
      </c>
      <c r="K663" s="1">
        <v>-5.68421984988464E-7</v>
      </c>
      <c r="L663" s="1">
        <v>-5.6842198498642604E-7</v>
      </c>
      <c r="M663" s="1">
        <v>-5.6842198498715396E-7</v>
      </c>
      <c r="N663" s="1">
        <v>-5.6842198498798797E-7</v>
      </c>
      <c r="O663" s="1">
        <v>-5.6842198498850296E-7</v>
      </c>
      <c r="P663" s="1">
        <v>-5.6842198498773597E-7</v>
      </c>
      <c r="Q663" s="1">
        <v>-5.6842198499010396E-7</v>
      </c>
      <c r="R663" s="1">
        <v>-5.6842198499006404E-7</v>
      </c>
      <c r="S663" s="1">
        <v>-5.6842198499093702E-7</v>
      </c>
      <c r="T663" s="1">
        <v>-5.6842198498875495E-7</v>
      </c>
      <c r="U663" s="1">
        <v>-5.6842198498788198E-7</v>
      </c>
      <c r="V663" s="1">
        <v>-5.6842198498758997E-7</v>
      </c>
      <c r="W663" s="1">
        <v>-5.6842198498798797E-7</v>
      </c>
      <c r="X663" s="1">
        <v>-5.6842198498667803E-7</v>
      </c>
      <c r="Y663" s="1">
        <v>-5.6842198498700795E-7</v>
      </c>
      <c r="Z663" s="1">
        <v>-5.6842198498821201E-7</v>
      </c>
      <c r="AA663" s="1">
        <v>-5.6842198498860905E-7</v>
      </c>
      <c r="AB663" s="1">
        <v>-5.6842198498715396E-7</v>
      </c>
      <c r="AC663" s="1">
        <v>-5.6842198498729901E-7</v>
      </c>
      <c r="AD663" s="1">
        <v>-5.6842198498715396E-7</v>
      </c>
      <c r="AE663" s="1">
        <v>-5.6842198498802704E-7</v>
      </c>
      <c r="AF663" s="1">
        <v>-5.6842198498748398E-7</v>
      </c>
      <c r="AG663" s="1">
        <v>-5.6842198498937604E-7</v>
      </c>
      <c r="AH663" s="1">
        <v>-5.6842198498802704E-7</v>
      </c>
      <c r="AI663" s="1">
        <v>-5.6842198498646595E-7</v>
      </c>
      <c r="AJ663" s="1">
        <v>-5.6842198498704797E-7</v>
      </c>
      <c r="AK663" s="1">
        <v>-5.6842198498860905E-7</v>
      </c>
    </row>
    <row r="664" spans="1:37" x14ac:dyDescent="0.75">
      <c r="A664">
        <v>662</v>
      </c>
      <c r="B664" s="1">
        <v>-5.6393715762236997E-7</v>
      </c>
      <c r="C664" s="1">
        <v>-5.6393715762222502E-7</v>
      </c>
      <c r="D664" s="1">
        <v>-5.6393715762149699E-7</v>
      </c>
      <c r="E664" s="1">
        <v>-5.6393715762077003E-7</v>
      </c>
      <c r="F664" s="1">
        <v>-5.6393715762091498E-7</v>
      </c>
      <c r="G664" s="1">
        <v>-5.6393715762266198E-7</v>
      </c>
      <c r="H664" s="1">
        <v>-5.6393715762240999E-7</v>
      </c>
      <c r="I664" s="1">
        <v>-5.6393715762338895E-7</v>
      </c>
      <c r="J664" s="1">
        <v>-5.6393715762280704E-7</v>
      </c>
      <c r="K664" s="1">
        <v>-5.6393715762251598E-7</v>
      </c>
      <c r="L664" s="1">
        <v>-5.6393715762077003E-7</v>
      </c>
      <c r="M664" s="1">
        <v>-5.6393715762135205E-7</v>
      </c>
      <c r="N664" s="1">
        <v>-5.6393715762236997E-7</v>
      </c>
      <c r="O664" s="1">
        <v>-5.63937157622331E-7</v>
      </c>
      <c r="P664" s="1">
        <v>-5.6393715762182797E-7</v>
      </c>
      <c r="Q664" s="1">
        <v>-5.6393715762407801E-7</v>
      </c>
      <c r="R664" s="1">
        <v>-5.63937157624447E-7</v>
      </c>
      <c r="S664" s="1">
        <v>-5.6393715762473795E-7</v>
      </c>
      <c r="T664" s="1">
        <v>-5.6393715762309799E-7</v>
      </c>
      <c r="U664" s="1">
        <v>-5.6393715762222502E-7</v>
      </c>
      <c r="V664" s="1">
        <v>-5.6393715762207997E-7</v>
      </c>
      <c r="W664" s="1">
        <v>-5.6393715762201199E-7</v>
      </c>
      <c r="X664" s="1">
        <v>-5.6393715762095405E-7</v>
      </c>
      <c r="Y664" s="1">
        <v>-5.6393715762112801E-7</v>
      </c>
      <c r="Z664" s="1">
        <v>-5.6393715762236997E-7</v>
      </c>
      <c r="AA664" s="1">
        <v>-5.6393715762251598E-7</v>
      </c>
      <c r="AB664" s="1">
        <v>-5.6393715762149699E-7</v>
      </c>
      <c r="AC664" s="1">
        <v>-5.6393715762149699E-7</v>
      </c>
      <c r="AD664" s="1">
        <v>-5.63937157621643E-7</v>
      </c>
      <c r="AE664" s="1">
        <v>-5.6393715762193396E-7</v>
      </c>
      <c r="AF664" s="1">
        <v>-5.6393715762131298E-7</v>
      </c>
      <c r="AG664" s="1">
        <v>-5.6393715762349599E-7</v>
      </c>
      <c r="AH664" s="1">
        <v>-5.6393715762222502E-7</v>
      </c>
      <c r="AI664" s="1">
        <v>-5.6393715762058495E-7</v>
      </c>
      <c r="AJ664" s="1">
        <v>-5.6393715762106098E-7</v>
      </c>
      <c r="AK664" s="1">
        <v>-5.6393715762251598E-7</v>
      </c>
    </row>
    <row r="665" spans="1:37" x14ac:dyDescent="0.75">
      <c r="A665">
        <v>663</v>
      </c>
      <c r="B665" s="1">
        <v>-5.59485923983095E-7</v>
      </c>
      <c r="C665" s="1">
        <v>-5.5948592398338595E-7</v>
      </c>
      <c r="D665" s="1">
        <v>-5.5948592398255099E-7</v>
      </c>
      <c r="E665" s="1">
        <v>-5.5948592398196897E-7</v>
      </c>
      <c r="F665" s="1">
        <v>-5.5948592398193001E-7</v>
      </c>
      <c r="G665" s="1">
        <v>-5.5948592398396797E-7</v>
      </c>
      <c r="H665" s="1">
        <v>-5.5948592398396797E-7</v>
      </c>
      <c r="I665" s="1">
        <v>-5.5948592398353101E-7</v>
      </c>
      <c r="J665" s="1">
        <v>-5.5948592398396797E-7</v>
      </c>
      <c r="K665" s="1">
        <v>-5.5948592398338595E-7</v>
      </c>
      <c r="L665" s="1">
        <v>-5.5948592398207602E-7</v>
      </c>
      <c r="M665" s="1">
        <v>-5.59485923982697E-7</v>
      </c>
      <c r="N665" s="1">
        <v>-5.5948592398342396E-7</v>
      </c>
      <c r="O665" s="1">
        <v>-5.5948592398367701E-7</v>
      </c>
      <c r="P665" s="1">
        <v>-5.5948592398305603E-7</v>
      </c>
      <c r="Q665" s="1">
        <v>-5.5948592398523799E-7</v>
      </c>
      <c r="R665" s="1">
        <v>-5.5948592398571402E-7</v>
      </c>
      <c r="S665" s="1">
        <v>-5.5948592398615003E-7</v>
      </c>
      <c r="T665" s="1">
        <v>-5.5948592398425903E-7</v>
      </c>
      <c r="U665" s="1">
        <v>-5.5948592398342396E-7</v>
      </c>
      <c r="V665" s="1">
        <v>-5.5948592398294899E-7</v>
      </c>
      <c r="W665" s="1">
        <v>-5.5948592398305603E-7</v>
      </c>
      <c r="X665" s="1">
        <v>-5.5948592398251298E-7</v>
      </c>
      <c r="Y665" s="1">
        <v>-5.5948592398273596E-7</v>
      </c>
      <c r="Z665" s="1">
        <v>-5.59485923983783E-7</v>
      </c>
      <c r="AA665" s="1">
        <v>-5.5948592398382196E-7</v>
      </c>
      <c r="AB665" s="1">
        <v>-5.5948592398280404E-7</v>
      </c>
      <c r="AC665" s="1">
        <v>-5.5948592398280404E-7</v>
      </c>
      <c r="AD665" s="1">
        <v>-5.5948592398265803E-7</v>
      </c>
      <c r="AE665" s="1">
        <v>-5.5948592398324005E-7</v>
      </c>
      <c r="AF665" s="1">
        <v>-5.5948592398240604E-7</v>
      </c>
      <c r="AG665" s="1">
        <v>-5.5948592398429799E-7</v>
      </c>
      <c r="AH665" s="1">
        <v>-5.5948592398349204E-7</v>
      </c>
      <c r="AI665" s="1">
        <v>-5.5948592398186299E-7</v>
      </c>
      <c r="AJ665" s="1">
        <v>-5.5948592398265803E-7</v>
      </c>
      <c r="AK665" s="1">
        <v>-5.5948592398382196E-7</v>
      </c>
    </row>
    <row r="666" spans="1:37" x14ac:dyDescent="0.75">
      <c r="A666">
        <v>664</v>
      </c>
      <c r="B666" s="1">
        <v>-5.5506804697734104E-7</v>
      </c>
      <c r="C666" s="1">
        <v>-5.5506804697719598E-7</v>
      </c>
      <c r="D666" s="1">
        <v>-5.55068046977778E-7</v>
      </c>
      <c r="E666" s="1">
        <v>-5.5506804697661397E-7</v>
      </c>
      <c r="F666" s="1">
        <v>-5.5506804697632301E-7</v>
      </c>
      <c r="G666" s="1">
        <v>-5.5506804697879603E-7</v>
      </c>
      <c r="H666" s="1">
        <v>-5.5506804697821401E-7</v>
      </c>
      <c r="I666" s="1">
        <v>-5.5506804697836002E-7</v>
      </c>
      <c r="J666" s="1">
        <v>-5.5506804697821401E-7</v>
      </c>
      <c r="K666" s="1">
        <v>-5.5506804697836002E-7</v>
      </c>
      <c r="L666" s="1">
        <v>-5.5506804697632301E-7</v>
      </c>
      <c r="M666" s="1">
        <v>-5.5506804697719598E-7</v>
      </c>
      <c r="N666" s="1">
        <v>-5.5506804697763199E-7</v>
      </c>
      <c r="O666" s="1">
        <v>-5.5506804697839803E-7</v>
      </c>
      <c r="P666" s="1">
        <v>-5.5506804697781601E-7</v>
      </c>
      <c r="Q666" s="1">
        <v>-5.5506804698003799E-7</v>
      </c>
      <c r="R666" s="1">
        <v>-5.5506804698002899E-7</v>
      </c>
      <c r="S666" s="1">
        <v>-5.5506804698083399E-7</v>
      </c>
      <c r="T666" s="1">
        <v>-5.5506804697879603E-7</v>
      </c>
      <c r="U666" s="1">
        <v>-5.5506804697795302E-7</v>
      </c>
      <c r="V666" s="1">
        <v>-5.5506804697734104E-7</v>
      </c>
      <c r="W666" s="1">
        <v>-5.5506804697788504E-7</v>
      </c>
      <c r="X666" s="1">
        <v>-5.5506804697704998E-7</v>
      </c>
      <c r="Y666" s="1">
        <v>-5.5506804697701197E-7</v>
      </c>
      <c r="Z666" s="1">
        <v>-5.5506804697788504E-7</v>
      </c>
      <c r="AA666" s="1">
        <v>-5.5506804697865097E-7</v>
      </c>
      <c r="AB666" s="1">
        <v>-5.5506804697748704E-7</v>
      </c>
      <c r="AC666" s="1">
        <v>-5.5506804697748704E-7</v>
      </c>
      <c r="AD666" s="1">
        <v>-5.5506804697704998E-7</v>
      </c>
      <c r="AE666" s="1">
        <v>-5.55068046977778E-7</v>
      </c>
      <c r="AF666" s="1">
        <v>-5.5506804697675902E-7</v>
      </c>
      <c r="AG666" s="1">
        <v>-5.5506804697948498E-7</v>
      </c>
      <c r="AH666" s="1">
        <v>-5.5506804697767096E-7</v>
      </c>
      <c r="AI666" s="1">
        <v>-5.5506804697642995E-7</v>
      </c>
      <c r="AJ666" s="1">
        <v>-5.5506804697704998E-7</v>
      </c>
      <c r="AK666" s="1">
        <v>-5.5506804697836002E-7</v>
      </c>
    </row>
    <row r="667" spans="1:37" x14ac:dyDescent="0.75">
      <c r="A667">
        <v>665</v>
      </c>
      <c r="B667" s="1">
        <v>-5.5068329107897897E-7</v>
      </c>
      <c r="C667" s="1">
        <v>-5.5068329107941498E-7</v>
      </c>
      <c r="D667" s="1">
        <v>-5.50683291078504E-7</v>
      </c>
      <c r="E667" s="1">
        <v>-5.5068329107763102E-7</v>
      </c>
      <c r="F667" s="1">
        <v>-5.5068329107737797E-7</v>
      </c>
      <c r="G667" s="1">
        <v>-5.5068329107966803E-7</v>
      </c>
      <c r="H667" s="1">
        <v>-5.5068329107941498E-7</v>
      </c>
      <c r="I667" s="1">
        <v>-5.5068329107970604E-7</v>
      </c>
      <c r="J667" s="1">
        <v>-5.5068329107970604E-7</v>
      </c>
      <c r="K667" s="1">
        <v>-5.5068329107941498E-7</v>
      </c>
      <c r="L667" s="1">
        <v>-5.5068329107781504E-7</v>
      </c>
      <c r="M667" s="1">
        <v>-5.50683291078504E-7</v>
      </c>
      <c r="N667" s="1">
        <v>-5.5068329107952298E-7</v>
      </c>
      <c r="O667" s="1">
        <v>-5.5068329107956099E-7</v>
      </c>
      <c r="P667" s="1">
        <v>-5.5068329107897897E-7</v>
      </c>
      <c r="Q667" s="1">
        <v>-5.5068329108141398E-7</v>
      </c>
      <c r="R667" s="1">
        <v>-5.5068329108145305E-7</v>
      </c>
      <c r="S667" s="1">
        <v>-5.5068329108203496E-7</v>
      </c>
      <c r="T667" s="1">
        <v>-5.5068329108014301E-7</v>
      </c>
      <c r="U667" s="1">
        <v>-5.5068329107970604E-7</v>
      </c>
      <c r="V667" s="1">
        <v>-5.5068329107897897E-7</v>
      </c>
      <c r="W667" s="1">
        <v>-5.5068329107901698E-7</v>
      </c>
      <c r="X667" s="1">
        <v>-5.5068329107854201E-7</v>
      </c>
      <c r="Y667" s="1">
        <v>-5.5068329107858002E-7</v>
      </c>
      <c r="Z667" s="1">
        <v>-5.50683291079599E-7</v>
      </c>
      <c r="AA667" s="1">
        <v>-5.5068329107956099E-7</v>
      </c>
      <c r="AB667" s="1">
        <v>-5.5068329107897897E-7</v>
      </c>
      <c r="AC667" s="1">
        <v>-5.5068329107883296E-7</v>
      </c>
      <c r="AD667" s="1">
        <v>-5.5068329107854201E-7</v>
      </c>
      <c r="AE667" s="1">
        <v>-5.5068329107912403E-7</v>
      </c>
      <c r="AF667" s="1">
        <v>-5.5068329107821304E-7</v>
      </c>
      <c r="AG667" s="1">
        <v>-5.5068329108076304E-7</v>
      </c>
      <c r="AH667" s="1">
        <v>-5.5068329107923202E-7</v>
      </c>
      <c r="AI667" s="1">
        <v>-5.5068329107748502E-7</v>
      </c>
      <c r="AJ667" s="1">
        <v>-5.50683291078106E-7</v>
      </c>
      <c r="AK667" s="1">
        <v>-5.5068329107970604E-7</v>
      </c>
    </row>
    <row r="668" spans="1:37" x14ac:dyDescent="0.75">
      <c r="A668">
        <v>666</v>
      </c>
      <c r="B668" s="1">
        <v>-5.4633142231929004E-7</v>
      </c>
      <c r="C668" s="1">
        <v>-5.4633142232001796E-7</v>
      </c>
      <c r="D668" s="1">
        <v>-5.4633142231889098E-7</v>
      </c>
      <c r="E668" s="1">
        <v>-5.4633142231816402E-7</v>
      </c>
      <c r="F668" s="1">
        <v>-5.4633142231798095E-7</v>
      </c>
      <c r="G668" s="1">
        <v>-5.4633142232001796E-7</v>
      </c>
      <c r="H668" s="1">
        <v>-5.46331422319581E-7</v>
      </c>
      <c r="I668" s="1">
        <v>-5.4633142231987195E-7</v>
      </c>
      <c r="J668" s="1">
        <v>-5.4633142231987195E-7</v>
      </c>
      <c r="K668" s="1">
        <v>-5.46331422319727E-7</v>
      </c>
      <c r="L668" s="1">
        <v>-5.4633142231783505E-7</v>
      </c>
      <c r="M668" s="1">
        <v>-5.4633142231932805E-7</v>
      </c>
      <c r="N668" s="1">
        <v>-5.4633142231961901E-7</v>
      </c>
      <c r="O668" s="1">
        <v>-5.46331422319581E-7</v>
      </c>
      <c r="P668" s="1">
        <v>-5.4633142231925203E-7</v>
      </c>
      <c r="Q668" s="1">
        <v>-5.4633142232143505E-7</v>
      </c>
      <c r="R668" s="1">
        <v>-5.4633142232089104E-7</v>
      </c>
      <c r="S668" s="1">
        <v>-5.4633142232227001E-7</v>
      </c>
      <c r="T668" s="1">
        <v>-5.4633142232030902E-7</v>
      </c>
      <c r="U668" s="1">
        <v>-5.4633142231990996E-7</v>
      </c>
      <c r="V668" s="1">
        <v>-5.4633142231929004E-7</v>
      </c>
      <c r="W668" s="1">
        <v>-5.4633142231899898E-7</v>
      </c>
      <c r="X668" s="1">
        <v>-5.4633142231845497E-7</v>
      </c>
      <c r="Y668" s="1">
        <v>-5.4633142231867001E-7</v>
      </c>
      <c r="Z668" s="1">
        <v>-5.4633142231943605E-7</v>
      </c>
      <c r="AA668" s="1">
        <v>-5.4633142231987195E-7</v>
      </c>
      <c r="AB668" s="1">
        <v>-5.4633142231899898E-7</v>
      </c>
      <c r="AC668" s="1">
        <v>-5.4633142231914499E-7</v>
      </c>
      <c r="AD668" s="1">
        <v>-5.4633142231885403E-7</v>
      </c>
      <c r="AE668" s="1">
        <v>-5.4633142231914499E-7</v>
      </c>
      <c r="AF668" s="1">
        <v>-5.4633142231834698E-7</v>
      </c>
      <c r="AG668" s="1">
        <v>-5.4633142232074503E-7</v>
      </c>
      <c r="AH668" s="1">
        <v>-5.46331422319727E-7</v>
      </c>
      <c r="AI668" s="1">
        <v>-5.4633142231812601E-7</v>
      </c>
      <c r="AJ668" s="1">
        <v>-5.4633142231834105E-7</v>
      </c>
      <c r="AK668" s="1">
        <v>-5.4633142232001796E-7</v>
      </c>
    </row>
    <row r="669" spans="1:37" x14ac:dyDescent="0.75">
      <c r="A669">
        <v>667</v>
      </c>
      <c r="B669" s="1">
        <v>-5.4201220827767803E-7</v>
      </c>
      <c r="C669" s="1">
        <v>-5.4201220827826005E-7</v>
      </c>
      <c r="D669" s="1">
        <v>-5.4201220827767803E-7</v>
      </c>
      <c r="E669" s="1">
        <v>-5.4201220827676705E-7</v>
      </c>
      <c r="F669" s="1">
        <v>-5.4201220827651399E-7</v>
      </c>
      <c r="G669" s="1">
        <v>-5.4201220827858796E-7</v>
      </c>
      <c r="H669" s="1">
        <v>-5.4201220827844301E-7</v>
      </c>
      <c r="I669" s="1">
        <v>-5.4201220827869595E-7</v>
      </c>
      <c r="J669" s="1">
        <v>-5.42012208278551E-7</v>
      </c>
      <c r="K669" s="1">
        <v>-5.42012208278405E-7</v>
      </c>
      <c r="L669" s="1">
        <v>-5.4201220827695001E-7</v>
      </c>
      <c r="M669" s="1">
        <v>-5.4201220827796899E-7</v>
      </c>
      <c r="N669" s="1">
        <v>-5.42012208278405E-7</v>
      </c>
      <c r="O669" s="1">
        <v>-5.4201220827836804E-7</v>
      </c>
      <c r="P669" s="1">
        <v>-5.4201220827800604E-7</v>
      </c>
      <c r="Q669" s="1">
        <v>-5.4201220828048001E-7</v>
      </c>
      <c r="R669" s="1">
        <v>-5.4201220827986105E-7</v>
      </c>
      <c r="S669" s="1">
        <v>-5.4201220828102497E-7</v>
      </c>
      <c r="T669" s="1">
        <v>-5.4201220827927797E-7</v>
      </c>
      <c r="U669" s="1">
        <v>-5.42012208278551E-7</v>
      </c>
      <c r="V669" s="1">
        <v>-5.4201220827826005E-7</v>
      </c>
      <c r="W669" s="1">
        <v>-5.4201220827764002E-7</v>
      </c>
      <c r="X669" s="1">
        <v>-5.4201220827720401E-7</v>
      </c>
      <c r="Y669" s="1">
        <v>-5.4201220827753202E-7</v>
      </c>
      <c r="Z669" s="1">
        <v>-5.4201220827858796E-7</v>
      </c>
      <c r="AA669" s="1">
        <v>-5.4201220827869595E-7</v>
      </c>
      <c r="AB669" s="1">
        <v>-5.4201220827757003E-7</v>
      </c>
      <c r="AC669" s="1">
        <v>-5.4201220827782298E-7</v>
      </c>
      <c r="AD669" s="1">
        <v>-5.4201220827767803E-7</v>
      </c>
      <c r="AE669" s="1">
        <v>-5.4201220827753202E-7</v>
      </c>
      <c r="AF669" s="1">
        <v>-5.4201220827691295E-7</v>
      </c>
      <c r="AG669" s="1">
        <v>-5.4201220827967703E-7</v>
      </c>
      <c r="AH669" s="1">
        <v>-5.4201220827826005E-7</v>
      </c>
      <c r="AI669" s="1">
        <v>-5.4201220827655105E-7</v>
      </c>
      <c r="AJ669" s="1">
        <v>-5.4201220827709601E-7</v>
      </c>
      <c r="AK669" s="1">
        <v>-5.4201220827833003E-7</v>
      </c>
    </row>
    <row r="670" spans="1:37" x14ac:dyDescent="0.75">
      <c r="A670">
        <v>668</v>
      </c>
      <c r="B670" s="1">
        <v>-5.3772541807420404E-7</v>
      </c>
      <c r="C670" s="1">
        <v>-5.3772541807478596E-7</v>
      </c>
      <c r="D670" s="1">
        <v>-5.3772541807405899E-7</v>
      </c>
      <c r="E670" s="1">
        <v>-5.3772541807304001E-7</v>
      </c>
      <c r="F670" s="1">
        <v>-5.3772541807274905E-7</v>
      </c>
      <c r="G670" s="1">
        <v>-5.37725418074603E-7</v>
      </c>
      <c r="H670" s="1">
        <v>-5.3772541807435005E-7</v>
      </c>
      <c r="I670" s="1">
        <v>-5.3772541807467796E-7</v>
      </c>
      <c r="J670" s="1">
        <v>-5.3772541807478596E-7</v>
      </c>
      <c r="K670" s="1">
        <v>-5.3772541807435005E-7</v>
      </c>
      <c r="L670" s="1">
        <v>-5.3772541807245799E-7</v>
      </c>
      <c r="M670" s="1">
        <v>-5.3772541807376803E-7</v>
      </c>
      <c r="N670" s="1">
        <v>-5.3772541807402098E-7</v>
      </c>
      <c r="O670" s="1">
        <v>-5.3772541807486102E-7</v>
      </c>
      <c r="P670" s="1">
        <v>-5.3772541807445805E-7</v>
      </c>
      <c r="Q670" s="1">
        <v>-5.3772541807696897E-7</v>
      </c>
      <c r="R670" s="1">
        <v>-5.37725418075988E-7</v>
      </c>
      <c r="S670" s="1">
        <v>-5.3772541807726003E-7</v>
      </c>
      <c r="T670" s="1">
        <v>-5.3772541807522302E-7</v>
      </c>
      <c r="U670" s="1">
        <v>-5.3772541807478596E-7</v>
      </c>
      <c r="V670" s="1">
        <v>-5.3772541807391298E-7</v>
      </c>
      <c r="W670" s="1">
        <v>-5.3772541807395004E-7</v>
      </c>
      <c r="X670" s="1">
        <v>-5.3772541807362203E-7</v>
      </c>
      <c r="Y670" s="1">
        <v>-5.3772541807391298E-7</v>
      </c>
      <c r="Z670" s="1">
        <v>-5.3772541807464101E-7</v>
      </c>
      <c r="AA670" s="1">
        <v>-5.3772541807478596E-7</v>
      </c>
      <c r="AB670" s="1">
        <v>-5.3772541807387603E-7</v>
      </c>
      <c r="AC670" s="1">
        <v>-5.3772541807405899E-7</v>
      </c>
      <c r="AD670" s="1">
        <v>-5.3772541807380499E-7</v>
      </c>
      <c r="AE670" s="1">
        <v>-5.3772541807376803E-7</v>
      </c>
      <c r="AF670" s="1">
        <v>-5.3772541807318602E-7</v>
      </c>
      <c r="AG670" s="1">
        <v>-5.37725418075988E-7</v>
      </c>
      <c r="AH670" s="1">
        <v>-5.3772541807420404E-7</v>
      </c>
      <c r="AI670" s="1">
        <v>-5.3772541807274905E-7</v>
      </c>
      <c r="AJ670" s="1">
        <v>-5.3772541807333096E-7</v>
      </c>
      <c r="AK670" s="1">
        <v>-5.3772541807435005E-7</v>
      </c>
    </row>
    <row r="671" spans="1:37" x14ac:dyDescent="0.75">
      <c r="A671">
        <v>669</v>
      </c>
      <c r="B671" s="1">
        <v>-5.3347082235451599E-7</v>
      </c>
      <c r="C671" s="1">
        <v>-5.3347082235538897E-7</v>
      </c>
      <c r="D671" s="1">
        <v>-5.3347082235466105E-7</v>
      </c>
      <c r="E671" s="1">
        <v>-5.3347082235309796E-7</v>
      </c>
      <c r="F671" s="1">
        <v>-5.3347082235349701E-7</v>
      </c>
      <c r="G671" s="1">
        <v>-5.3347082235538897E-7</v>
      </c>
      <c r="H671" s="1">
        <v>-5.3347082235506095E-7</v>
      </c>
      <c r="I671" s="1">
        <v>-5.3347082235535202E-7</v>
      </c>
      <c r="J671" s="1">
        <v>-5.3347082235538897E-7</v>
      </c>
      <c r="K671" s="1">
        <v>-5.33470822354952E-7</v>
      </c>
      <c r="L671" s="1">
        <v>-5.3347082235335196E-7</v>
      </c>
      <c r="M671" s="1">
        <v>-5.3347082235407903E-7</v>
      </c>
      <c r="N671" s="1">
        <v>-5.3347082235498896E-7</v>
      </c>
      <c r="O671" s="1">
        <v>-5.3347082235516895E-7</v>
      </c>
      <c r="P671" s="1">
        <v>-5.3347082235542603E-7</v>
      </c>
      <c r="Q671" s="1">
        <v>-5.3347082235680701E-7</v>
      </c>
      <c r="R671" s="1">
        <v>-5.33470822356661E-7</v>
      </c>
      <c r="S671" s="1">
        <v>-5.3347082235771704E-7</v>
      </c>
      <c r="T671" s="1">
        <v>-5.3347082235582498E-7</v>
      </c>
      <c r="U671" s="1">
        <v>-5.3347082235480695E-7</v>
      </c>
      <c r="V671" s="1">
        <v>-5.33470822354698E-7</v>
      </c>
      <c r="W671" s="1">
        <v>-5.3347082235451599E-7</v>
      </c>
      <c r="X671" s="1">
        <v>-5.3347082235466105E-7</v>
      </c>
      <c r="Y671" s="1">
        <v>-5.3347082235393398E-7</v>
      </c>
      <c r="Z671" s="1">
        <v>-5.3347082235535202E-7</v>
      </c>
      <c r="AA671" s="1">
        <v>-5.3347082235542603E-7</v>
      </c>
      <c r="AB671" s="1">
        <v>-5.3347082235466105E-7</v>
      </c>
      <c r="AC671" s="1">
        <v>-5.3347082235466105E-7</v>
      </c>
      <c r="AD671" s="1">
        <v>-5.3347082235466105E-7</v>
      </c>
      <c r="AE671" s="1">
        <v>-5.3347082235455305E-7</v>
      </c>
      <c r="AF671" s="1">
        <v>-5.3347082235393398E-7</v>
      </c>
      <c r="AG671" s="1">
        <v>-5.3347082235611604E-7</v>
      </c>
      <c r="AH671" s="1">
        <v>-5.3347082235480695E-7</v>
      </c>
      <c r="AI671" s="1">
        <v>-5.3347082235353397E-7</v>
      </c>
      <c r="AJ671" s="1">
        <v>-5.3347082235393398E-7</v>
      </c>
      <c r="AK671" s="1">
        <v>-5.3347082235509801E-7</v>
      </c>
    </row>
    <row r="672" spans="1:37" x14ac:dyDescent="0.75">
      <c r="A672">
        <v>670</v>
      </c>
      <c r="B672" s="1">
        <v>-5.2924819328743699E-7</v>
      </c>
      <c r="C672" s="1">
        <v>-5.2924819328860103E-7</v>
      </c>
      <c r="D672" s="1">
        <v>-5.2924819328780005E-7</v>
      </c>
      <c r="E672" s="1">
        <v>-5.2924819328696403E-7</v>
      </c>
      <c r="F672" s="1">
        <v>-5.2924819328674602E-7</v>
      </c>
      <c r="G672" s="1">
        <v>-5.2924819328863798E-7</v>
      </c>
      <c r="H672" s="1">
        <v>-5.29248193287837E-7</v>
      </c>
      <c r="I672" s="1">
        <v>-5.2924819328834702E-7</v>
      </c>
      <c r="J672" s="1">
        <v>-5.2924819328874703E-7</v>
      </c>
      <c r="K672" s="1">
        <v>-5.2924819328830997E-7</v>
      </c>
      <c r="L672" s="1">
        <v>-5.2924819328641801E-7</v>
      </c>
      <c r="M672" s="1">
        <v>-5.29248193287655E-7</v>
      </c>
      <c r="N672" s="1">
        <v>-5.2924819328816502E-7</v>
      </c>
      <c r="O672" s="1">
        <v>-5.2924819328849197E-7</v>
      </c>
      <c r="P672" s="1">
        <v>-5.2924819328918304E-7</v>
      </c>
      <c r="Q672" s="1">
        <v>-5.2924819329071204E-7</v>
      </c>
      <c r="R672" s="1">
        <v>-5.2924819329005602E-7</v>
      </c>
      <c r="S672" s="1">
        <v>-5.2924819329122005E-7</v>
      </c>
      <c r="T672" s="1">
        <v>-5.2924819328903799E-7</v>
      </c>
      <c r="U672" s="1">
        <v>-5.2924819328845597E-7</v>
      </c>
      <c r="V672" s="1">
        <v>-5.2924819328794595E-7</v>
      </c>
      <c r="W672" s="1">
        <v>-5.29248193287691E-7</v>
      </c>
      <c r="X672" s="1">
        <v>-5.2924819328772795E-7</v>
      </c>
      <c r="Y672" s="1">
        <v>-5.2924819328758205E-7</v>
      </c>
      <c r="Z672" s="1">
        <v>-5.2924819328870998E-7</v>
      </c>
      <c r="AA672" s="1">
        <v>-5.2924819328870998E-7</v>
      </c>
      <c r="AB672" s="1">
        <v>-5.2924819328787395E-7</v>
      </c>
      <c r="AC672" s="1">
        <v>-5.2924819328816502E-7</v>
      </c>
      <c r="AD672" s="1">
        <v>-5.29248193287837E-7</v>
      </c>
      <c r="AE672" s="1">
        <v>-5.29248193287655E-7</v>
      </c>
      <c r="AF672" s="1">
        <v>-5.2924819328743699E-7</v>
      </c>
      <c r="AG672" s="1">
        <v>-5.2924819328903799E-7</v>
      </c>
      <c r="AH672" s="1">
        <v>-5.2924819328845597E-7</v>
      </c>
      <c r="AI672" s="1">
        <v>-5.2924819328667297E-7</v>
      </c>
      <c r="AJ672" s="1">
        <v>-5.2924819328703698E-7</v>
      </c>
      <c r="AK672" s="1">
        <v>-5.2924819328830997E-7</v>
      </c>
    </row>
    <row r="673" spans="1:37" x14ac:dyDescent="0.75">
      <c r="A673">
        <v>671</v>
      </c>
      <c r="B673" s="1">
        <v>-5.2505730454935103E-7</v>
      </c>
      <c r="C673" s="1">
        <v>-5.2505730455109698E-7</v>
      </c>
      <c r="D673" s="1">
        <v>-5.2505730455022401E-7</v>
      </c>
      <c r="E673" s="1">
        <v>-5.2505730454913303E-7</v>
      </c>
      <c r="F673" s="1">
        <v>-5.2505730454873196E-7</v>
      </c>
      <c r="G673" s="1">
        <v>-5.2505730455080602E-7</v>
      </c>
      <c r="H673" s="1">
        <v>-5.2505730454967799E-7</v>
      </c>
      <c r="I673" s="1">
        <v>-5.2505730455051496E-7</v>
      </c>
      <c r="J673" s="1">
        <v>-5.2505730455084297E-7</v>
      </c>
      <c r="K673" s="1">
        <v>-5.2505730455066097E-7</v>
      </c>
      <c r="L673" s="1">
        <v>-5.2505730454895102E-7</v>
      </c>
      <c r="M673" s="1">
        <v>-5.25057304549788E-7</v>
      </c>
      <c r="N673" s="1">
        <v>-5.2505730455026096E-7</v>
      </c>
      <c r="O673" s="1">
        <v>-5.2505730455080602E-7</v>
      </c>
      <c r="P673" s="1">
        <v>-5.2505730455124299E-7</v>
      </c>
      <c r="Q673" s="1">
        <v>-5.2505730455236996E-7</v>
      </c>
      <c r="R673" s="1">
        <v>-5.2505730455229797E-7</v>
      </c>
      <c r="S673" s="1">
        <v>-5.2505730455317104E-7</v>
      </c>
      <c r="T673" s="1">
        <v>-5.2505730455153405E-7</v>
      </c>
      <c r="U673" s="1">
        <v>-5.2505730455051496E-7</v>
      </c>
      <c r="V673" s="1">
        <v>-5.2505730455007895E-7</v>
      </c>
      <c r="W673" s="1">
        <v>-5.2505730455026096E-7</v>
      </c>
      <c r="X673" s="1">
        <v>-5.2505730455051496E-7</v>
      </c>
      <c r="Y673" s="1">
        <v>-5.2505730454949598E-7</v>
      </c>
      <c r="Z673" s="1">
        <v>-5.2505730455087897E-7</v>
      </c>
      <c r="AA673" s="1">
        <v>-5.2505730455113404E-7</v>
      </c>
      <c r="AB673" s="1">
        <v>-5.2505730455069697E-7</v>
      </c>
      <c r="AC673" s="1">
        <v>-5.2505730454993305E-7</v>
      </c>
      <c r="AD673" s="1">
        <v>-5.2505730454996905E-7</v>
      </c>
      <c r="AE673" s="1">
        <v>-5.2505730454964199E-7</v>
      </c>
      <c r="AF673" s="1">
        <v>-5.2505730454964199E-7</v>
      </c>
      <c r="AG673" s="1">
        <v>-5.2505730455095203E-7</v>
      </c>
      <c r="AH673" s="1">
        <v>-5.2505730455040601E-7</v>
      </c>
      <c r="AI673" s="1">
        <v>-5.2505730454905997E-7</v>
      </c>
      <c r="AJ673" s="1">
        <v>-5.2505730454873196E-7</v>
      </c>
      <c r="AK673" s="1">
        <v>-5.2505730455069697E-7</v>
      </c>
    </row>
    <row r="674" spans="1:37" x14ac:dyDescent="0.75">
      <c r="A674">
        <v>672</v>
      </c>
      <c r="B674" s="1">
        <v>-5.20897931319137E-7</v>
      </c>
      <c r="C674" s="1">
        <v>-5.2089793132110201E-7</v>
      </c>
      <c r="D674" s="1">
        <v>-5.2089793131971902E-7</v>
      </c>
      <c r="E674" s="1">
        <v>-5.20897931319101E-7</v>
      </c>
      <c r="F674" s="1">
        <v>-5.2089793131870004E-7</v>
      </c>
      <c r="G674" s="1">
        <v>-5.2089793132102895E-7</v>
      </c>
      <c r="H674" s="1">
        <v>-5.2089793131942795E-7</v>
      </c>
      <c r="I674" s="1">
        <v>-5.2089793132015598E-7</v>
      </c>
      <c r="J674" s="1">
        <v>-5.2089793132037398E-7</v>
      </c>
      <c r="K674" s="1">
        <v>-5.2089793132044704E-7</v>
      </c>
      <c r="L674" s="1">
        <v>-5.2089793131844698E-7</v>
      </c>
      <c r="M674" s="1">
        <v>-5.2089793131928301E-7</v>
      </c>
      <c r="N674" s="1">
        <v>-5.2089793131968302E-7</v>
      </c>
      <c r="O674" s="1">
        <v>-5.2089793132088305E-7</v>
      </c>
      <c r="P674" s="1">
        <v>-5.2089793132102895E-7</v>
      </c>
      <c r="Q674" s="1">
        <v>-5.2089793132201098E-7</v>
      </c>
      <c r="R674" s="1">
        <v>-5.2089793132175602E-7</v>
      </c>
      <c r="S674" s="1">
        <v>-5.2089793132317502E-7</v>
      </c>
      <c r="T674" s="1">
        <v>-5.2089793132132001E-7</v>
      </c>
      <c r="U674" s="1">
        <v>-5.2089793132000997E-7</v>
      </c>
      <c r="V674" s="1">
        <v>-5.2089793131942795E-7</v>
      </c>
      <c r="W674" s="1">
        <v>-5.2089793131986502E-7</v>
      </c>
      <c r="X674" s="1">
        <v>-5.2089793132015598E-7</v>
      </c>
      <c r="Y674" s="1">
        <v>-5.2089793131899099E-7</v>
      </c>
      <c r="Z674" s="1">
        <v>-5.2089793132011903E-7</v>
      </c>
      <c r="AA674" s="1">
        <v>-5.2089793132102895E-7</v>
      </c>
      <c r="AB674" s="1">
        <v>-5.2089793132026503E-7</v>
      </c>
      <c r="AC674" s="1">
        <v>-5.2089793131957396E-7</v>
      </c>
      <c r="AD674" s="1">
        <v>-5.2089793131931996E-7</v>
      </c>
      <c r="AE674" s="1">
        <v>-5.2089793131957396E-7</v>
      </c>
      <c r="AF674" s="1">
        <v>-5.20897931319173E-7</v>
      </c>
      <c r="AG674" s="1">
        <v>-5.2089793132059199E-7</v>
      </c>
      <c r="AH674" s="1">
        <v>-5.2089793131968302E-7</v>
      </c>
      <c r="AI674" s="1">
        <v>-5.2089793131866404E-7</v>
      </c>
      <c r="AJ674" s="1">
        <v>-5.2089793131859098E-7</v>
      </c>
      <c r="AK674" s="1">
        <v>-5.20897931320738E-7</v>
      </c>
    </row>
    <row r="675" spans="1:37" x14ac:dyDescent="0.75">
      <c r="A675">
        <v>673</v>
      </c>
      <c r="B675" s="1">
        <v>-5.1676985026549705E-7</v>
      </c>
      <c r="C675" s="1">
        <v>-5.1676985026680699E-7</v>
      </c>
      <c r="D675" s="1">
        <v>-5.1676985026582401E-7</v>
      </c>
      <c r="E675" s="1">
        <v>-5.1676985026473398E-7</v>
      </c>
      <c r="F675" s="1">
        <v>-5.1676985026422396E-7</v>
      </c>
      <c r="G675" s="1">
        <v>-5.1676985026666098E-7</v>
      </c>
      <c r="H675" s="1">
        <v>-5.16769850265388E-7</v>
      </c>
      <c r="I675" s="1">
        <v>-5.1676985026637098E-7</v>
      </c>
      <c r="J675" s="1">
        <v>-5.1676985026593401E-7</v>
      </c>
      <c r="K675" s="1">
        <v>-5.1676985026607896E-7</v>
      </c>
      <c r="L675" s="1">
        <v>-5.1676985026465997E-7</v>
      </c>
      <c r="M675" s="1">
        <v>-5.16769850265388E-7</v>
      </c>
      <c r="N675" s="1">
        <v>-5.1676985026593401E-7</v>
      </c>
      <c r="O675" s="1">
        <v>-5.1676985026680699E-7</v>
      </c>
      <c r="P675" s="1">
        <v>-5.1676985026709805E-7</v>
      </c>
      <c r="Q675" s="1">
        <v>-5.1676985026800702E-7</v>
      </c>
      <c r="R675" s="1">
        <v>-5.16769850267389E-7</v>
      </c>
      <c r="S675" s="1">
        <v>-5.16769850269026E-7</v>
      </c>
      <c r="T675" s="1">
        <v>-5.1676985026724395E-7</v>
      </c>
      <c r="U675" s="1">
        <v>-5.1676985026622497E-7</v>
      </c>
      <c r="V675" s="1">
        <v>-5.1676985026564295E-7</v>
      </c>
      <c r="W675" s="1">
        <v>-5.1676985026611496E-7</v>
      </c>
      <c r="X675" s="1">
        <v>-5.1676985026622497E-7</v>
      </c>
      <c r="Y675" s="1">
        <v>-5.16769850265388E-7</v>
      </c>
      <c r="Z675" s="1">
        <v>-5.1676985026626097E-7</v>
      </c>
      <c r="AA675" s="1">
        <v>-5.1676985026651603E-7</v>
      </c>
      <c r="AB675" s="1">
        <v>-5.1676985026640602E-7</v>
      </c>
      <c r="AC675" s="1">
        <v>-5.1676985026578896E-7</v>
      </c>
      <c r="AD675" s="1">
        <v>-5.1676985026567895E-7</v>
      </c>
      <c r="AE675" s="1">
        <v>-5.1676985026593401E-7</v>
      </c>
      <c r="AF675" s="1">
        <v>-5.1676985026560695E-7</v>
      </c>
      <c r="AG675" s="1">
        <v>-5.1676985026666098E-7</v>
      </c>
      <c r="AH675" s="1">
        <v>-5.1676985026582401E-7</v>
      </c>
      <c r="AI675" s="1">
        <v>-5.1676985026495103E-7</v>
      </c>
      <c r="AJ675" s="1">
        <v>-5.1676985026476998E-7</v>
      </c>
      <c r="AK675" s="1">
        <v>-5.1676985026564295E-7</v>
      </c>
    </row>
    <row r="676" spans="1:37" x14ac:dyDescent="0.75">
      <c r="A676">
        <v>674</v>
      </c>
      <c r="B676" s="1">
        <v>-5.1267283953924005E-7</v>
      </c>
      <c r="C676" s="1">
        <v>-5.1267283954054998E-7</v>
      </c>
      <c r="D676" s="1">
        <v>-5.12672839539495E-7</v>
      </c>
      <c r="E676" s="1">
        <v>-5.1267283953836697E-7</v>
      </c>
      <c r="F676" s="1">
        <v>-5.1267283953833097E-7</v>
      </c>
      <c r="G676" s="1">
        <v>-5.1267283954054998E-7</v>
      </c>
      <c r="H676" s="1">
        <v>-5.12672839539495E-7</v>
      </c>
      <c r="I676" s="1">
        <v>-5.1267283953982196E-7</v>
      </c>
      <c r="J676" s="1">
        <v>-5.1267283953978596E-7</v>
      </c>
      <c r="K676" s="1">
        <v>-5.1267283953982196E-7</v>
      </c>
      <c r="L676" s="1">
        <v>-5.1267283953818602E-7</v>
      </c>
      <c r="M676" s="1">
        <v>-5.1267283953876804E-7</v>
      </c>
      <c r="N676" s="1">
        <v>-5.1267283953964101E-7</v>
      </c>
      <c r="O676" s="1">
        <v>-5.1267283954058503E-7</v>
      </c>
      <c r="P676" s="1">
        <v>-5.1267283954084104E-7</v>
      </c>
      <c r="Q676" s="1">
        <v>-5.1267283954156801E-7</v>
      </c>
      <c r="R676" s="1">
        <v>-5.1267283954127695E-7</v>
      </c>
      <c r="S676" s="1">
        <v>-5.1267283954313301E-7</v>
      </c>
      <c r="T676" s="1">
        <v>-5.1267283954098599E-7</v>
      </c>
      <c r="U676" s="1">
        <v>-5.1267283953938595E-7</v>
      </c>
      <c r="V676" s="1">
        <v>-5.12672839539531E-7</v>
      </c>
      <c r="W676" s="1">
        <v>-5.1267283953993197E-7</v>
      </c>
      <c r="X676" s="1">
        <v>-5.1267283953982196E-7</v>
      </c>
      <c r="Y676" s="1">
        <v>-5.1267283953894898E-7</v>
      </c>
      <c r="Z676" s="1">
        <v>-5.1267283954007797E-7</v>
      </c>
      <c r="AA676" s="1">
        <v>-5.1267283954033304E-7</v>
      </c>
      <c r="AB676" s="1">
        <v>-5.1267283953982196E-7</v>
      </c>
      <c r="AC676" s="1">
        <v>-5.1267283953938595E-7</v>
      </c>
      <c r="AD676" s="1">
        <v>-5.1267283953967701E-7</v>
      </c>
      <c r="AE676" s="1">
        <v>-5.12672839539531E-7</v>
      </c>
      <c r="AF676" s="1">
        <v>-5.1267283953891299E-7</v>
      </c>
      <c r="AG676" s="1">
        <v>-5.1267283953982196E-7</v>
      </c>
      <c r="AH676" s="1">
        <v>-5.1267283953967701E-7</v>
      </c>
      <c r="AI676" s="1">
        <v>-5.1267283953876804E-7</v>
      </c>
      <c r="AJ676" s="1">
        <v>-5.1267283953851202E-7</v>
      </c>
      <c r="AK676" s="1">
        <v>-5.1267283953993197E-7</v>
      </c>
    </row>
    <row r="677" spans="1:37" x14ac:dyDescent="0.75">
      <c r="A677">
        <v>675</v>
      </c>
      <c r="B677" s="1">
        <v>-5.0860667876427896E-7</v>
      </c>
      <c r="C677" s="1">
        <v>-5.0860667876533299E-7</v>
      </c>
      <c r="D677" s="1">
        <v>-5.0860667876431496E-7</v>
      </c>
      <c r="E677" s="1">
        <v>-5.0860667876329598E-7</v>
      </c>
      <c r="F677" s="1">
        <v>-5.0860667876340599E-7</v>
      </c>
      <c r="G677" s="1">
        <v>-5.0860667876504203E-7</v>
      </c>
      <c r="H677" s="1">
        <v>-5.0860667876457002E-7</v>
      </c>
      <c r="I677" s="1">
        <v>-5.0860667876427896E-7</v>
      </c>
      <c r="J677" s="1">
        <v>-5.0860667876489698E-7</v>
      </c>
      <c r="K677" s="1">
        <v>-5.0860667876486098E-7</v>
      </c>
      <c r="L677" s="1">
        <v>-5.0860667876285901E-7</v>
      </c>
      <c r="M677" s="1">
        <v>-5.0860667876358704E-7</v>
      </c>
      <c r="N677" s="1">
        <v>-5.0860667876475097E-7</v>
      </c>
      <c r="O677" s="1">
        <v>-5.08606678765589E-7</v>
      </c>
      <c r="P677" s="1">
        <v>-5.08606678765589E-7</v>
      </c>
      <c r="Q677" s="1">
        <v>-5.0860667876678798E-7</v>
      </c>
      <c r="R677" s="1">
        <v>-5.0860667876617102E-7</v>
      </c>
      <c r="S677" s="1">
        <v>-5.0860667876780696E-7</v>
      </c>
      <c r="T677" s="1">
        <v>-5.08606678765589E-7</v>
      </c>
      <c r="U677" s="1">
        <v>-5.0860667876413401E-7</v>
      </c>
      <c r="V677" s="1">
        <v>-5.0860667876460602E-7</v>
      </c>
      <c r="W677" s="1">
        <v>-5.0860667876457002E-7</v>
      </c>
      <c r="X677" s="1">
        <v>-5.0860667876471603E-7</v>
      </c>
      <c r="Y677" s="1">
        <v>-5.0860667876351695E-7</v>
      </c>
      <c r="Z677" s="1">
        <v>-5.0860667876500698E-7</v>
      </c>
      <c r="AA677" s="1">
        <v>-5.0860667876500698E-7</v>
      </c>
      <c r="AB677" s="1">
        <v>-5.0860667876486098E-7</v>
      </c>
      <c r="AC677" s="1">
        <v>-5.0860667876427896E-7</v>
      </c>
      <c r="AD677" s="1">
        <v>-5.0860667876457002E-7</v>
      </c>
      <c r="AE677" s="1">
        <v>-5.0860667876442497E-7</v>
      </c>
      <c r="AF677" s="1">
        <v>-5.0860667876446001E-7</v>
      </c>
      <c r="AG677" s="1">
        <v>-5.0860667876413401E-7</v>
      </c>
      <c r="AH677" s="1">
        <v>-5.0860667876471603E-7</v>
      </c>
      <c r="AI677" s="1">
        <v>-5.0860667876391304E-7</v>
      </c>
      <c r="AJ677" s="1">
        <v>-5.0860667876340599E-7</v>
      </c>
      <c r="AK677" s="1">
        <v>-5.0860667876475097E-7</v>
      </c>
    </row>
    <row r="678" spans="1:37" x14ac:dyDescent="0.75">
      <c r="A678">
        <v>676</v>
      </c>
      <c r="B678" s="1">
        <v>-5.0457114902798995E-7</v>
      </c>
      <c r="C678" s="1">
        <v>-5.0457114902929999E-7</v>
      </c>
      <c r="D678" s="1">
        <v>-5.0457114902813596E-7</v>
      </c>
      <c r="E678" s="1">
        <v>-5.0457114902708204E-7</v>
      </c>
      <c r="F678" s="1">
        <v>-5.0457114902740804E-7</v>
      </c>
      <c r="G678" s="1">
        <v>-5.0457114902941095E-7</v>
      </c>
      <c r="H678" s="1">
        <v>-5.0457114902860701E-7</v>
      </c>
      <c r="I678" s="1">
        <v>-5.0457114902900904E-7</v>
      </c>
      <c r="J678" s="1">
        <v>-5.0457114902900904E-7</v>
      </c>
      <c r="K678" s="1">
        <v>-5.0457114902886398E-7</v>
      </c>
      <c r="L678" s="1">
        <v>-5.0457114902711698E-7</v>
      </c>
      <c r="M678" s="1">
        <v>-5.0457114902769899E-7</v>
      </c>
      <c r="N678" s="1">
        <v>-5.0457114902912E-7</v>
      </c>
      <c r="O678" s="1">
        <v>-5.0457114902973695E-7</v>
      </c>
      <c r="P678" s="1">
        <v>-5.0457114902955601E-7</v>
      </c>
      <c r="Q678" s="1">
        <v>-5.0457114903031897E-7</v>
      </c>
      <c r="R678" s="1">
        <v>-5.0457114903061003E-7</v>
      </c>
      <c r="S678" s="1">
        <v>-5.0457114903206502E-7</v>
      </c>
      <c r="T678" s="1">
        <v>-5.0457114902959095E-7</v>
      </c>
      <c r="U678" s="1">
        <v>-5.0457114902846196E-7</v>
      </c>
      <c r="V678" s="1">
        <v>-5.0457114902897399E-7</v>
      </c>
      <c r="W678" s="1">
        <v>-5.0457114902889797E-7</v>
      </c>
      <c r="X678" s="1">
        <v>-5.0457114902857197E-7</v>
      </c>
      <c r="Y678" s="1">
        <v>-5.0457114902788005E-7</v>
      </c>
      <c r="Z678" s="1">
        <v>-5.0457114902947999E-7</v>
      </c>
      <c r="AA678" s="1">
        <v>-5.0457114902918998E-7</v>
      </c>
      <c r="AB678" s="1">
        <v>-5.0457114902886398E-7</v>
      </c>
      <c r="AC678" s="1">
        <v>-5.0457114902813596E-7</v>
      </c>
      <c r="AD678" s="1">
        <v>-5.0457114902871797E-7</v>
      </c>
      <c r="AE678" s="1">
        <v>-5.0457114902857197E-7</v>
      </c>
      <c r="AF678" s="1">
        <v>-5.0457114902813596E-7</v>
      </c>
      <c r="AG678" s="1">
        <v>-5.0457114902780995E-7</v>
      </c>
      <c r="AH678" s="1">
        <v>-5.0457114902915504E-7</v>
      </c>
      <c r="AI678" s="1">
        <v>-5.0457114902795501E-7</v>
      </c>
      <c r="AJ678" s="1">
        <v>-5.0457114902726298E-7</v>
      </c>
      <c r="AK678" s="1">
        <v>-5.0457114902857197E-7</v>
      </c>
    </row>
    <row r="679" spans="1:37" x14ac:dyDescent="0.75">
      <c r="A679">
        <v>677</v>
      </c>
      <c r="B679" s="1">
        <v>-5.0056603287268295E-7</v>
      </c>
      <c r="C679" s="1">
        <v>-5.0056603287323098E-7</v>
      </c>
      <c r="D679" s="1">
        <v>-5.0056603287235801E-7</v>
      </c>
      <c r="E679" s="1">
        <v>-5.0056603287122796E-7</v>
      </c>
      <c r="F679" s="1">
        <v>-5.0056603287180998E-7</v>
      </c>
      <c r="G679" s="1">
        <v>-5.00566032873813E-7</v>
      </c>
      <c r="H679" s="1">
        <v>-5.0056603287305003E-7</v>
      </c>
      <c r="I679" s="1">
        <v>-5.0056603287326497E-7</v>
      </c>
      <c r="J679" s="1">
        <v>-5.0056603287323098E-7</v>
      </c>
      <c r="K679" s="1">
        <v>-5.0056603287341098E-7</v>
      </c>
      <c r="L679" s="1">
        <v>-5.0056603287148398E-7</v>
      </c>
      <c r="M679" s="1">
        <v>-5.0056603287192105E-7</v>
      </c>
      <c r="N679" s="1">
        <v>-5.0056603287370204E-7</v>
      </c>
      <c r="O679" s="1">
        <v>-5.0056603287395795E-7</v>
      </c>
      <c r="P679" s="1">
        <v>-5.00566032874319E-7</v>
      </c>
      <c r="Q679" s="1">
        <v>-5.0056603287439502E-7</v>
      </c>
      <c r="R679" s="1">
        <v>-5.0056603287468597E-7</v>
      </c>
      <c r="S679" s="1">
        <v>-5.0056603287599602E-7</v>
      </c>
      <c r="T679" s="1">
        <v>-5.0056603287439502E-7</v>
      </c>
      <c r="U679" s="1">
        <v>-5.0056603287246802E-7</v>
      </c>
      <c r="V679" s="1">
        <v>-5.0056603287341098E-7</v>
      </c>
      <c r="W679" s="1">
        <v>-5.0056603287337604E-7</v>
      </c>
      <c r="X679" s="1">
        <v>-5.0056603287341098E-7</v>
      </c>
      <c r="Y679" s="1">
        <v>-5.0056603287192105E-7</v>
      </c>
      <c r="Z679" s="1">
        <v>-5.00566032873487E-7</v>
      </c>
      <c r="AA679" s="1">
        <v>-5.00566032873487E-7</v>
      </c>
      <c r="AB679" s="1">
        <v>-5.0056603287352204E-7</v>
      </c>
      <c r="AC679" s="1">
        <v>-5.0056603287268295E-7</v>
      </c>
      <c r="AD679" s="1">
        <v>-5.0056603287308497E-7</v>
      </c>
      <c r="AE679" s="1">
        <v>-5.0056603287312002E-7</v>
      </c>
      <c r="AF679" s="1">
        <v>-5.0056603287257305E-7</v>
      </c>
      <c r="AG679" s="1">
        <v>-5.0056603287210104E-7</v>
      </c>
      <c r="AH679" s="1">
        <v>-5.0056603287323098E-7</v>
      </c>
      <c r="AI679" s="1">
        <v>-5.00566032872392E-7</v>
      </c>
      <c r="AJ679" s="1">
        <v>-5.0056603287166503E-7</v>
      </c>
      <c r="AK679" s="1">
        <v>-5.0056603287312002E-7</v>
      </c>
    </row>
    <row r="680" spans="1:37" x14ac:dyDescent="0.75">
      <c r="A680">
        <v>678</v>
      </c>
      <c r="B680" s="1">
        <v>-4.9659111428475701E-7</v>
      </c>
      <c r="C680" s="1">
        <v>-4.9659111428577599E-7</v>
      </c>
      <c r="D680" s="1">
        <v>-4.9659111428490302E-7</v>
      </c>
      <c r="E680" s="1">
        <v>-4.9659111428373803E-7</v>
      </c>
      <c r="F680" s="1">
        <v>-4.9659111428388404E-7</v>
      </c>
      <c r="G680" s="1">
        <v>-4.9659111428650296E-7</v>
      </c>
      <c r="H680" s="1">
        <v>-4.9659111428519397E-7</v>
      </c>
      <c r="I680" s="1">
        <v>-4.9659111428556095E-7</v>
      </c>
      <c r="J680" s="1">
        <v>-4.9659111428577599E-7</v>
      </c>
      <c r="K680" s="1">
        <v>-4.9659111428577599E-7</v>
      </c>
      <c r="L680" s="1">
        <v>-4.9659111428417499E-7</v>
      </c>
      <c r="M680" s="1">
        <v>-4.9659111428432005E-7</v>
      </c>
      <c r="N680" s="1">
        <v>-4.9659111428548504E-7</v>
      </c>
      <c r="O680" s="1">
        <v>-4.96591114286718E-7</v>
      </c>
      <c r="P680" s="1">
        <v>-4.9659111428679402E-7</v>
      </c>
      <c r="Q680" s="1">
        <v>-4.9659111428694003E-7</v>
      </c>
      <c r="R680" s="1">
        <v>-4.9659111428700895E-7</v>
      </c>
      <c r="S680" s="1">
        <v>-4.9659111428795795E-7</v>
      </c>
      <c r="T680" s="1">
        <v>-4.9659111428708498E-7</v>
      </c>
      <c r="U680" s="1">
        <v>-4.9659111428540796E-7</v>
      </c>
      <c r="V680" s="1">
        <v>-4.9659111428533903E-7</v>
      </c>
      <c r="W680" s="1">
        <v>-4.9659111428606695E-7</v>
      </c>
      <c r="X680" s="1">
        <v>-4.9659111428577599E-7</v>
      </c>
      <c r="Y680" s="1">
        <v>-4.9659111428417499E-7</v>
      </c>
      <c r="Z680" s="1">
        <v>-4.96591114286212E-7</v>
      </c>
      <c r="AA680" s="1">
        <v>-4.9659111428584503E-7</v>
      </c>
      <c r="AB680" s="1">
        <v>-4.9659111428606695E-7</v>
      </c>
      <c r="AC680" s="1">
        <v>-4.9659111428533903E-7</v>
      </c>
      <c r="AD680" s="1">
        <v>-4.9659111428548504E-7</v>
      </c>
      <c r="AE680" s="1">
        <v>-4.9659111428533903E-7</v>
      </c>
      <c r="AF680" s="1">
        <v>-4.96591114285416E-7</v>
      </c>
      <c r="AG680" s="1">
        <v>-4.9659111428475701E-7</v>
      </c>
      <c r="AH680" s="1">
        <v>-4.9659111428533903E-7</v>
      </c>
      <c r="AI680" s="1">
        <v>-4.9659111428475701E-7</v>
      </c>
      <c r="AJ680" s="1">
        <v>-4.9659111428432005E-7</v>
      </c>
      <c r="AK680" s="1">
        <v>-4.9659111428504797E-7</v>
      </c>
    </row>
    <row r="681" spans="1:37" x14ac:dyDescent="0.75">
      <c r="A681">
        <v>679</v>
      </c>
      <c r="B681" s="1">
        <v>-4.9264617868780998E-7</v>
      </c>
      <c r="C681" s="1">
        <v>-4.9264617868897402E-7</v>
      </c>
      <c r="D681" s="1">
        <v>-4.9264617868802397E-7</v>
      </c>
      <c r="E681" s="1">
        <v>-4.9264617868693701E-7</v>
      </c>
      <c r="F681" s="1">
        <v>-4.92646178686791E-7</v>
      </c>
      <c r="G681" s="1">
        <v>-4.9264617868984699E-7</v>
      </c>
      <c r="H681" s="1">
        <v>-4.9264617868845998E-7</v>
      </c>
      <c r="I681" s="1">
        <v>-4.9264617868868296E-7</v>
      </c>
      <c r="J681" s="1">
        <v>-4.9264617868860598E-7</v>
      </c>
      <c r="K681" s="1">
        <v>-4.9264617868810105E-7</v>
      </c>
      <c r="L681" s="1">
        <v>-4.9264617868722797E-7</v>
      </c>
      <c r="M681" s="1">
        <v>-4.9264617868744195E-7</v>
      </c>
      <c r="N681" s="1">
        <v>-4.9264617868911897E-7</v>
      </c>
      <c r="O681" s="1">
        <v>-4.9264617868948796E-7</v>
      </c>
      <c r="P681" s="1">
        <v>-4.9264617868984699E-7</v>
      </c>
      <c r="Q681" s="1">
        <v>-4.9264617868984699E-7</v>
      </c>
      <c r="R681" s="1">
        <v>-4.9264617869115703E-7</v>
      </c>
      <c r="S681" s="1">
        <v>-4.9264617869086597E-7</v>
      </c>
      <c r="T681" s="1">
        <v>-4.9264617868984699E-7</v>
      </c>
      <c r="U681" s="1">
        <v>-4.9264617868810105E-7</v>
      </c>
      <c r="V681" s="1">
        <v>-4.9264617868882801E-7</v>
      </c>
      <c r="W681" s="1">
        <v>-4.9264617868853695E-7</v>
      </c>
      <c r="X681" s="1">
        <v>-4.9264617868868296E-7</v>
      </c>
      <c r="Y681" s="1">
        <v>-4.92646178687587E-7</v>
      </c>
      <c r="Z681" s="1">
        <v>-4.9264617868933295E-7</v>
      </c>
      <c r="AA681" s="1">
        <v>-4.9264617868882801E-7</v>
      </c>
      <c r="AB681" s="1">
        <v>-4.9264617868911897E-7</v>
      </c>
      <c r="AC681" s="1">
        <v>-4.9264617868824599E-7</v>
      </c>
      <c r="AD681" s="1">
        <v>-4.9264617868882801E-7</v>
      </c>
      <c r="AE681" s="1">
        <v>-4.92646178688392E-7</v>
      </c>
      <c r="AF681" s="1">
        <v>-4.9264617868810105E-7</v>
      </c>
      <c r="AG681" s="1">
        <v>-4.9264617868780998E-7</v>
      </c>
      <c r="AH681" s="1">
        <v>-4.9264617868853695E-7</v>
      </c>
      <c r="AI681" s="1">
        <v>-4.9264617868795504E-7</v>
      </c>
      <c r="AJ681" s="1">
        <v>-4.9264617868773195E-7</v>
      </c>
      <c r="AK681" s="1">
        <v>-4.92646178688392E-7</v>
      </c>
    </row>
    <row r="682" spans="1:37" x14ac:dyDescent="0.75">
      <c r="A682">
        <v>680</v>
      </c>
      <c r="B682" s="1">
        <v>-4.8873101293350297E-7</v>
      </c>
      <c r="C682" s="1">
        <v>-4.8873101293437605E-7</v>
      </c>
      <c r="D682" s="1">
        <v>-4.8873101293364898E-7</v>
      </c>
      <c r="E682" s="1">
        <v>-4.8873101293211595E-7</v>
      </c>
      <c r="F682" s="1">
        <v>-4.88731012932776E-7</v>
      </c>
      <c r="G682" s="1">
        <v>-4.8873101293553998E-7</v>
      </c>
      <c r="H682" s="1">
        <v>-4.8873101293401796E-7</v>
      </c>
      <c r="I682" s="1">
        <v>-4.8873101293408499E-7</v>
      </c>
      <c r="J682" s="1">
        <v>-4.8873101293430797E-7</v>
      </c>
      <c r="K682" s="1">
        <v>-4.8873101293321201E-7</v>
      </c>
      <c r="L682" s="1">
        <v>-4.8873101293248505E-7</v>
      </c>
      <c r="M682" s="1">
        <v>-4.8873101293321201E-7</v>
      </c>
      <c r="N682" s="1">
        <v>-4.8873101293444402E-7</v>
      </c>
      <c r="O682" s="1">
        <v>-4.8873101293495796E-7</v>
      </c>
      <c r="P682" s="1">
        <v>-4.8873101293553998E-7</v>
      </c>
      <c r="Q682" s="1">
        <v>-4.8873101293510397E-7</v>
      </c>
      <c r="R682" s="1">
        <v>-4.8873101293612295E-7</v>
      </c>
      <c r="S682" s="1">
        <v>-4.8873101293641401E-7</v>
      </c>
      <c r="T682" s="1">
        <v>-4.8873101293495796E-7</v>
      </c>
      <c r="U682" s="1">
        <v>-4.8873101293394004E-7</v>
      </c>
      <c r="V682" s="1">
        <v>-4.8873101293452195E-7</v>
      </c>
      <c r="W682" s="1">
        <v>-4.8873101293408499E-7</v>
      </c>
      <c r="X682" s="1">
        <v>-4.8873101293452195E-7</v>
      </c>
      <c r="Y682" s="1">
        <v>-4.8873101293299898E-7</v>
      </c>
      <c r="Z682" s="1">
        <v>-4.8873101293481301E-7</v>
      </c>
      <c r="AA682" s="1">
        <v>-4.8873101293437605E-7</v>
      </c>
      <c r="AB682" s="1">
        <v>-4.8873101293452195E-7</v>
      </c>
      <c r="AC682" s="1">
        <v>-4.8873101293379403E-7</v>
      </c>
      <c r="AD682" s="1">
        <v>-4.8873101293408499E-7</v>
      </c>
      <c r="AE682" s="1">
        <v>-4.8873101293408499E-7</v>
      </c>
      <c r="AF682" s="1">
        <v>-4.8873101293371695E-7</v>
      </c>
      <c r="AG682" s="1">
        <v>-4.8873101293350297E-7</v>
      </c>
      <c r="AH682" s="1">
        <v>-4.8873101293408499E-7</v>
      </c>
      <c r="AI682" s="1">
        <v>-4.8873101293335802E-7</v>
      </c>
      <c r="AJ682" s="1">
        <v>-4.8873101293299898E-7</v>
      </c>
      <c r="AK682" s="1">
        <v>-4.8873101293379403E-7</v>
      </c>
    </row>
    <row r="683" spans="1:37" x14ac:dyDescent="0.75">
      <c r="A683">
        <v>681</v>
      </c>
      <c r="B683" s="1">
        <v>-4.8484540528976199E-7</v>
      </c>
      <c r="C683" s="1">
        <v>-4.8484540529084799E-7</v>
      </c>
      <c r="D683" s="1">
        <v>-4.8484540529005305E-7</v>
      </c>
      <c r="E683" s="1">
        <v>-4.8484540528845205E-7</v>
      </c>
      <c r="F683" s="1">
        <v>-4.8484540528932598E-7</v>
      </c>
      <c r="G683" s="1">
        <v>-4.8484540529201203E-7</v>
      </c>
      <c r="H683" s="1">
        <v>-4.8484540529034401E-7</v>
      </c>
      <c r="I683" s="1">
        <v>-4.84845405290994E-7</v>
      </c>
      <c r="J683" s="1">
        <v>-4.8484540529084799E-7</v>
      </c>
      <c r="K683" s="1">
        <v>-4.8484540528976199E-7</v>
      </c>
      <c r="L683" s="1">
        <v>-4.8484540528924699E-7</v>
      </c>
      <c r="M683" s="1">
        <v>-4.8484540528932598E-7</v>
      </c>
      <c r="N683" s="1">
        <v>-4.8484540529092602E-7</v>
      </c>
      <c r="O683" s="1">
        <v>-4.8484540529165405E-7</v>
      </c>
      <c r="P683" s="1">
        <v>-4.84845405291945E-7</v>
      </c>
      <c r="Q683" s="1">
        <v>-4.8484540529107203E-7</v>
      </c>
      <c r="R683" s="1">
        <v>-4.8484540529267197E-7</v>
      </c>
      <c r="S683" s="1">
        <v>-4.8484540529303101E-7</v>
      </c>
      <c r="T683" s="1">
        <v>-4.8484540529107203E-7</v>
      </c>
      <c r="U683" s="1">
        <v>-4.8484540529005305E-7</v>
      </c>
      <c r="V683" s="1">
        <v>-4.8484540529078097E-7</v>
      </c>
      <c r="W683" s="1">
        <v>-4.8484540529063496E-7</v>
      </c>
      <c r="X683" s="1">
        <v>-4.8484540529092602E-7</v>
      </c>
      <c r="Y683" s="1">
        <v>-4.84845405289393E-7</v>
      </c>
      <c r="Z683" s="1">
        <v>-4.8484540529158703E-7</v>
      </c>
      <c r="AA683" s="1">
        <v>-4.8484540529107203E-7</v>
      </c>
      <c r="AB683" s="1">
        <v>-4.84845405290994E-7</v>
      </c>
      <c r="AC683" s="1">
        <v>-4.8484540529019895E-7</v>
      </c>
      <c r="AD683" s="1">
        <v>-4.84845405290994E-7</v>
      </c>
      <c r="AE683" s="1">
        <v>-4.8484540529078097E-7</v>
      </c>
      <c r="AF683" s="1">
        <v>-4.84845405289908E-7</v>
      </c>
      <c r="AG683" s="1">
        <v>-4.8484540528953795E-7</v>
      </c>
      <c r="AH683" s="1">
        <v>-4.8484540529034401E-7</v>
      </c>
      <c r="AI683" s="1">
        <v>-4.8484540528997502E-7</v>
      </c>
      <c r="AJ683" s="1">
        <v>-4.8484540528953795E-7</v>
      </c>
      <c r="AK683" s="1">
        <v>-4.8484540529049001E-7</v>
      </c>
    </row>
    <row r="684" spans="1:37" x14ac:dyDescent="0.75">
      <c r="A684">
        <v>682</v>
      </c>
      <c r="B684" s="1">
        <v>-4.8098914543684098E-7</v>
      </c>
      <c r="C684" s="1">
        <v>-4.80989145437423E-7</v>
      </c>
      <c r="D684" s="1">
        <v>-4.8098914543655002E-7</v>
      </c>
      <c r="E684" s="1">
        <v>-4.8098914543517296E-7</v>
      </c>
      <c r="F684" s="1">
        <v>-4.8098914543625896E-7</v>
      </c>
      <c r="G684" s="1">
        <v>-4.8098914543822895E-7</v>
      </c>
      <c r="H684" s="1">
        <v>-4.8098914543705295E-7</v>
      </c>
      <c r="I684" s="1">
        <v>-4.8098914543771395E-7</v>
      </c>
      <c r="J684" s="1">
        <v>-4.80989145437423E-7</v>
      </c>
      <c r="K684" s="1">
        <v>-4.8098914543625896E-7</v>
      </c>
      <c r="L684" s="1">
        <v>-4.8098914543538599E-7</v>
      </c>
      <c r="M684" s="1">
        <v>-4.8098914543625896E-7</v>
      </c>
      <c r="N684" s="1">
        <v>-4.8098914543750198E-7</v>
      </c>
      <c r="O684" s="1">
        <v>-4.8098914543814996E-7</v>
      </c>
      <c r="P684" s="1">
        <v>-4.8098914543844198E-7</v>
      </c>
      <c r="Q684" s="1">
        <v>-4.8098914543756805E-7</v>
      </c>
      <c r="R684" s="1">
        <v>-4.8098914543924804E-7</v>
      </c>
      <c r="S684" s="1">
        <v>-4.8098914543916905E-7</v>
      </c>
      <c r="T684" s="1">
        <v>-4.8098914543756805E-7</v>
      </c>
      <c r="U684" s="1">
        <v>-4.8098914543669497E-7</v>
      </c>
      <c r="V684" s="1">
        <v>-4.8098914543771395E-7</v>
      </c>
      <c r="W684" s="1">
        <v>-4.8098914543719896E-7</v>
      </c>
      <c r="X684" s="1">
        <v>-4.8098914543727699E-7</v>
      </c>
      <c r="Y684" s="1">
        <v>-4.80989145436483E-7</v>
      </c>
      <c r="Z684" s="1">
        <v>-4.8098914543821699E-7</v>
      </c>
      <c r="AA684" s="1">
        <v>-4.8098914543756805E-7</v>
      </c>
      <c r="AB684" s="1">
        <v>-4.80989145437423E-7</v>
      </c>
      <c r="AC684" s="1">
        <v>-4.8098914543684098E-7</v>
      </c>
      <c r="AD684" s="1">
        <v>-4.80989145437423E-7</v>
      </c>
      <c r="AE684" s="1">
        <v>-4.8098914543719896E-7</v>
      </c>
      <c r="AF684" s="1">
        <v>-4.8098914543633795E-7</v>
      </c>
      <c r="AG684" s="1">
        <v>-4.8098914543575498E-7</v>
      </c>
      <c r="AH684" s="1">
        <v>-4.8098914543713204E-7</v>
      </c>
      <c r="AI684" s="1">
        <v>-4.8098914543619205E-7</v>
      </c>
      <c r="AJ684" s="1">
        <v>-4.8098914543590099E-7</v>
      </c>
      <c r="AK684" s="1">
        <v>-4.8098914543713204E-7</v>
      </c>
    </row>
    <row r="685" spans="1:37" x14ac:dyDescent="0.75">
      <c r="A685">
        <v>683</v>
      </c>
      <c r="B685" s="1">
        <v>-4.7716202445279295E-7</v>
      </c>
      <c r="C685" s="1">
        <v>-4.7716202445389102E-7</v>
      </c>
      <c r="D685" s="1">
        <v>-4.7716202445293801E-7</v>
      </c>
      <c r="E685" s="1">
        <v>-4.7716202445169499E-7</v>
      </c>
      <c r="F685" s="1">
        <v>-4.77162024452502E-7</v>
      </c>
      <c r="G685" s="1">
        <v>-4.7716202445460497E-7</v>
      </c>
      <c r="H685" s="1">
        <v>-4.7716202445330901E-7</v>
      </c>
      <c r="I685" s="1">
        <v>-4.7716202445424805E-7</v>
      </c>
      <c r="J685" s="1">
        <v>-4.7716202445359996E-7</v>
      </c>
      <c r="K685" s="1">
        <v>-4.7716202445279295E-7</v>
      </c>
      <c r="L685" s="1">
        <v>-4.7716202445170801E-7</v>
      </c>
      <c r="M685" s="1">
        <v>-4.7716202445235599E-7</v>
      </c>
      <c r="N685" s="1">
        <v>-4.7716202445416896E-7</v>
      </c>
      <c r="O685" s="1">
        <v>-4.7716202445410204E-7</v>
      </c>
      <c r="P685" s="1">
        <v>-4.7716202445468501E-7</v>
      </c>
      <c r="Q685" s="1">
        <v>-4.7716202445352002E-7</v>
      </c>
      <c r="R685" s="1">
        <v>-4.7716202445570304E-7</v>
      </c>
      <c r="S685" s="1">
        <v>-4.7716202445555799E-7</v>
      </c>
      <c r="T685" s="1">
        <v>-4.7716202445366603E-7</v>
      </c>
      <c r="U685" s="1">
        <v>-4.7716202445293801E-7</v>
      </c>
      <c r="V685" s="1">
        <v>-4.7716202445424805E-7</v>
      </c>
      <c r="W685" s="1">
        <v>-4.77162024453163E-7</v>
      </c>
      <c r="X685" s="1">
        <v>-4.7716202445352002E-7</v>
      </c>
      <c r="Y685" s="1">
        <v>-4.7716202445264705E-7</v>
      </c>
      <c r="Z685" s="1">
        <v>-4.7716202445424805E-7</v>
      </c>
      <c r="AA685" s="1">
        <v>-4.7716202445352002E-7</v>
      </c>
      <c r="AB685" s="1">
        <v>-4.7716202445366603E-7</v>
      </c>
      <c r="AC685" s="1">
        <v>-4.7716202445293801E-7</v>
      </c>
      <c r="AD685" s="1">
        <v>-4.7716202445381098E-7</v>
      </c>
      <c r="AE685" s="1">
        <v>-4.77162024453163E-7</v>
      </c>
      <c r="AF685" s="1">
        <v>-4.7716202445285902E-7</v>
      </c>
      <c r="AG685" s="1">
        <v>-4.7716202445162902E-7</v>
      </c>
      <c r="AH685" s="1">
        <v>-4.7716202445337497E-7</v>
      </c>
      <c r="AI685" s="1">
        <v>-4.7716202445264705E-7</v>
      </c>
      <c r="AJ685" s="1">
        <v>-4.7716202445206503E-7</v>
      </c>
      <c r="AK685" s="1">
        <v>-4.7716202445352002E-7</v>
      </c>
    </row>
    <row r="686" spans="1:37" x14ac:dyDescent="0.75">
      <c r="A686">
        <v>684</v>
      </c>
      <c r="B686" s="1">
        <v>-4.73363834810522E-7</v>
      </c>
      <c r="C686" s="1">
        <v>-4.73363834811897E-7</v>
      </c>
      <c r="D686" s="1">
        <v>-4.7336383481037599E-7</v>
      </c>
      <c r="E686" s="1">
        <v>-4.7336383480950302E-7</v>
      </c>
      <c r="F686" s="1">
        <v>-4.73363834810667E-7</v>
      </c>
      <c r="G686" s="1">
        <v>-4.7336383481241401E-7</v>
      </c>
      <c r="H686" s="1">
        <v>-4.7336383481095901E-7</v>
      </c>
      <c r="I686" s="1">
        <v>-4.7336383481183199E-7</v>
      </c>
      <c r="J686" s="1">
        <v>-4.7336383481160599E-7</v>
      </c>
      <c r="K686" s="1">
        <v>-4.73363834810522E-7</v>
      </c>
      <c r="L686" s="1">
        <v>-4.7336383480942398E-7</v>
      </c>
      <c r="M686" s="1">
        <v>-4.7336383481037599E-7</v>
      </c>
      <c r="N686" s="1">
        <v>-4.7336383481197699E-7</v>
      </c>
      <c r="O686" s="1">
        <v>-4.73363834812123E-7</v>
      </c>
      <c r="P686" s="1">
        <v>-4.73363834812268E-7</v>
      </c>
      <c r="Q686" s="1">
        <v>-4.7336383481154098E-7</v>
      </c>
      <c r="R686" s="1">
        <v>-4.73363834813869E-7</v>
      </c>
      <c r="S686" s="1">
        <v>-4.7336383481357799E-7</v>
      </c>
      <c r="T686" s="1">
        <v>-4.7336383481139502E-7</v>
      </c>
      <c r="U686" s="1">
        <v>-4.7336383481081301E-7</v>
      </c>
      <c r="V686" s="1">
        <v>-4.73363834812043E-7</v>
      </c>
      <c r="W686" s="1">
        <v>-4.7336383481110402E-7</v>
      </c>
      <c r="X686" s="1">
        <v>-4.7336383481125002E-7</v>
      </c>
      <c r="Y686" s="1">
        <v>-4.7336383481023099E-7</v>
      </c>
      <c r="Z686" s="1">
        <v>-4.7336383481176603E-7</v>
      </c>
      <c r="AA686" s="1">
        <v>-4.7336383481154098E-7</v>
      </c>
      <c r="AB686" s="1">
        <v>-4.7336383481110402E-7</v>
      </c>
      <c r="AC686" s="1">
        <v>-4.7336383481095901E-7</v>
      </c>
      <c r="AD686" s="1">
        <v>-4.7336383481183199E-7</v>
      </c>
      <c r="AE686" s="1">
        <v>-4.7336383481102402E-7</v>
      </c>
      <c r="AF686" s="1">
        <v>-4.7336383481037599E-7</v>
      </c>
      <c r="AG686" s="1">
        <v>-4.7336383480956898E-7</v>
      </c>
      <c r="AH686" s="1">
        <v>-4.7336383481154098E-7</v>
      </c>
      <c r="AI686" s="1">
        <v>-4.7336383481023099E-7</v>
      </c>
      <c r="AJ686" s="1">
        <v>-4.7336383480993998E-7</v>
      </c>
      <c r="AK686" s="1">
        <v>-4.7336383481125002E-7</v>
      </c>
    </row>
    <row r="687" spans="1:37" x14ac:dyDescent="0.75">
      <c r="A687">
        <v>685</v>
      </c>
      <c r="B687" s="1">
        <v>-4.6959437036415898E-7</v>
      </c>
      <c r="C687" s="1">
        <v>-4.6959437036503201E-7</v>
      </c>
      <c r="D687" s="1">
        <v>-4.6959437036430499E-7</v>
      </c>
      <c r="E687" s="1">
        <v>-4.6959437036278398E-7</v>
      </c>
      <c r="F687" s="1">
        <v>-4.6959437036401398E-7</v>
      </c>
      <c r="G687" s="1">
        <v>-4.6959437036575998E-7</v>
      </c>
      <c r="H687" s="1">
        <v>-4.6959437036466101E-7</v>
      </c>
      <c r="I687" s="1">
        <v>-4.6959437036525801E-7</v>
      </c>
      <c r="J687" s="1">
        <v>-4.6959437036575998E-7</v>
      </c>
      <c r="K687" s="1">
        <v>-4.6959437036415898E-7</v>
      </c>
      <c r="L687" s="1">
        <v>-4.6959437036292999E-7</v>
      </c>
      <c r="M687" s="1">
        <v>-4.6959437036357702E-7</v>
      </c>
      <c r="N687" s="1">
        <v>-4.6959437036540401E-7</v>
      </c>
      <c r="O687" s="1">
        <v>-4.6959437036546902E-7</v>
      </c>
      <c r="P687" s="1">
        <v>-4.6959437036605099E-7</v>
      </c>
      <c r="Q687" s="1">
        <v>-4.6959437036488701E-7</v>
      </c>
      <c r="R687" s="1">
        <v>-4.6959437036765199E-7</v>
      </c>
      <c r="S687" s="1">
        <v>-4.69594370366568E-7</v>
      </c>
      <c r="T687" s="1">
        <v>-4.6959437036488701E-7</v>
      </c>
      <c r="U687" s="1">
        <v>-4.6959437036401398E-7</v>
      </c>
      <c r="V687" s="1">
        <v>-4.6959437036554901E-7</v>
      </c>
      <c r="W687" s="1">
        <v>-4.69594370364741E-7</v>
      </c>
      <c r="X687" s="1">
        <v>-4.6959437036488701E-7</v>
      </c>
      <c r="Y687" s="1">
        <v>-4.6959437036357702E-7</v>
      </c>
      <c r="Z687" s="1">
        <v>-4.6959437036524302E-7</v>
      </c>
      <c r="AA687" s="1">
        <v>-4.6959437036532302E-7</v>
      </c>
      <c r="AB687" s="1">
        <v>-4.6959437036488701E-7</v>
      </c>
      <c r="AC687" s="1">
        <v>-4.6959437036430499E-7</v>
      </c>
      <c r="AD687" s="1">
        <v>-4.6959437036546902E-7</v>
      </c>
      <c r="AE687" s="1">
        <v>-4.6959437036467599E-7</v>
      </c>
      <c r="AF687" s="1">
        <v>-4.6959437036394902E-7</v>
      </c>
      <c r="AG687" s="1">
        <v>-4.6959437036292999E-7</v>
      </c>
      <c r="AH687" s="1">
        <v>-4.6959437036495202E-7</v>
      </c>
      <c r="AI687" s="1">
        <v>-4.6959437036386802E-7</v>
      </c>
      <c r="AJ687" s="1">
        <v>-4.6959437036343201E-7</v>
      </c>
      <c r="AK687" s="1">
        <v>-4.6959437036444999E-7</v>
      </c>
    </row>
    <row r="688" spans="1:37" x14ac:dyDescent="0.75">
      <c r="A688">
        <v>686</v>
      </c>
      <c r="B688" s="1">
        <v>-4.6585342634418802E-7</v>
      </c>
      <c r="C688" s="1">
        <v>-4.6585342634470598E-7</v>
      </c>
      <c r="D688" s="1">
        <v>-4.6585342634375201E-7</v>
      </c>
      <c r="E688" s="1">
        <v>-4.6585342634265198E-7</v>
      </c>
      <c r="F688" s="1">
        <v>-4.6585342634389701E-7</v>
      </c>
      <c r="G688" s="1">
        <v>-4.6585342634549801E-7</v>
      </c>
      <c r="H688" s="1">
        <v>-4.6585342634412301E-7</v>
      </c>
      <c r="I688" s="1">
        <v>-4.6585342634498E-7</v>
      </c>
      <c r="J688" s="1">
        <v>-4.6585342634572401E-7</v>
      </c>
      <c r="K688" s="1">
        <v>-4.65853426343606E-7</v>
      </c>
      <c r="L688" s="1">
        <v>-4.6585342634273298E-7</v>
      </c>
      <c r="M688" s="1">
        <v>-4.6585342634331499E-7</v>
      </c>
      <c r="N688" s="1">
        <v>-4.6585342634556201E-7</v>
      </c>
      <c r="O688" s="1">
        <v>-4.65853426345352E-7</v>
      </c>
      <c r="P688" s="1">
        <v>-4.6585342634549801E-7</v>
      </c>
      <c r="Q688" s="1">
        <v>-4.6585342634433397E-7</v>
      </c>
      <c r="R688" s="1">
        <v>-4.6585342634724401E-7</v>
      </c>
      <c r="S688" s="1">
        <v>-4.6585342634643599E-7</v>
      </c>
      <c r="T688" s="1">
        <v>-4.6585342634476998E-7</v>
      </c>
      <c r="U688" s="1">
        <v>-4.6585342634404302E-7</v>
      </c>
      <c r="V688" s="1">
        <v>-4.6585342634549801E-7</v>
      </c>
      <c r="W688" s="1">
        <v>-4.6585342634433397E-7</v>
      </c>
      <c r="X688" s="1">
        <v>-4.6585342634447898E-7</v>
      </c>
      <c r="Y688" s="1">
        <v>-4.6585342634302398E-7</v>
      </c>
      <c r="Z688" s="1">
        <v>-4.6585342634506099E-7</v>
      </c>
      <c r="AA688" s="1">
        <v>-4.6585342634462498E-7</v>
      </c>
      <c r="AB688" s="1">
        <v>-4.6585342634447898E-7</v>
      </c>
      <c r="AC688" s="1">
        <v>-4.6585342634375201E-7</v>
      </c>
      <c r="AD688" s="1">
        <v>-4.6585342634499699E-7</v>
      </c>
      <c r="AE688" s="1">
        <v>-4.6585342634389701E-7</v>
      </c>
      <c r="AF688" s="1">
        <v>-4.6585342634425298E-7</v>
      </c>
      <c r="AG688" s="1">
        <v>-4.6585342634229601E-7</v>
      </c>
      <c r="AH688" s="1">
        <v>-4.6585342634456003E-7</v>
      </c>
      <c r="AI688" s="1">
        <v>-4.6585342634316899E-7</v>
      </c>
      <c r="AJ688" s="1">
        <v>-4.6585342634331499E-7</v>
      </c>
      <c r="AK688" s="1">
        <v>-4.6585342634433397E-7</v>
      </c>
    </row>
    <row r="689" spans="1:37" x14ac:dyDescent="0.75">
      <c r="A689">
        <v>687</v>
      </c>
      <c r="B689" s="1">
        <v>-4.6214079934501899E-7</v>
      </c>
      <c r="C689" s="1">
        <v>-4.6214079934566501E-7</v>
      </c>
      <c r="D689" s="1">
        <v>-4.6214079934458202E-7</v>
      </c>
      <c r="E689" s="1">
        <v>-4.62140799343791E-7</v>
      </c>
      <c r="F689" s="1">
        <v>-4.62140799345455E-7</v>
      </c>
      <c r="G689" s="1">
        <v>-4.6214079934684598E-7</v>
      </c>
      <c r="H689" s="1">
        <v>-4.6214079934487298E-7</v>
      </c>
      <c r="I689" s="1">
        <v>-4.6214079934691099E-7</v>
      </c>
      <c r="J689" s="1">
        <v>-4.6214079934668399E-7</v>
      </c>
      <c r="K689" s="1">
        <v>-4.6214079934501899E-7</v>
      </c>
      <c r="L689" s="1">
        <v>-4.6214079934450103E-7</v>
      </c>
      <c r="M689" s="1">
        <v>-4.6214079934472798E-7</v>
      </c>
      <c r="N689" s="1">
        <v>-4.6214079934670098E-7</v>
      </c>
      <c r="O689" s="1">
        <v>-4.6214079934632898E-7</v>
      </c>
      <c r="P689" s="1">
        <v>-4.6214079934603701E-7</v>
      </c>
      <c r="Q689" s="1">
        <v>-4.6214079934603701E-7</v>
      </c>
      <c r="R689" s="1">
        <v>-4.6214079934836598E-7</v>
      </c>
      <c r="S689" s="1">
        <v>-4.6214079934778402E-7</v>
      </c>
      <c r="T689" s="1">
        <v>-4.6214079934618302E-7</v>
      </c>
      <c r="U689" s="1">
        <v>-4.6214079934531E-7</v>
      </c>
      <c r="V689" s="1">
        <v>-4.6214079934682899E-7</v>
      </c>
      <c r="W689" s="1">
        <v>-4.62140799345601E-7</v>
      </c>
      <c r="X689" s="1">
        <v>-4.6214079934516399E-7</v>
      </c>
      <c r="Y689" s="1">
        <v>-4.6214079934458202E-7</v>
      </c>
      <c r="Z689" s="1">
        <v>-4.6214079934611902E-7</v>
      </c>
      <c r="AA689" s="1">
        <v>-4.6214079934618302E-7</v>
      </c>
      <c r="AB689" s="1">
        <v>-4.6214079934539099E-7</v>
      </c>
      <c r="AC689" s="1">
        <v>-4.6214079934501899E-7</v>
      </c>
      <c r="AD689" s="1">
        <v>-4.6214079934618302E-7</v>
      </c>
      <c r="AE689" s="1">
        <v>-4.6214079934501899E-7</v>
      </c>
      <c r="AF689" s="1">
        <v>-4.6214079934480898E-7</v>
      </c>
      <c r="AG689" s="1">
        <v>-4.62140799343564E-7</v>
      </c>
      <c r="AH689" s="1">
        <v>-4.6214079934581102E-7</v>
      </c>
      <c r="AI689" s="1">
        <v>-4.6214079934464597E-7</v>
      </c>
      <c r="AJ689" s="1">
        <v>-4.6214079934487298E-7</v>
      </c>
      <c r="AK689" s="1">
        <v>-4.6214079934589201E-7</v>
      </c>
    </row>
    <row r="690" spans="1:37" x14ac:dyDescent="0.75">
      <c r="A690">
        <v>688</v>
      </c>
      <c r="B690" s="1">
        <v>-4.5845628732109999E-7</v>
      </c>
      <c r="C690" s="1">
        <v>-4.5845628732197302E-7</v>
      </c>
      <c r="D690" s="1">
        <v>-4.5845628732095399E-7</v>
      </c>
      <c r="E690" s="1">
        <v>-4.5845628732037202E-7</v>
      </c>
      <c r="F690" s="1">
        <v>-4.58456287321536E-7</v>
      </c>
      <c r="G690" s="1">
        <v>-4.58456287322991E-7</v>
      </c>
      <c r="H690" s="1">
        <v>-4.5845628732218203E-7</v>
      </c>
      <c r="I690" s="1">
        <v>-4.5845628732182701E-7</v>
      </c>
      <c r="J690" s="1">
        <v>-4.58456287322991E-7</v>
      </c>
      <c r="K690" s="1">
        <v>-4.58456287321245E-7</v>
      </c>
      <c r="L690" s="1">
        <v>-4.5845628732051798E-7</v>
      </c>
      <c r="M690" s="1">
        <v>-4.5845628732095399E-7</v>
      </c>
      <c r="N690" s="1">
        <v>-4.5845628732284599E-7</v>
      </c>
      <c r="O690" s="1">
        <v>-4.5845628732255499E-7</v>
      </c>
      <c r="P690" s="1">
        <v>-4.5845628732240898E-7</v>
      </c>
      <c r="Q690" s="1">
        <v>-4.5845628732211802E-7</v>
      </c>
      <c r="R690" s="1">
        <v>-4.58456287324738E-7</v>
      </c>
      <c r="S690" s="1">
        <v>-4.5845628732386497E-7</v>
      </c>
      <c r="T690" s="1">
        <v>-4.5845628732240898E-7</v>
      </c>
      <c r="U690" s="1">
        <v>-4.5845628732160001E-7</v>
      </c>
      <c r="V690" s="1">
        <v>-4.5845628732284599E-7</v>
      </c>
      <c r="W690" s="1">
        <v>-4.5845628732197302E-7</v>
      </c>
      <c r="X690" s="1">
        <v>-4.5845628732168201E-7</v>
      </c>
      <c r="Y690" s="1">
        <v>-4.5845628732051798E-7</v>
      </c>
      <c r="Z690" s="1">
        <v>-4.5845628732247298E-7</v>
      </c>
      <c r="AA690" s="1">
        <v>-4.5845628732226398E-7</v>
      </c>
      <c r="AB690" s="1">
        <v>-4.5845628732203602E-7</v>
      </c>
      <c r="AC690" s="1">
        <v>-4.5845628732109999E-7</v>
      </c>
      <c r="AD690" s="1">
        <v>-4.5845628732240898E-7</v>
      </c>
      <c r="AE690" s="1">
        <v>-4.58456287321454E-7</v>
      </c>
      <c r="AF690" s="1">
        <v>-4.58456287321245E-7</v>
      </c>
      <c r="AG690" s="1">
        <v>-4.58456287319644E-7</v>
      </c>
      <c r="AH690" s="1">
        <v>-4.5845628732205502E-7</v>
      </c>
      <c r="AI690" s="1">
        <v>-4.5845628732045403E-7</v>
      </c>
      <c r="AJ690" s="1">
        <v>-4.58456287321245E-7</v>
      </c>
      <c r="AK690" s="1">
        <v>-4.5845628732189102E-7</v>
      </c>
    </row>
    <row r="691" spans="1:37" x14ac:dyDescent="0.75">
      <c r="A691">
        <v>689</v>
      </c>
      <c r="B691" s="1">
        <v>-4.5479968957437802E-7</v>
      </c>
      <c r="C691" s="1">
        <v>-4.5479968957533401E-7</v>
      </c>
      <c r="D691" s="1">
        <v>-4.5479968957423302E-7</v>
      </c>
      <c r="E691" s="1">
        <v>-4.5479968957379601E-7</v>
      </c>
      <c r="F691" s="1">
        <v>-4.54799689575106E-7</v>
      </c>
      <c r="G691" s="1">
        <v>-4.5479968957583402E-7</v>
      </c>
      <c r="H691" s="1">
        <v>-4.5479968957489699E-7</v>
      </c>
      <c r="I691" s="1">
        <v>-4.5479968957475199E-7</v>
      </c>
      <c r="J691" s="1">
        <v>-4.5479968957591602E-7</v>
      </c>
      <c r="K691" s="1">
        <v>-4.5479968957437802E-7</v>
      </c>
      <c r="L691" s="1">
        <v>-4.54799689573297E-7</v>
      </c>
      <c r="M691" s="1">
        <v>-4.5479968957394201E-7</v>
      </c>
      <c r="N691" s="1">
        <v>-4.5479968957597902E-7</v>
      </c>
      <c r="O691" s="1">
        <v>-4.5479968957606198E-7</v>
      </c>
      <c r="P691" s="1">
        <v>-4.54799689575252E-7</v>
      </c>
      <c r="Q691" s="1">
        <v>-4.5479968957496099E-7</v>
      </c>
      <c r="R691" s="1">
        <v>-4.5479968957772502E-7</v>
      </c>
      <c r="S691" s="1">
        <v>-4.5479968957708001E-7</v>
      </c>
      <c r="T691" s="1">
        <v>-4.54799689575252E-7</v>
      </c>
      <c r="U691" s="1">
        <v>-4.5479968957446098E-7</v>
      </c>
      <c r="V691" s="1">
        <v>-4.5479968957612498E-7</v>
      </c>
      <c r="W691" s="1">
        <v>-4.54799689575106E-7</v>
      </c>
      <c r="X691" s="1">
        <v>-4.5479968957481499E-7</v>
      </c>
      <c r="Y691" s="1">
        <v>-4.5479968957379601E-7</v>
      </c>
      <c r="Z691" s="1">
        <v>-4.5479968957562502E-7</v>
      </c>
      <c r="AA691" s="1">
        <v>-4.54799689575397E-7</v>
      </c>
      <c r="AB691" s="1">
        <v>-4.5479968957496099E-7</v>
      </c>
      <c r="AC691" s="1">
        <v>-4.5479968957437802E-7</v>
      </c>
      <c r="AD691" s="1">
        <v>-4.5479968957568801E-7</v>
      </c>
      <c r="AE691" s="1">
        <v>-4.5479968957481499E-7</v>
      </c>
      <c r="AF691" s="1">
        <v>-4.5479968957408702E-7</v>
      </c>
      <c r="AG691" s="1">
        <v>-4.5479968957277798E-7</v>
      </c>
      <c r="AH691" s="1">
        <v>-4.54799689575106E-7</v>
      </c>
      <c r="AI691" s="1">
        <v>-4.5479968957408702E-7</v>
      </c>
      <c r="AJ691" s="1">
        <v>-4.5479968957394201E-7</v>
      </c>
      <c r="AK691" s="1">
        <v>-4.5479968957475199E-7</v>
      </c>
    </row>
    <row r="692" spans="1:37" x14ac:dyDescent="0.75">
      <c r="A692">
        <v>690</v>
      </c>
      <c r="B692" s="1">
        <v>-4.5117080674819801E-7</v>
      </c>
      <c r="C692" s="1">
        <v>-4.5117080674892599E-7</v>
      </c>
      <c r="D692" s="1">
        <v>-4.5117080674769901E-7</v>
      </c>
      <c r="E692" s="1">
        <v>-4.51170806747471E-7</v>
      </c>
      <c r="F692" s="1">
        <v>-4.5117080674863498E-7</v>
      </c>
      <c r="G692" s="1">
        <v>-4.51170806749362E-7</v>
      </c>
      <c r="H692" s="1">
        <v>-4.5117080674892599E-7</v>
      </c>
      <c r="I692" s="1">
        <v>-4.5117080674884298E-7</v>
      </c>
      <c r="J692" s="1">
        <v>-4.51170806749362E-7</v>
      </c>
      <c r="K692" s="1">
        <v>-4.51170806747762E-7</v>
      </c>
      <c r="L692" s="1">
        <v>-4.5117080674688898E-7</v>
      </c>
      <c r="M692" s="1">
        <v>-4.5117080674784501E-7</v>
      </c>
      <c r="N692" s="1">
        <v>-4.51170806749362E-7</v>
      </c>
      <c r="O692" s="1">
        <v>-4.5117080674942499E-7</v>
      </c>
      <c r="P692" s="1">
        <v>-4.5117080674907099E-7</v>
      </c>
      <c r="Q692" s="1">
        <v>-4.5117080674884298E-7</v>
      </c>
      <c r="R692" s="1">
        <v>-4.5117080675052598E-7</v>
      </c>
      <c r="S692" s="1">
        <v>-4.5117080675052598E-7</v>
      </c>
      <c r="T692" s="1">
        <v>-4.5117080674907099E-7</v>
      </c>
      <c r="U692" s="1">
        <v>-4.5117080674848902E-7</v>
      </c>
      <c r="V692" s="1">
        <v>-4.51170806749217E-7</v>
      </c>
      <c r="W692" s="1">
        <v>-4.5117080674819801E-7</v>
      </c>
      <c r="X692" s="1">
        <v>-4.5117080674863498E-7</v>
      </c>
      <c r="Y692" s="1">
        <v>-4.51170806747762E-7</v>
      </c>
      <c r="Z692" s="1">
        <v>-4.5117080674965301E-7</v>
      </c>
      <c r="AA692" s="1">
        <v>-4.51170806749362E-7</v>
      </c>
      <c r="AB692" s="1">
        <v>-4.5117080674863498E-7</v>
      </c>
      <c r="AC692" s="1">
        <v>-4.5117080674805301E-7</v>
      </c>
      <c r="AD692" s="1">
        <v>-4.51170806749362E-7</v>
      </c>
      <c r="AE692" s="1">
        <v>-4.5117080674848902E-7</v>
      </c>
      <c r="AF692" s="1">
        <v>-4.51170806747616E-7</v>
      </c>
      <c r="AG692" s="1">
        <v>-4.5117080674674302E-7</v>
      </c>
      <c r="AH692" s="1">
        <v>-4.5117080674848902E-7</v>
      </c>
      <c r="AI692" s="1">
        <v>-4.51170806747762E-7</v>
      </c>
      <c r="AJ692" s="1">
        <v>-4.51170806747762E-7</v>
      </c>
      <c r="AK692" s="1">
        <v>-4.5117080674863498E-7</v>
      </c>
    </row>
    <row r="693" spans="1:37" x14ac:dyDescent="0.75">
      <c r="A693">
        <v>691</v>
      </c>
      <c r="B693" s="1">
        <v>-4.4756944081668303E-7</v>
      </c>
      <c r="C693" s="1">
        <v>-4.4756944081761799E-7</v>
      </c>
      <c r="D693" s="1">
        <v>-4.4756944081624601E-7</v>
      </c>
      <c r="E693" s="1">
        <v>-4.47569440816163E-7</v>
      </c>
      <c r="F693" s="1">
        <v>-4.4756944081770201E-7</v>
      </c>
      <c r="G693" s="1">
        <v>-4.4756944081842903E-7</v>
      </c>
      <c r="H693" s="1">
        <v>-4.4756944081711999E-7</v>
      </c>
      <c r="I693" s="1">
        <v>-4.47569440817556E-7</v>
      </c>
      <c r="J693" s="1">
        <v>-4.4756944081849102E-7</v>
      </c>
      <c r="K693" s="1">
        <v>-4.4756944081668303E-7</v>
      </c>
      <c r="L693" s="1">
        <v>-4.4756944081528997E-7</v>
      </c>
      <c r="M693" s="1">
        <v>-4.4756944081682898E-7</v>
      </c>
      <c r="N693" s="1">
        <v>-4.4756944081863703E-7</v>
      </c>
      <c r="O693" s="1">
        <v>-4.4756944081857498E-7</v>
      </c>
      <c r="P693" s="1">
        <v>-4.4756944081726499E-7</v>
      </c>
      <c r="Q693" s="1">
        <v>-4.4756944081749401E-7</v>
      </c>
      <c r="R693" s="1">
        <v>-4.4756944081901099E-7</v>
      </c>
      <c r="S693" s="1">
        <v>-4.4756944082023802E-7</v>
      </c>
      <c r="T693" s="1">
        <v>-4.47569440817556E-7</v>
      </c>
      <c r="U693" s="1">
        <v>-4.4756944081726499E-7</v>
      </c>
      <c r="V693" s="1">
        <v>-4.4756944081851299E-7</v>
      </c>
      <c r="W693" s="1">
        <v>-4.47569440817556E-7</v>
      </c>
      <c r="X693" s="1">
        <v>-4.4756944081711999E-7</v>
      </c>
      <c r="Y693" s="1">
        <v>-4.4756944081653702E-7</v>
      </c>
      <c r="Z693" s="1">
        <v>-4.4756944081828402E-7</v>
      </c>
      <c r="AA693" s="1">
        <v>-4.4756944081784701E-7</v>
      </c>
      <c r="AB693" s="1">
        <v>-4.4756944081711999E-7</v>
      </c>
      <c r="AC693" s="1">
        <v>-4.4756944081726499E-7</v>
      </c>
      <c r="AD693" s="1">
        <v>-4.4756944081828402E-7</v>
      </c>
      <c r="AE693" s="1">
        <v>-4.4756944081682898E-7</v>
      </c>
      <c r="AF693" s="1">
        <v>-4.4756944081630901E-7</v>
      </c>
      <c r="AG693" s="1">
        <v>-4.4756944081551899E-7</v>
      </c>
      <c r="AH693" s="1">
        <v>-4.4756944081682898E-7</v>
      </c>
      <c r="AI693" s="1">
        <v>-4.4756944081624601E-7</v>
      </c>
      <c r="AJ693" s="1">
        <v>-4.4756944081668303E-7</v>
      </c>
      <c r="AK693" s="1">
        <v>-4.47569440817411E-7</v>
      </c>
    </row>
    <row r="694" spans="1:37" x14ac:dyDescent="0.75">
      <c r="A694">
        <v>692</v>
      </c>
      <c r="B694" s="1">
        <v>-4.4399539508049299E-7</v>
      </c>
      <c r="C694" s="1">
        <v>-4.4399539508086801E-7</v>
      </c>
      <c r="D694" s="1">
        <v>-4.4399539507962001E-7</v>
      </c>
      <c r="E694" s="1">
        <v>-4.4399539507991102E-7</v>
      </c>
      <c r="F694" s="1">
        <v>-4.43995395080784E-7</v>
      </c>
      <c r="G694" s="1">
        <v>-4.4399539508209399E-7</v>
      </c>
      <c r="H694" s="1">
        <v>-4.4399539508093E-7</v>
      </c>
      <c r="I694" s="1">
        <v>-4.4399539508151202E-7</v>
      </c>
      <c r="J694" s="1">
        <v>-4.4399539508209399E-7</v>
      </c>
      <c r="K694" s="1">
        <v>-4.4399539508034799E-7</v>
      </c>
      <c r="L694" s="1">
        <v>-4.43995395079038E-7</v>
      </c>
      <c r="M694" s="1">
        <v>-4.4399539508034799E-7</v>
      </c>
      <c r="N694" s="1">
        <v>-4.4399539508194798E-7</v>
      </c>
      <c r="O694" s="1">
        <v>-4.4399539508209399E-7</v>
      </c>
      <c r="P694" s="1">
        <v>-4.4399539508107501E-7</v>
      </c>
      <c r="Q694" s="1">
        <v>-4.4399539508165702E-7</v>
      </c>
      <c r="R694" s="1">
        <v>-4.4399539508332001E-7</v>
      </c>
      <c r="S694" s="1">
        <v>-4.4399539508398599E-7</v>
      </c>
      <c r="T694" s="1">
        <v>-4.43995395080639E-7</v>
      </c>
      <c r="U694" s="1">
        <v>-4.43995395080784E-7</v>
      </c>
      <c r="V694" s="1">
        <v>-4.4399539508180298E-7</v>
      </c>
      <c r="W694" s="1">
        <v>-4.4399539508122101E-7</v>
      </c>
      <c r="X694" s="1">
        <v>-4.43995395080639E-7</v>
      </c>
      <c r="Y694" s="1">
        <v>-4.4399539508005698E-7</v>
      </c>
      <c r="Z694" s="1">
        <v>-4.4399539508194798E-7</v>
      </c>
      <c r="AA694" s="1">
        <v>-4.4399539508136601E-7</v>
      </c>
      <c r="AB694" s="1">
        <v>-4.43995395080577E-7</v>
      </c>
      <c r="AC694" s="1">
        <v>-4.43995395080784E-7</v>
      </c>
      <c r="AD694" s="1">
        <v>-4.4399539508165702E-7</v>
      </c>
      <c r="AE694" s="1">
        <v>-4.43995395080639E-7</v>
      </c>
      <c r="AF694" s="1">
        <v>-4.4399539507970398E-7</v>
      </c>
      <c r="AG694" s="1">
        <v>-4.4399539507932901E-7</v>
      </c>
      <c r="AH694" s="1">
        <v>-4.43995395080639E-7</v>
      </c>
      <c r="AI694" s="1">
        <v>-4.4399539507976502E-7</v>
      </c>
      <c r="AJ694" s="1">
        <v>-4.4399539508005698E-7</v>
      </c>
      <c r="AK694" s="1">
        <v>-4.4399539508034799E-7</v>
      </c>
    </row>
    <row r="695" spans="1:37" x14ac:dyDescent="0.75">
      <c r="A695">
        <v>693</v>
      </c>
      <c r="B695" s="1">
        <v>-4.40448474153478E-7</v>
      </c>
      <c r="C695" s="1">
        <v>-4.4044847415426701E-7</v>
      </c>
      <c r="D695" s="1">
        <v>-4.4044847415260498E-7</v>
      </c>
      <c r="E695" s="1">
        <v>-4.4044847415268899E-7</v>
      </c>
      <c r="F695" s="1">
        <v>-4.4044847415391502E-7</v>
      </c>
      <c r="G695" s="1">
        <v>-4.4044847415499398E-7</v>
      </c>
      <c r="H695" s="1">
        <v>-4.4044847415383E-7</v>
      </c>
      <c r="I695" s="1">
        <v>-4.4044847415435098E-7</v>
      </c>
      <c r="J695" s="1">
        <v>-4.4044847415551501E-7</v>
      </c>
      <c r="K695" s="1">
        <v>-4.40448474153333E-7</v>
      </c>
      <c r="L695" s="1">
        <v>-4.4044847415202301E-7</v>
      </c>
      <c r="M695" s="1">
        <v>-4.4044847415362401E-7</v>
      </c>
      <c r="N695" s="1">
        <v>-4.4044847415501801E-7</v>
      </c>
      <c r="O695" s="1">
        <v>-4.40448474155079E-7</v>
      </c>
      <c r="P695" s="1">
        <v>-4.4044847415420597E-7</v>
      </c>
      <c r="Q695" s="1">
        <v>-4.4044847415449698E-7</v>
      </c>
      <c r="R695" s="1">
        <v>-4.4044847415624298E-7</v>
      </c>
      <c r="S695" s="1">
        <v>-4.40448474156825E-7</v>
      </c>
      <c r="T695" s="1">
        <v>-4.4044847415376901E-7</v>
      </c>
      <c r="U695" s="1">
        <v>-4.4044847415391502E-7</v>
      </c>
      <c r="V695" s="1">
        <v>-4.40448474155079E-7</v>
      </c>
      <c r="W695" s="1">
        <v>-4.4044847415391502E-7</v>
      </c>
      <c r="X695" s="1">
        <v>-4.40448474153478E-7</v>
      </c>
      <c r="Y695" s="1">
        <v>-4.4044847415274998E-7</v>
      </c>
      <c r="Z695" s="1">
        <v>-4.40448474155224E-7</v>
      </c>
      <c r="AA695" s="1">
        <v>-4.4044847415420597E-7</v>
      </c>
      <c r="AB695" s="1">
        <v>-4.4044847415376901E-7</v>
      </c>
      <c r="AC695" s="1">
        <v>-4.4044847415391502E-7</v>
      </c>
      <c r="AD695" s="1">
        <v>-4.4044847415464198E-7</v>
      </c>
      <c r="AE695" s="1">
        <v>-4.40448474153478E-7</v>
      </c>
      <c r="AF695" s="1">
        <v>-4.4044847415289598E-7</v>
      </c>
      <c r="AG695" s="1">
        <v>-4.4044847415216801E-7</v>
      </c>
      <c r="AH695" s="1">
        <v>-4.40448474153478E-7</v>
      </c>
      <c r="AI695" s="1">
        <v>-4.4044847415260498E-7</v>
      </c>
      <c r="AJ695" s="1">
        <v>-4.4044847415376901E-7</v>
      </c>
      <c r="AK695" s="1">
        <v>-4.4044847415274998E-7</v>
      </c>
    </row>
    <row r="696" spans="1:37" x14ac:dyDescent="0.75">
      <c r="A696">
        <v>694</v>
      </c>
      <c r="B696" s="1">
        <v>-4.3692848395854498E-7</v>
      </c>
      <c r="C696" s="1">
        <v>-4.3692848395898199E-7</v>
      </c>
      <c r="D696" s="1">
        <v>-4.3692848395796301E-7</v>
      </c>
      <c r="E696" s="1">
        <v>-4.3692848395796301E-7</v>
      </c>
      <c r="F696" s="1">
        <v>-4.36928483959273E-7</v>
      </c>
      <c r="G696" s="1">
        <v>-4.3692848395993999E-7</v>
      </c>
      <c r="H696" s="1">
        <v>-4.3692848395906702E-7</v>
      </c>
      <c r="I696" s="1">
        <v>-4.36928483959273E-7</v>
      </c>
      <c r="J696" s="1">
        <v>-4.3692848396058199E-7</v>
      </c>
      <c r="K696" s="1">
        <v>-4.3692848395854498E-7</v>
      </c>
      <c r="L696" s="1">
        <v>-4.3692848395723499E-7</v>
      </c>
      <c r="M696" s="1">
        <v>-4.3692848395839998E-7</v>
      </c>
      <c r="N696" s="1">
        <v>-4.3692848396029098E-7</v>
      </c>
      <c r="O696" s="1">
        <v>-4.3692848396000002E-7</v>
      </c>
      <c r="P696" s="1">
        <v>-4.3692848395956401E-7</v>
      </c>
      <c r="Q696" s="1">
        <v>-4.3692848395941801E-7</v>
      </c>
      <c r="R696" s="1">
        <v>-4.3692848396139498E-7</v>
      </c>
      <c r="S696" s="1">
        <v>-4.3692848396189198E-7</v>
      </c>
      <c r="T696" s="1">
        <v>-4.3692848395869099E-7</v>
      </c>
      <c r="U696" s="1">
        <v>-4.3692848395889697E-7</v>
      </c>
      <c r="V696" s="1">
        <v>-4.3692848396000002E-7</v>
      </c>
      <c r="W696" s="1">
        <v>-4.36928483959273E-7</v>
      </c>
      <c r="X696" s="1">
        <v>-4.3692848395869099E-7</v>
      </c>
      <c r="Y696" s="1">
        <v>-4.36928483957527E-7</v>
      </c>
      <c r="Z696" s="1">
        <v>-4.3692848396035202E-7</v>
      </c>
      <c r="AA696" s="1">
        <v>-4.3692848395941801E-7</v>
      </c>
      <c r="AB696" s="1">
        <v>-4.3692848395869099E-7</v>
      </c>
      <c r="AC696" s="1">
        <v>-4.3692848395883599E-7</v>
      </c>
      <c r="AD696" s="1">
        <v>-4.3692848396000002E-7</v>
      </c>
      <c r="AE696" s="1">
        <v>-4.3692848395833899E-7</v>
      </c>
      <c r="AF696" s="1">
        <v>-4.3692848395773299E-7</v>
      </c>
      <c r="AG696" s="1">
        <v>-4.3692848395723499E-7</v>
      </c>
      <c r="AH696" s="1">
        <v>-4.3692848395898199E-7</v>
      </c>
      <c r="AI696" s="1">
        <v>-4.3692848395767201E-7</v>
      </c>
      <c r="AJ696" s="1">
        <v>-4.3692848395839998E-7</v>
      </c>
      <c r="AK696" s="1">
        <v>-4.3692848395773299E-7</v>
      </c>
    </row>
    <row r="697" spans="1:37" x14ac:dyDescent="0.75">
      <c r="A697">
        <v>695</v>
      </c>
      <c r="B697" s="1">
        <v>-4.3343523171652799E-7</v>
      </c>
      <c r="C697" s="1">
        <v>-4.3343523171725501E-7</v>
      </c>
      <c r="D697" s="1">
        <v>-4.3343523171556899E-7</v>
      </c>
      <c r="E697" s="1">
        <v>-4.3343523171550901E-7</v>
      </c>
      <c r="F697" s="1">
        <v>-4.33435231716673E-7</v>
      </c>
      <c r="G697" s="1">
        <v>-4.3343523171775201E-7</v>
      </c>
      <c r="H697" s="1">
        <v>-4.33435231716964E-7</v>
      </c>
      <c r="I697" s="1">
        <v>-4.3343523171740102E-7</v>
      </c>
      <c r="J697" s="1">
        <v>-4.3343523171827399E-7</v>
      </c>
      <c r="K697" s="1">
        <v>-4.3343523171652799E-7</v>
      </c>
      <c r="L697" s="1">
        <v>-4.33435231714927E-7</v>
      </c>
      <c r="M697" s="1">
        <v>-4.3343523171615101E-7</v>
      </c>
      <c r="N697" s="1">
        <v>-4.3343523171769198E-7</v>
      </c>
      <c r="O697" s="1">
        <v>-4.3343523171798299E-7</v>
      </c>
      <c r="P697" s="1">
        <v>-4.3343523171711001E-7</v>
      </c>
      <c r="Q697" s="1">
        <v>-4.3343523171711001E-7</v>
      </c>
      <c r="R697" s="1">
        <v>-4.3343523171949801E-7</v>
      </c>
      <c r="S697" s="1">
        <v>-4.3343523171996001E-7</v>
      </c>
      <c r="T697" s="1">
        <v>-4.3343523171652799E-7</v>
      </c>
      <c r="U697" s="1">
        <v>-4.3343523171646701E-7</v>
      </c>
      <c r="V697" s="1">
        <v>-4.3343523171754602E-7</v>
      </c>
      <c r="W697" s="1">
        <v>-4.3343523171719498E-7</v>
      </c>
      <c r="X697" s="1">
        <v>-4.3343523171687898E-7</v>
      </c>
      <c r="Y697" s="1">
        <v>-4.33435231715218E-7</v>
      </c>
      <c r="Z697" s="1">
        <v>-4.3343523171798299E-7</v>
      </c>
      <c r="AA697" s="1">
        <v>-4.3343523171740102E-7</v>
      </c>
      <c r="AB697" s="1">
        <v>-4.3343523171652799E-7</v>
      </c>
      <c r="AC697" s="1">
        <v>-4.3343523171652799E-7</v>
      </c>
      <c r="AD697" s="1">
        <v>-4.3343523171754602E-7</v>
      </c>
      <c r="AE697" s="1">
        <v>-4.3343523171638199E-7</v>
      </c>
      <c r="AF697" s="1">
        <v>-4.3343523171580002E-7</v>
      </c>
      <c r="AG697" s="1">
        <v>-4.33435231714927E-7</v>
      </c>
      <c r="AH697" s="1">
        <v>-4.3343523171638199E-7</v>
      </c>
      <c r="AI697" s="1">
        <v>-4.3343523171559398E-7</v>
      </c>
      <c r="AJ697" s="1">
        <v>-4.3343523171609098E-7</v>
      </c>
      <c r="AK697" s="1">
        <v>-4.3343523171544898E-7</v>
      </c>
    </row>
    <row r="698" spans="1:37" x14ac:dyDescent="0.75">
      <c r="A698">
        <v>696</v>
      </c>
      <c r="B698" s="1">
        <v>-4.2996852593969298E-7</v>
      </c>
      <c r="C698" s="1">
        <v>-4.2996852594129302E-7</v>
      </c>
      <c r="D698" s="1">
        <v>-4.2996852593940102E-7</v>
      </c>
      <c r="E698" s="1">
        <v>-4.2996852593940102E-7</v>
      </c>
      <c r="F698" s="1">
        <v>-4.2996852594071101E-7</v>
      </c>
      <c r="G698" s="1">
        <v>-4.2996852594172999E-7</v>
      </c>
      <c r="H698" s="1">
        <v>-4.29968525940275E-7</v>
      </c>
      <c r="I698" s="1">
        <v>-4.2996852594100202E-7</v>
      </c>
      <c r="J698" s="1">
        <v>-4.29968525942021E-7</v>
      </c>
      <c r="K698" s="1">
        <v>-4.2996852594012899E-7</v>
      </c>
      <c r="L698" s="1">
        <v>-4.2996852593852799E-7</v>
      </c>
      <c r="M698" s="1">
        <v>-4.2996852593983798E-7</v>
      </c>
      <c r="N698" s="1">
        <v>-4.2996852594187499E-7</v>
      </c>
      <c r="O698" s="1">
        <v>-4.2996852594178902E-7</v>
      </c>
      <c r="P698" s="1">
        <v>-4.2996852594071101E-7</v>
      </c>
      <c r="Q698" s="1">
        <v>-4.2996852594085701E-7</v>
      </c>
      <c r="R698" s="1">
        <v>-4.2996852594274802E-7</v>
      </c>
      <c r="S698" s="1">
        <v>-4.2996852594324501E-7</v>
      </c>
      <c r="T698" s="1">
        <v>-4.2996852594012899E-7</v>
      </c>
      <c r="U698" s="1">
        <v>-4.2996852593989801E-7</v>
      </c>
      <c r="V698" s="1">
        <v>-4.2996852594158398E-7</v>
      </c>
      <c r="W698" s="1">
        <v>-4.2996852594091599E-7</v>
      </c>
      <c r="X698" s="1">
        <v>-4.2996852594021502E-7</v>
      </c>
      <c r="Y698" s="1">
        <v>-4.2996852593911001E-7</v>
      </c>
      <c r="Z698" s="1">
        <v>-4.2996852594167001E-7</v>
      </c>
      <c r="AA698" s="1">
        <v>-4.2996852594129302E-7</v>
      </c>
      <c r="AB698" s="1">
        <v>-4.29968525940275E-7</v>
      </c>
      <c r="AC698" s="1">
        <v>-4.29968525940275E-7</v>
      </c>
      <c r="AD698" s="1">
        <v>-4.2996852594143898E-7</v>
      </c>
      <c r="AE698" s="1">
        <v>-4.2996852594042E-7</v>
      </c>
      <c r="AF698" s="1">
        <v>-4.2996852593905098E-7</v>
      </c>
      <c r="AG698" s="1">
        <v>-4.2996852593844302E-7</v>
      </c>
      <c r="AH698" s="1">
        <v>-4.2996852594012899E-7</v>
      </c>
      <c r="AI698" s="1">
        <v>-4.29968525939461E-7</v>
      </c>
      <c r="AJ698" s="1">
        <v>-4.2996852593969298E-7</v>
      </c>
      <c r="AK698" s="1">
        <v>-4.2996852593911001E-7</v>
      </c>
    </row>
    <row r="699" spans="1:37" x14ac:dyDescent="0.75">
      <c r="A699">
        <v>697</v>
      </c>
      <c r="B699" s="1">
        <v>-4.2652817642457002E-7</v>
      </c>
      <c r="C699" s="1">
        <v>-4.2652817642617102E-7</v>
      </c>
      <c r="D699" s="1">
        <v>-4.2652817642378302E-7</v>
      </c>
      <c r="E699" s="1">
        <v>-4.2652817642419298E-7</v>
      </c>
      <c r="F699" s="1">
        <v>-4.26528176425589E-7</v>
      </c>
      <c r="G699" s="1">
        <v>-4.2652817642625699E-7</v>
      </c>
      <c r="H699" s="1">
        <v>-4.2652817642500698E-7</v>
      </c>
      <c r="I699" s="1">
        <v>-4.26528176425734E-7</v>
      </c>
      <c r="J699" s="1">
        <v>-4.2652817642689798E-7</v>
      </c>
      <c r="K699" s="1">
        <v>-4.2652817642529799E-7</v>
      </c>
      <c r="L699" s="1">
        <v>-4.2652817642340598E-7</v>
      </c>
      <c r="M699" s="1">
        <v>-4.26528176424802E-7</v>
      </c>
      <c r="N699" s="1">
        <v>-4.26528176426521E-7</v>
      </c>
      <c r="O699" s="1">
        <v>-4.2652817642602501E-7</v>
      </c>
      <c r="P699" s="1">
        <v>-4.2652817642544299E-7</v>
      </c>
      <c r="Q699" s="1">
        <v>-4.26528176425589E-7</v>
      </c>
      <c r="R699" s="1">
        <v>-4.2652817642718899E-7</v>
      </c>
      <c r="S699" s="1">
        <v>-4.2652817642835297E-7</v>
      </c>
      <c r="T699" s="1">
        <v>-4.2652817642500698E-7</v>
      </c>
      <c r="U699" s="1">
        <v>-4.2652817642500698E-7</v>
      </c>
      <c r="V699" s="1">
        <v>-4.2652817642646197E-7</v>
      </c>
      <c r="W699" s="1">
        <v>-4.2652817642515198E-7</v>
      </c>
      <c r="X699" s="1">
        <v>-4.2652817642515198E-7</v>
      </c>
      <c r="Y699" s="1">
        <v>-4.2652817642375602E-7</v>
      </c>
      <c r="Z699" s="1">
        <v>-4.26528176426521E-7</v>
      </c>
      <c r="AA699" s="1">
        <v>-4.2652817642631602E-7</v>
      </c>
      <c r="AB699" s="1">
        <v>-4.2652817642500698E-7</v>
      </c>
      <c r="AC699" s="1">
        <v>-4.2652817642486098E-7</v>
      </c>
      <c r="AD699" s="1">
        <v>-4.2652817642617102E-7</v>
      </c>
      <c r="AE699" s="1">
        <v>-4.2652817642500698E-7</v>
      </c>
      <c r="AF699" s="1">
        <v>-4.2652817642375602E-7</v>
      </c>
      <c r="AG699" s="1">
        <v>-4.26528176423201E-7</v>
      </c>
      <c r="AH699" s="1">
        <v>-4.2652817642442401E-7</v>
      </c>
      <c r="AI699" s="1">
        <v>-4.26528176424133E-7</v>
      </c>
      <c r="AJ699" s="1">
        <v>-4.2652817642471597E-7</v>
      </c>
      <c r="AK699" s="1">
        <v>-4.2652817642334701E-7</v>
      </c>
    </row>
    <row r="700" spans="1:37" x14ac:dyDescent="0.75">
      <c r="A700">
        <v>698</v>
      </c>
      <c r="B700" s="1">
        <v>-4.2311399424106401E-7</v>
      </c>
      <c r="C700" s="1">
        <v>-4.23113994242519E-7</v>
      </c>
      <c r="D700" s="1">
        <v>-4.23113994240773E-7</v>
      </c>
      <c r="E700" s="1">
        <v>-4.23113994240773E-7</v>
      </c>
      <c r="F700" s="1">
        <v>-4.2311399424193698E-7</v>
      </c>
      <c r="G700" s="1">
        <v>-4.2311399424281001E-7</v>
      </c>
      <c r="H700" s="1">
        <v>-4.2311399424179198E-7</v>
      </c>
      <c r="I700" s="1">
        <v>-4.2311399424231502E-7</v>
      </c>
      <c r="J700" s="1">
        <v>-4.2311399424324702E-7</v>
      </c>
      <c r="K700" s="1">
        <v>-4.2311399424164602E-7</v>
      </c>
      <c r="L700" s="1">
        <v>-4.2311399423990002E-7</v>
      </c>
      <c r="M700" s="1">
        <v>-4.2311399424120901E-7</v>
      </c>
      <c r="N700" s="1">
        <v>-4.2311399424281001E-7</v>
      </c>
      <c r="O700" s="1">
        <v>-4.23113994242665E-7</v>
      </c>
      <c r="P700" s="1">
        <v>-4.2311399424193698E-7</v>
      </c>
      <c r="Q700" s="1">
        <v>-4.2311399424179198E-7</v>
      </c>
      <c r="R700" s="1">
        <v>-4.2311399424353798E-7</v>
      </c>
      <c r="S700" s="1">
        <v>-4.2311399424455601E-7</v>
      </c>
      <c r="T700" s="1">
        <v>-4.2311399424150002E-7</v>
      </c>
      <c r="U700" s="1">
        <v>-4.2311399424150002E-7</v>
      </c>
      <c r="V700" s="1">
        <v>-4.2311399424281001E-7</v>
      </c>
      <c r="W700" s="1">
        <v>-4.2311399424164602E-7</v>
      </c>
      <c r="X700" s="1">
        <v>-4.2311399424120901E-7</v>
      </c>
      <c r="Y700" s="1">
        <v>-4.2311399424013201E-7</v>
      </c>
      <c r="Z700" s="1">
        <v>-4.23113994242665E-7</v>
      </c>
      <c r="AA700" s="1">
        <v>-4.23113994242374E-7</v>
      </c>
      <c r="AB700" s="1">
        <v>-4.2311399424164602E-7</v>
      </c>
      <c r="AC700" s="1">
        <v>-4.2311399424135501E-7</v>
      </c>
      <c r="AD700" s="1">
        <v>-4.23113994242374E-7</v>
      </c>
      <c r="AE700" s="1">
        <v>-4.2311399424193698E-7</v>
      </c>
      <c r="AF700" s="1">
        <v>-4.2311399424042301E-7</v>
      </c>
      <c r="AG700" s="1">
        <v>-4.2311399423990002E-7</v>
      </c>
      <c r="AH700" s="1">
        <v>-4.23113994240773E-7</v>
      </c>
      <c r="AI700" s="1">
        <v>-4.2311399424048199E-7</v>
      </c>
      <c r="AJ700" s="1">
        <v>-4.23113994240918E-7</v>
      </c>
      <c r="AK700" s="1">
        <v>-4.2311399424025001E-7</v>
      </c>
    </row>
    <row r="701" spans="1:37" x14ac:dyDescent="0.75">
      <c r="A701">
        <v>699</v>
      </c>
      <c r="B701" s="1">
        <v>-4.1972579172604E-7</v>
      </c>
      <c r="C701" s="1">
        <v>-4.1972579172793201E-7</v>
      </c>
      <c r="D701" s="1">
        <v>-4.1972579172609802E-7</v>
      </c>
      <c r="E701" s="1">
        <v>-4.1972579172627299E-7</v>
      </c>
      <c r="F701" s="1">
        <v>-4.1972579172734999E-7</v>
      </c>
      <c r="G701" s="1">
        <v>-4.1972579172807701E-7</v>
      </c>
      <c r="H701" s="1">
        <v>-4.19725791727262E-7</v>
      </c>
      <c r="I701" s="1">
        <v>-4.1972579172793201E-7</v>
      </c>
      <c r="J701" s="1">
        <v>-4.1972579172909599E-7</v>
      </c>
      <c r="K701" s="1">
        <v>-4.1972579172705898E-7</v>
      </c>
      <c r="L701" s="1">
        <v>-4.1972579172545798E-7</v>
      </c>
      <c r="M701" s="1">
        <v>-4.1972579172682599E-7</v>
      </c>
      <c r="N701" s="1">
        <v>-4.19725791728456E-7</v>
      </c>
      <c r="O701" s="1">
        <v>-4.1972579172816499E-7</v>
      </c>
      <c r="P701" s="1">
        <v>-4.1972579172749499E-7</v>
      </c>
      <c r="Q701" s="1">
        <v>-4.1972579172633101E-7</v>
      </c>
      <c r="R701" s="1">
        <v>-4.1972579172909599E-7</v>
      </c>
      <c r="S701" s="1">
        <v>-4.1972579173011502E-7</v>
      </c>
      <c r="T701" s="1">
        <v>-4.1972579172705898E-7</v>
      </c>
      <c r="U701" s="1">
        <v>-4.1972579172714601E-7</v>
      </c>
      <c r="V701" s="1">
        <v>-4.1972579172807701E-7</v>
      </c>
      <c r="W701" s="1">
        <v>-4.1972579172734999E-7</v>
      </c>
      <c r="X701" s="1">
        <v>-4.1972579172691297E-7</v>
      </c>
      <c r="Y701" s="1">
        <v>-4.1972579172560298E-7</v>
      </c>
      <c r="Z701" s="1">
        <v>-4.19725791728601E-7</v>
      </c>
      <c r="AA701" s="1">
        <v>-4.19725791727786E-7</v>
      </c>
      <c r="AB701" s="1">
        <v>-4.1972579172720398E-7</v>
      </c>
      <c r="AC701" s="1">
        <v>-4.1972579172705898E-7</v>
      </c>
      <c r="AD701" s="1">
        <v>-4.1972579172828098E-7</v>
      </c>
      <c r="AE701" s="1">
        <v>-4.1972579172720398E-7</v>
      </c>
      <c r="AF701" s="1">
        <v>-4.1972579172624398E-7</v>
      </c>
      <c r="AG701" s="1">
        <v>-4.1972579172545798E-7</v>
      </c>
      <c r="AH701" s="1">
        <v>-4.1972579172653499E-7</v>
      </c>
      <c r="AI701" s="1">
        <v>-4.1972579172624398E-7</v>
      </c>
      <c r="AJ701" s="1">
        <v>-4.1972579172647702E-7</v>
      </c>
      <c r="AK701" s="1">
        <v>-4.1972579172560298E-7</v>
      </c>
    </row>
    <row r="702" spans="1:37" x14ac:dyDescent="0.75">
      <c r="A702">
        <v>700</v>
      </c>
      <c r="B702" s="1">
        <v>-4.1636338247764399E-7</v>
      </c>
      <c r="C702" s="1">
        <v>-4.1636338247953599E-7</v>
      </c>
      <c r="D702" s="1">
        <v>-4.1636338247787798E-7</v>
      </c>
      <c r="E702" s="1">
        <v>-4.1636338247770201E-7</v>
      </c>
      <c r="F702" s="1">
        <v>-4.1636338247851802E-7</v>
      </c>
      <c r="G702" s="1">
        <v>-4.16363382479827E-7</v>
      </c>
      <c r="H702" s="1">
        <v>-4.1636338247909998E-7</v>
      </c>
      <c r="I702" s="1">
        <v>-4.1636338247924498E-7</v>
      </c>
      <c r="J702" s="1">
        <v>-4.1636338248011801E-7</v>
      </c>
      <c r="K702" s="1">
        <v>-4.1636338247866302E-7</v>
      </c>
      <c r="L702" s="1">
        <v>-4.1636338247677101E-7</v>
      </c>
      <c r="M702" s="1">
        <v>-4.1636338247831399E-7</v>
      </c>
      <c r="N702" s="1">
        <v>-4.1636338247973902E-7</v>
      </c>
      <c r="O702" s="1">
        <v>-4.1636338247947802E-7</v>
      </c>
      <c r="P702" s="1">
        <v>-4.1636338247866302E-7</v>
      </c>
      <c r="Q702" s="1">
        <v>-4.16363382478081E-7</v>
      </c>
      <c r="R702" s="1">
        <v>-4.16363382480206E-7</v>
      </c>
      <c r="S702" s="1">
        <v>-4.1636338248151599E-7</v>
      </c>
      <c r="T702" s="1">
        <v>-4.1636338247837201E-7</v>
      </c>
      <c r="U702" s="1">
        <v>-4.1636338247851802E-7</v>
      </c>
      <c r="V702" s="1">
        <v>-4.16363382479682E-7</v>
      </c>
      <c r="W702" s="1">
        <v>-4.1636338247866302E-7</v>
      </c>
      <c r="X702" s="1">
        <v>-4.16363382478081E-7</v>
      </c>
      <c r="Y702" s="1">
        <v>-4.1636338247691702E-7</v>
      </c>
      <c r="Z702" s="1">
        <v>-4.1636338247939099E-7</v>
      </c>
      <c r="AA702" s="1">
        <v>-4.1636338247924498E-7</v>
      </c>
      <c r="AB702" s="1">
        <v>-4.1636338247837201E-7</v>
      </c>
      <c r="AC702" s="1">
        <v>-4.1636338247822701E-7</v>
      </c>
      <c r="AD702" s="1">
        <v>-4.1636338247933302E-7</v>
      </c>
      <c r="AE702" s="1">
        <v>-4.1636338247880897E-7</v>
      </c>
      <c r="AF702" s="1">
        <v>-4.1636338247749899E-7</v>
      </c>
      <c r="AG702" s="1">
        <v>-4.1636338247677101E-7</v>
      </c>
      <c r="AH702" s="1">
        <v>-4.1636338247787798E-7</v>
      </c>
      <c r="AI702" s="1">
        <v>-4.1636338247758702E-7</v>
      </c>
      <c r="AJ702" s="1">
        <v>-4.16363382477935E-7</v>
      </c>
      <c r="AK702" s="1">
        <v>-4.1636338247706202E-7</v>
      </c>
    </row>
    <row r="703" spans="1:37" x14ac:dyDescent="0.75">
      <c r="A703">
        <v>701</v>
      </c>
      <c r="B703" s="1">
        <v>-4.13026581341791E-7</v>
      </c>
      <c r="C703" s="1">
        <v>-4.1302658134353801E-7</v>
      </c>
      <c r="D703" s="1">
        <v>-4.1302658134222802E-7</v>
      </c>
      <c r="E703" s="1">
        <v>-4.1302658134187899E-7</v>
      </c>
      <c r="F703" s="1">
        <v>-4.1302658134310099E-7</v>
      </c>
      <c r="G703" s="1">
        <v>-4.1302658134412002E-7</v>
      </c>
      <c r="H703" s="1">
        <v>-4.1302658134318898E-7</v>
      </c>
      <c r="I703" s="1">
        <v>-4.1302658134368301E-7</v>
      </c>
      <c r="J703" s="1">
        <v>-4.1302658134484699E-7</v>
      </c>
      <c r="K703" s="1">
        <v>-4.1302658134251903E-7</v>
      </c>
      <c r="L703" s="1">
        <v>-4.1302658134091798E-7</v>
      </c>
      <c r="M703" s="1">
        <v>-4.1302658134266397E-7</v>
      </c>
      <c r="N703" s="1">
        <v>-4.1302658134449902E-7</v>
      </c>
      <c r="O703" s="1">
        <v>-4.1302658134403098E-7</v>
      </c>
      <c r="P703" s="1">
        <v>-4.1302658134280998E-7</v>
      </c>
      <c r="Q703" s="1">
        <v>-4.13026581342722E-7</v>
      </c>
      <c r="R703" s="1">
        <v>-4.13026581344993E-7</v>
      </c>
      <c r="S703" s="1">
        <v>-4.1302658134572002E-7</v>
      </c>
      <c r="T703" s="1">
        <v>-4.1302658134266397E-7</v>
      </c>
      <c r="U703" s="1">
        <v>-4.1302658134301301E-7</v>
      </c>
      <c r="V703" s="1">
        <v>-4.1302658134397402E-7</v>
      </c>
      <c r="W703" s="1">
        <v>-4.13026581343247E-7</v>
      </c>
      <c r="X703" s="1">
        <v>-4.1302658134222802E-7</v>
      </c>
      <c r="Y703" s="1">
        <v>-4.1302658134120898E-7</v>
      </c>
      <c r="Z703" s="1">
        <v>-4.1302658134397402E-7</v>
      </c>
      <c r="AA703" s="1">
        <v>-4.13026581343392E-7</v>
      </c>
      <c r="AB703" s="1">
        <v>-4.1302658134243099E-7</v>
      </c>
      <c r="AC703" s="1">
        <v>-4.1302658134310099E-7</v>
      </c>
      <c r="AD703" s="1">
        <v>-4.1302658134388598E-7</v>
      </c>
      <c r="AE703" s="1">
        <v>-4.1302658134295498E-7</v>
      </c>
      <c r="AF703" s="1">
        <v>-4.1302658134144298E-7</v>
      </c>
      <c r="AG703" s="1">
        <v>-4.1302658134149999E-7</v>
      </c>
      <c r="AH703" s="1">
        <v>-4.1302658134237302E-7</v>
      </c>
      <c r="AI703" s="1">
        <v>-4.13026581341791E-7</v>
      </c>
      <c r="AJ703" s="1">
        <v>-4.1302658134222802E-7</v>
      </c>
      <c r="AK703" s="1">
        <v>-4.1302658134149999E-7</v>
      </c>
    </row>
    <row r="704" spans="1:37" x14ac:dyDescent="0.75">
      <c r="A704">
        <v>702</v>
      </c>
      <c r="B704" s="1">
        <v>-4.0971520441023601E-7</v>
      </c>
      <c r="C704" s="1">
        <v>-4.0971520441256398E-7</v>
      </c>
      <c r="D704" s="1">
        <v>-4.0971520441145701E-7</v>
      </c>
      <c r="E704" s="1">
        <v>-4.0971520441096298E-7</v>
      </c>
      <c r="F704" s="1">
        <v>-4.0971520441221601E-7</v>
      </c>
      <c r="G704" s="1">
        <v>-4.0971520441270999E-7</v>
      </c>
      <c r="H704" s="1">
        <v>-4.0971520441232999E-7</v>
      </c>
      <c r="I704" s="1">
        <v>-4.0971520441300099E-7</v>
      </c>
      <c r="J704" s="1">
        <v>-4.0971520441416498E-7</v>
      </c>
      <c r="K704" s="1">
        <v>-4.0971520441183601E-7</v>
      </c>
      <c r="L704" s="1">
        <v>-4.0971520440994501E-7</v>
      </c>
      <c r="M704" s="1">
        <v>-4.0971520441203898E-7</v>
      </c>
      <c r="N704" s="1">
        <v>-4.0971520441300099E-7</v>
      </c>
      <c r="O704" s="1">
        <v>-4.0971520441236201E-7</v>
      </c>
      <c r="P704" s="1">
        <v>-4.09715204411925E-7</v>
      </c>
      <c r="Q704" s="1">
        <v>-4.0971520441148899E-7</v>
      </c>
      <c r="R704" s="1">
        <v>-4.0971520441358301E-7</v>
      </c>
      <c r="S704" s="1">
        <v>-4.0971520441387402E-7</v>
      </c>
      <c r="T704" s="1">
        <v>-4.09715204411545E-7</v>
      </c>
      <c r="U704" s="1">
        <v>-4.0971520441212702E-7</v>
      </c>
      <c r="V704" s="1">
        <v>-4.0971520441300099E-7</v>
      </c>
      <c r="W704" s="1">
        <v>-4.0971520441198201E-7</v>
      </c>
      <c r="X704" s="1">
        <v>-4.0971520441110899E-7</v>
      </c>
      <c r="Y704" s="1">
        <v>-4.0971520441052702E-7</v>
      </c>
      <c r="Z704" s="1">
        <v>-4.0971520441285499E-7</v>
      </c>
      <c r="AA704" s="1">
        <v>-4.0971520441241898E-7</v>
      </c>
      <c r="AB704" s="1">
        <v>-4.0971520441134298E-7</v>
      </c>
      <c r="AC704" s="1">
        <v>-4.0971520441212702E-7</v>
      </c>
      <c r="AD704" s="1">
        <v>-4.0971520441265302E-7</v>
      </c>
      <c r="AE704" s="1">
        <v>-4.0971520441169101E-7</v>
      </c>
      <c r="AF704" s="1">
        <v>-4.0971520441043798E-7</v>
      </c>
      <c r="AG704" s="1">
        <v>-4.0971520441052702E-7</v>
      </c>
      <c r="AH704" s="1">
        <v>-4.0971520441131101E-7</v>
      </c>
      <c r="AI704" s="1">
        <v>-4.0971520441047001E-7</v>
      </c>
      <c r="AJ704" s="1">
        <v>-4.0971520441110899E-7</v>
      </c>
      <c r="AK704" s="1">
        <v>-4.0971520440994501E-7</v>
      </c>
    </row>
    <row r="705" spans="1:37" x14ac:dyDescent="0.75">
      <c r="A705">
        <v>703</v>
      </c>
      <c r="B705" s="1">
        <v>-4.06429069010001E-7</v>
      </c>
      <c r="C705" s="1">
        <v>-4.06429069011747E-7</v>
      </c>
      <c r="D705" s="1">
        <v>-4.0642906901043701E-7</v>
      </c>
      <c r="E705" s="1">
        <v>-4.0642906901020302E-7</v>
      </c>
      <c r="F705" s="1">
        <v>-4.0642906901165801E-7</v>
      </c>
      <c r="G705" s="1">
        <v>-4.0642906901194902E-7</v>
      </c>
      <c r="H705" s="1">
        <v>-4.0642906901139998E-7</v>
      </c>
      <c r="I705" s="1">
        <v>-4.0642906901209402E-7</v>
      </c>
      <c r="J705" s="1">
        <v>-4.06429069013348E-7</v>
      </c>
      <c r="K705" s="1">
        <v>-4.0642906901116498E-7</v>
      </c>
      <c r="L705" s="1">
        <v>-4.0642906900854601E-7</v>
      </c>
      <c r="M705" s="1">
        <v>-4.0642906901101898E-7</v>
      </c>
      <c r="N705" s="1">
        <v>-4.0642906901261998E-7</v>
      </c>
      <c r="O705" s="1">
        <v>-4.0642906901194902E-7</v>
      </c>
      <c r="P705" s="1">
        <v>-4.0642906901063898E-7</v>
      </c>
      <c r="Q705" s="1">
        <v>-4.0642906901072802E-7</v>
      </c>
      <c r="R705" s="1">
        <v>-4.0642906901320199E-7</v>
      </c>
      <c r="S705" s="1">
        <v>-4.0642906901363901E-7</v>
      </c>
      <c r="T705" s="1">
        <v>-4.0642906901029201E-7</v>
      </c>
      <c r="U705" s="1">
        <v>-4.0642906901116498E-7</v>
      </c>
      <c r="V705" s="1">
        <v>-4.0642906901253098E-7</v>
      </c>
      <c r="W705" s="1">
        <v>-4.0642906901096302E-7</v>
      </c>
      <c r="X705" s="1">
        <v>-4.06429069010146E-7</v>
      </c>
      <c r="Y705" s="1">
        <v>-4.0642906900956399E-7</v>
      </c>
      <c r="Z705" s="1">
        <v>-4.0642906901282199E-7</v>
      </c>
      <c r="AA705" s="1">
        <v>-4.0642906901145599E-7</v>
      </c>
      <c r="AB705" s="1">
        <v>-4.0642906901029201E-7</v>
      </c>
      <c r="AC705" s="1">
        <v>-4.0642906901130999E-7</v>
      </c>
      <c r="AD705" s="1">
        <v>-4.0642906901253098E-7</v>
      </c>
      <c r="AE705" s="1">
        <v>-4.0642906901116498E-7</v>
      </c>
      <c r="AF705" s="1">
        <v>-4.0642906900956399E-7</v>
      </c>
      <c r="AG705" s="1">
        <v>-4.0642906900956399E-7</v>
      </c>
      <c r="AH705" s="1">
        <v>-4.0642906901067201E-7</v>
      </c>
      <c r="AI705" s="1">
        <v>-4.0642906901005701E-7</v>
      </c>
      <c r="AJ705" s="1">
        <v>-4.0642906901087398E-7</v>
      </c>
      <c r="AK705" s="1">
        <v>-4.0642906900950798E-7</v>
      </c>
    </row>
    <row r="706" spans="1:37" x14ac:dyDescent="0.75">
      <c r="A706">
        <v>704</v>
      </c>
      <c r="B706" s="1">
        <v>-4.0316799369414498E-7</v>
      </c>
      <c r="C706" s="1">
        <v>-4.03167993696473E-7</v>
      </c>
      <c r="D706" s="1">
        <v>-4.0316799369530902E-7</v>
      </c>
      <c r="E706" s="1">
        <v>-4.0316799369443599E-7</v>
      </c>
      <c r="F706" s="1">
        <v>-4.0316799369603699E-7</v>
      </c>
      <c r="G706" s="1">
        <v>-4.0316799369676502E-7</v>
      </c>
      <c r="H706" s="1">
        <v>-4.0316799369618199E-7</v>
      </c>
      <c r="I706" s="1">
        <v>-4.0316799369705602E-7</v>
      </c>
      <c r="J706" s="1">
        <v>-4.03167993697929E-7</v>
      </c>
      <c r="K706" s="1">
        <v>-4.0316799369589098E-7</v>
      </c>
      <c r="L706" s="1">
        <v>-4.0316799369399998E-7</v>
      </c>
      <c r="M706" s="1">
        <v>-4.0316799369559998E-7</v>
      </c>
      <c r="N706" s="1">
        <v>-4.0316799369676502E-7</v>
      </c>
      <c r="O706" s="1">
        <v>-4.03167993696328E-7</v>
      </c>
      <c r="P706" s="1">
        <v>-4.0316799369545497E-7</v>
      </c>
      <c r="Q706" s="1">
        <v>-4.0316799369574598E-7</v>
      </c>
      <c r="R706" s="1">
        <v>-4.0316799369734698E-7</v>
      </c>
      <c r="S706" s="1">
        <v>-4.0316799369778299E-7</v>
      </c>
      <c r="T706" s="1">
        <v>-4.0316799369516402E-7</v>
      </c>
      <c r="U706" s="1">
        <v>-4.0316799369569003E-7</v>
      </c>
      <c r="V706" s="1">
        <v>-4.0316799369734698E-7</v>
      </c>
      <c r="W706" s="1">
        <v>-4.0316799369551098E-7</v>
      </c>
      <c r="X706" s="1">
        <v>-4.03167993694727E-7</v>
      </c>
      <c r="Y706" s="1">
        <v>-4.0316799369443599E-7</v>
      </c>
      <c r="Z706" s="1">
        <v>-4.0316799369734698E-7</v>
      </c>
      <c r="AA706" s="1">
        <v>-4.0316799369589098E-7</v>
      </c>
      <c r="AB706" s="1">
        <v>-4.0316799369530902E-7</v>
      </c>
      <c r="AC706" s="1">
        <v>-4.0316799369574598E-7</v>
      </c>
      <c r="AD706" s="1">
        <v>-4.0316799369676502E-7</v>
      </c>
      <c r="AE706" s="1">
        <v>-4.0316799369574598E-7</v>
      </c>
      <c r="AF706" s="1">
        <v>-4.0316799369379802E-7</v>
      </c>
      <c r="AG706" s="1">
        <v>-4.0316799369399998E-7</v>
      </c>
      <c r="AH706" s="1">
        <v>-4.0316799369536498E-7</v>
      </c>
      <c r="AI706" s="1">
        <v>-4.03167993694582E-7</v>
      </c>
      <c r="AJ706" s="1">
        <v>-4.0316799369530902E-7</v>
      </c>
      <c r="AK706" s="1">
        <v>-4.0316799369420099E-7</v>
      </c>
    </row>
    <row r="707" spans="1:37" x14ac:dyDescent="0.75">
      <c r="A707">
        <v>705</v>
      </c>
      <c r="B707" s="1">
        <v>-3.9993179823776799E-7</v>
      </c>
      <c r="C707" s="1">
        <v>-3.9993179823936899E-7</v>
      </c>
      <c r="D707" s="1">
        <v>-3.9993179823849501E-7</v>
      </c>
      <c r="E707" s="1">
        <v>-3.9993179823771198E-7</v>
      </c>
      <c r="F707" s="1">
        <v>-3.9993179823922298E-7</v>
      </c>
      <c r="G707" s="1">
        <v>-3.9993179824038702E-7</v>
      </c>
      <c r="H707" s="1">
        <v>-3.9993179823957E-7</v>
      </c>
      <c r="I707" s="1">
        <v>-3.9993179823995101E-7</v>
      </c>
      <c r="J707" s="1">
        <v>-3.9993179824096898E-7</v>
      </c>
      <c r="K707" s="1">
        <v>-3.9993179823936899E-7</v>
      </c>
      <c r="L707" s="1">
        <v>-3.9993179823747698E-7</v>
      </c>
      <c r="M707" s="1">
        <v>-3.9993179823907798E-7</v>
      </c>
      <c r="N707" s="1">
        <v>-3.9993179824038702E-7</v>
      </c>
      <c r="O707" s="1">
        <v>-3.9993179823995101E-7</v>
      </c>
      <c r="P707" s="1">
        <v>-3.9993179823893203E-7</v>
      </c>
      <c r="Q707" s="1">
        <v>-3.9993179823864102E-7</v>
      </c>
      <c r="R707" s="1">
        <v>-3.9993179824038702E-7</v>
      </c>
      <c r="S707" s="1">
        <v>-3.99931798241406E-7</v>
      </c>
      <c r="T707" s="1">
        <v>-3.9993179823849501E-7</v>
      </c>
      <c r="U707" s="1">
        <v>-3.9993179823907798E-7</v>
      </c>
      <c r="V707" s="1">
        <v>-3.9993179824053302E-7</v>
      </c>
      <c r="W707" s="1">
        <v>-3.9993179823922298E-7</v>
      </c>
      <c r="X707" s="1">
        <v>-3.99931798238059E-7</v>
      </c>
      <c r="Y707" s="1">
        <v>-3.9993179823762198E-7</v>
      </c>
      <c r="Z707" s="1">
        <v>-3.9993179824067803E-7</v>
      </c>
      <c r="AA707" s="1">
        <v>-3.9993179823936899E-7</v>
      </c>
      <c r="AB707" s="1">
        <v>-3.9993179823884198E-7</v>
      </c>
      <c r="AC707" s="1">
        <v>-3.9993179823951399E-7</v>
      </c>
      <c r="AD707" s="1">
        <v>-3.9993179824024202E-7</v>
      </c>
      <c r="AE707" s="1">
        <v>-3.9993179823907798E-7</v>
      </c>
      <c r="AF707" s="1">
        <v>-3.9993179823738698E-7</v>
      </c>
      <c r="AG707" s="1">
        <v>-3.9993179823738698E-7</v>
      </c>
      <c r="AH707" s="1">
        <v>-3.9993179823858601E-7</v>
      </c>
      <c r="AI707" s="1">
        <v>-3.99931798238114E-7</v>
      </c>
      <c r="AJ707" s="1">
        <v>-3.9993179823878702E-7</v>
      </c>
      <c r="AK707" s="1">
        <v>-3.9993179823704002E-7</v>
      </c>
    </row>
    <row r="708" spans="1:37" x14ac:dyDescent="0.75">
      <c r="A708">
        <v>706</v>
      </c>
      <c r="B708" s="1">
        <v>-3.9672030362729202E-7</v>
      </c>
      <c r="C708" s="1">
        <v>-3.9672030362947498E-7</v>
      </c>
      <c r="D708" s="1">
        <v>-3.96720303628456E-7</v>
      </c>
      <c r="E708" s="1">
        <v>-3.9672030362772803E-7</v>
      </c>
      <c r="F708" s="1">
        <v>-3.9672030362947498E-7</v>
      </c>
      <c r="G708" s="1">
        <v>-3.9672030362985598E-7</v>
      </c>
      <c r="H708" s="1">
        <v>-3.9672030362971098E-7</v>
      </c>
      <c r="I708" s="1">
        <v>-3.9672030362947498E-7</v>
      </c>
      <c r="J708" s="1">
        <v>-3.9672030363122098E-7</v>
      </c>
      <c r="K708" s="1">
        <v>-3.9672030362918302E-7</v>
      </c>
      <c r="L708" s="1">
        <v>-3.9672030362714601E-7</v>
      </c>
      <c r="M708" s="1">
        <v>-3.96720303628601E-7</v>
      </c>
      <c r="N708" s="1">
        <v>-3.9672030363040301E-7</v>
      </c>
      <c r="O708" s="1">
        <v>-3.9672030362976599E-7</v>
      </c>
      <c r="P708" s="1">
        <v>-3.9672030362874701E-7</v>
      </c>
      <c r="Q708" s="1">
        <v>-3.9672030362816499E-7</v>
      </c>
      <c r="R708" s="1">
        <v>-3.9672030363049301E-7</v>
      </c>
      <c r="S708" s="1">
        <v>-3.9672030363122098E-7</v>
      </c>
      <c r="T708" s="1">
        <v>-3.9672030362816499E-7</v>
      </c>
      <c r="U708" s="1">
        <v>-3.96720303628456E-7</v>
      </c>
      <c r="V708" s="1">
        <v>-3.9672030363049301E-7</v>
      </c>
      <c r="W708" s="1">
        <v>-3.9672030362903802E-7</v>
      </c>
      <c r="X708" s="1">
        <v>-3.9672030362772803E-7</v>
      </c>
      <c r="Y708" s="1">
        <v>-3.9672030362743702E-7</v>
      </c>
      <c r="Z708" s="1">
        <v>-3.9672030363078402E-7</v>
      </c>
      <c r="AA708" s="1">
        <v>-3.9672030362923897E-7</v>
      </c>
      <c r="AB708" s="1">
        <v>-3.9672030362825499E-7</v>
      </c>
      <c r="AC708" s="1">
        <v>-3.96720303628456E-7</v>
      </c>
      <c r="AD708" s="1">
        <v>-3.96720303630202E-7</v>
      </c>
      <c r="AE708" s="1">
        <v>-3.9672030362903802E-7</v>
      </c>
      <c r="AF708" s="1">
        <v>-3.9672030362729202E-7</v>
      </c>
      <c r="AG708" s="1">
        <v>-3.96720303627091E-7</v>
      </c>
      <c r="AH708" s="1">
        <v>-3.96720303628601E-7</v>
      </c>
      <c r="AI708" s="1">
        <v>-3.9672030362781898E-7</v>
      </c>
      <c r="AJ708" s="1">
        <v>-3.96720303628601E-7</v>
      </c>
      <c r="AK708" s="1">
        <v>-3.9672030362714601E-7</v>
      </c>
    </row>
    <row r="709" spans="1:37" x14ac:dyDescent="0.75">
      <c r="A709">
        <v>707</v>
      </c>
      <c r="B709" s="1">
        <v>-3.9353333205402299E-7</v>
      </c>
      <c r="C709" s="1">
        <v>-3.9353333205606E-7</v>
      </c>
      <c r="D709" s="1">
        <v>-3.9353333205518702E-7</v>
      </c>
      <c r="E709" s="1">
        <v>-3.9353333205460501E-7</v>
      </c>
      <c r="F709" s="1">
        <v>-3.93533332056206E-7</v>
      </c>
      <c r="G709" s="1">
        <v>-3.9353333205678802E-7</v>
      </c>
      <c r="H709" s="1">
        <v>-3.93533332056206E-7</v>
      </c>
      <c r="I709" s="1">
        <v>-3.9353333205658802E-7</v>
      </c>
      <c r="J709" s="1">
        <v>-3.9353333205838801E-7</v>
      </c>
      <c r="K709" s="1">
        <v>-3.9353333205576899E-7</v>
      </c>
      <c r="L709" s="1">
        <v>-3.9353333205358602E-7</v>
      </c>
      <c r="M709" s="1">
        <v>-3.9353333205547798E-7</v>
      </c>
      <c r="N709" s="1">
        <v>-3.9353333205658802E-7</v>
      </c>
      <c r="O709" s="1">
        <v>-3.9353333205649701E-7</v>
      </c>
      <c r="P709" s="1">
        <v>-3.9353333205518702E-7</v>
      </c>
      <c r="Q709" s="1">
        <v>-3.9353333205504102E-7</v>
      </c>
      <c r="R709" s="1">
        <v>-3.9353333205751499E-7</v>
      </c>
      <c r="S709" s="1">
        <v>-3.93533332057806E-7</v>
      </c>
      <c r="T709" s="1">
        <v>-3.93533332054459E-7</v>
      </c>
      <c r="U709" s="1">
        <v>-3.9353333205533298E-7</v>
      </c>
      <c r="V709" s="1">
        <v>-3.9353333205702403E-7</v>
      </c>
      <c r="W709" s="1">
        <v>-3.9353333205547798E-7</v>
      </c>
      <c r="X709" s="1">
        <v>-3.9353333205402299E-7</v>
      </c>
      <c r="Y709" s="1">
        <v>-3.93533332054459E-7</v>
      </c>
      <c r="Z709" s="1">
        <v>-3.9353333205702403E-7</v>
      </c>
      <c r="AA709" s="1">
        <v>-3.9353333205562399E-7</v>
      </c>
      <c r="AB709" s="1">
        <v>-3.9353333205475001E-7</v>
      </c>
      <c r="AC709" s="1">
        <v>-3.9353333205562399E-7</v>
      </c>
      <c r="AD709" s="1">
        <v>-3.9353333205649701E-7</v>
      </c>
      <c r="AE709" s="1">
        <v>-3.9353333205562399E-7</v>
      </c>
      <c r="AF709" s="1">
        <v>-3.9353333205338602E-7</v>
      </c>
      <c r="AG709" s="1">
        <v>-3.9353333205416799E-7</v>
      </c>
      <c r="AH709" s="1">
        <v>-3.9353333205518702E-7</v>
      </c>
      <c r="AI709" s="1">
        <v>-3.9353333205475001E-7</v>
      </c>
      <c r="AJ709" s="1">
        <v>-3.9353333205504102E-7</v>
      </c>
      <c r="AK709" s="1">
        <v>-3.9353333205373198E-7</v>
      </c>
    </row>
    <row r="710" spans="1:37" x14ac:dyDescent="0.75">
      <c r="A710">
        <v>708</v>
      </c>
      <c r="B710" s="1">
        <v>-3.90370706907044E-7</v>
      </c>
      <c r="C710" s="1">
        <v>-3.9037070690931802E-7</v>
      </c>
      <c r="D710" s="1">
        <v>-3.9037070690864399E-7</v>
      </c>
      <c r="E710" s="1">
        <v>-3.9037070690791697E-7</v>
      </c>
      <c r="F710" s="1">
        <v>-3.9037070690937202E-7</v>
      </c>
      <c r="G710" s="1">
        <v>-3.9037070690986298E-7</v>
      </c>
      <c r="H710" s="1">
        <v>-3.9037070690980898E-7</v>
      </c>
      <c r="I710" s="1">
        <v>-3.9037070690986298E-7</v>
      </c>
      <c r="J710" s="1">
        <v>-3.9037070691164598E-7</v>
      </c>
      <c r="K710" s="1">
        <v>-3.90370706908935E-7</v>
      </c>
      <c r="L710" s="1">
        <v>-3.90370706906844E-7</v>
      </c>
      <c r="M710" s="1">
        <v>-3.9037070690849899E-7</v>
      </c>
      <c r="N710" s="1">
        <v>-3.9037070691024499E-7</v>
      </c>
      <c r="O710" s="1">
        <v>-3.9037070690951702E-7</v>
      </c>
      <c r="P710" s="1">
        <v>-3.9037070690864399E-7</v>
      </c>
      <c r="Q710" s="1">
        <v>-3.9037070690835299E-7</v>
      </c>
      <c r="R710" s="1">
        <v>-3.9037070691111802E-7</v>
      </c>
      <c r="S710" s="1">
        <v>-3.9037070691097302E-7</v>
      </c>
      <c r="T710" s="1">
        <v>-3.9037070690806198E-7</v>
      </c>
      <c r="U710" s="1">
        <v>-3.9037070690849899E-7</v>
      </c>
      <c r="V710" s="1">
        <v>-3.9037070691059E-7</v>
      </c>
      <c r="W710" s="1">
        <v>-3.90370706908935E-7</v>
      </c>
      <c r="X710" s="1">
        <v>-3.9037070690762602E-7</v>
      </c>
      <c r="Y710" s="1">
        <v>-3.9037070690762602E-7</v>
      </c>
      <c r="Z710" s="1">
        <v>-3.9037070691082701E-7</v>
      </c>
      <c r="AA710" s="1">
        <v>-3.90370706908881E-7</v>
      </c>
      <c r="AB710" s="1">
        <v>-3.9037070690811597E-7</v>
      </c>
      <c r="AC710" s="1">
        <v>-3.9037070690879E-7</v>
      </c>
      <c r="AD710" s="1">
        <v>-3.9037070690995398E-7</v>
      </c>
      <c r="AE710" s="1">
        <v>-3.9037070690913501E-7</v>
      </c>
      <c r="AF710" s="1">
        <v>-3.90370706907243E-7</v>
      </c>
      <c r="AG710" s="1">
        <v>-3.9037070690733501E-7</v>
      </c>
      <c r="AH710" s="1">
        <v>-3.9037070690864399E-7</v>
      </c>
      <c r="AI710" s="1">
        <v>-3.90370706907189E-7</v>
      </c>
      <c r="AJ710" s="1">
        <v>-3.9037070690806198E-7</v>
      </c>
      <c r="AK710" s="1">
        <v>-3.90370706907189E-7</v>
      </c>
    </row>
    <row r="711" spans="1:37" x14ac:dyDescent="0.75">
      <c r="A711">
        <v>709</v>
      </c>
      <c r="B711" s="1">
        <v>-3.8723225276447198E-7</v>
      </c>
      <c r="C711" s="1">
        <v>-3.87232252766655E-7</v>
      </c>
      <c r="D711" s="1">
        <v>-3.8723225276563702E-7</v>
      </c>
      <c r="E711" s="1">
        <v>-3.87232252765108E-7</v>
      </c>
      <c r="F711" s="1">
        <v>-3.8723225276694601E-7</v>
      </c>
      <c r="G711" s="1">
        <v>-3.8723225276732902E-7</v>
      </c>
      <c r="H711" s="1">
        <v>-3.87232252766801E-7</v>
      </c>
      <c r="I711" s="1">
        <v>-3.8723225276694601E-7</v>
      </c>
      <c r="J711" s="1">
        <v>-3.87232252768746E-7</v>
      </c>
      <c r="K711" s="1">
        <v>-3.8723225276621899E-7</v>
      </c>
      <c r="L711" s="1">
        <v>-3.8723225276403602E-7</v>
      </c>
      <c r="M711" s="1">
        <v>-3.8723225276578202E-7</v>
      </c>
      <c r="N711" s="1">
        <v>-3.8723225276738302E-7</v>
      </c>
      <c r="O711" s="1">
        <v>-3.8723225276694601E-7</v>
      </c>
      <c r="P711" s="1">
        <v>-3.8723225276563702E-7</v>
      </c>
      <c r="Q711" s="1">
        <v>-3.8723225276549101E-7</v>
      </c>
      <c r="R711" s="1">
        <v>-3.8723225276810999E-7</v>
      </c>
      <c r="S711" s="1">
        <v>-3.87232252768401E-7</v>
      </c>
      <c r="T711" s="1">
        <v>-3.87232252764909E-7</v>
      </c>
      <c r="U711" s="1">
        <v>-3.8723225276592798E-7</v>
      </c>
      <c r="V711" s="1">
        <v>-3.8723225276767398E-7</v>
      </c>
      <c r="W711" s="1">
        <v>-3.8723225276607298E-7</v>
      </c>
      <c r="X711" s="1">
        <v>-3.8723225276476299E-7</v>
      </c>
      <c r="Y711" s="1">
        <v>-3.8723225276476299E-7</v>
      </c>
      <c r="Z711" s="1">
        <v>-3.8723225276816399E-7</v>
      </c>
      <c r="AA711" s="1">
        <v>-3.8723225276612698E-7</v>
      </c>
      <c r="AB711" s="1">
        <v>-3.8723225276514601E-7</v>
      </c>
      <c r="AC711" s="1">
        <v>-3.8723225276621899E-7</v>
      </c>
      <c r="AD711" s="1">
        <v>-3.8723225276709201E-7</v>
      </c>
      <c r="AE711" s="1">
        <v>-3.8723225276601898E-7</v>
      </c>
      <c r="AF711" s="1">
        <v>-3.8723225276398203E-7</v>
      </c>
      <c r="AG711" s="1">
        <v>-3.8723225276461799E-7</v>
      </c>
      <c r="AH711" s="1">
        <v>-3.8723225276563702E-7</v>
      </c>
      <c r="AI711" s="1">
        <v>-3.8723225276403602E-7</v>
      </c>
      <c r="AJ711" s="1">
        <v>-3.8723225276549101E-7</v>
      </c>
      <c r="AK711" s="1">
        <v>-3.8723225276418103E-7</v>
      </c>
    </row>
    <row r="712" spans="1:37" x14ac:dyDescent="0.75">
      <c r="A712">
        <v>710</v>
      </c>
      <c r="B712" s="1">
        <v>-3.8411779538720102E-7</v>
      </c>
      <c r="C712" s="1">
        <v>-3.8411779538938398E-7</v>
      </c>
      <c r="D712" s="1">
        <v>-3.8411779538845801E-7</v>
      </c>
      <c r="E712" s="1">
        <v>-3.8411779538763798E-7</v>
      </c>
      <c r="F712" s="1">
        <v>-3.8411779538967499E-7</v>
      </c>
      <c r="G712" s="1">
        <v>-3.8411779538958298E-7</v>
      </c>
      <c r="H712" s="1">
        <v>-3.8411779538938398E-7</v>
      </c>
      <c r="I712" s="1">
        <v>-3.8411779538952999E-7</v>
      </c>
      <c r="J712" s="1">
        <v>-3.84117795391368E-7</v>
      </c>
      <c r="K712" s="1">
        <v>-3.8411779538851101E-7</v>
      </c>
      <c r="L712" s="1">
        <v>-3.84117795386619E-7</v>
      </c>
      <c r="M712" s="1">
        <v>-3.8411779538860302E-7</v>
      </c>
      <c r="N712" s="1">
        <v>-3.84117795389966E-7</v>
      </c>
      <c r="O712" s="1">
        <v>-3.8411779538909302E-7</v>
      </c>
      <c r="P712" s="1">
        <v>-3.8411779538822E-7</v>
      </c>
      <c r="Q712" s="1">
        <v>-3.8411779538880202E-7</v>
      </c>
      <c r="R712" s="1">
        <v>-3.8411779539127599E-7</v>
      </c>
      <c r="S712" s="1">
        <v>-3.8411779539069402E-7</v>
      </c>
      <c r="T712" s="1">
        <v>-3.8411779538778298E-7</v>
      </c>
      <c r="U712" s="1">
        <v>-3.8411779538831201E-7</v>
      </c>
      <c r="V712" s="1">
        <v>-3.8411779539025701E-7</v>
      </c>
      <c r="W712" s="1">
        <v>-3.84117795388365E-7</v>
      </c>
      <c r="X712" s="1">
        <v>-3.8411779538705602E-7</v>
      </c>
      <c r="Y712" s="1">
        <v>-3.8411779538749203E-7</v>
      </c>
      <c r="Z712" s="1">
        <v>-3.8411779539049502E-7</v>
      </c>
      <c r="AA712" s="1">
        <v>-3.8411779538845801E-7</v>
      </c>
      <c r="AB712" s="1">
        <v>-3.8411779538778298E-7</v>
      </c>
      <c r="AC712" s="1">
        <v>-3.84117795388365E-7</v>
      </c>
      <c r="AD712" s="1">
        <v>-3.84117795389821E-7</v>
      </c>
      <c r="AE712" s="1">
        <v>-3.8411779538822E-7</v>
      </c>
      <c r="AF712" s="1">
        <v>-3.8411779538676501E-7</v>
      </c>
      <c r="AG712" s="1">
        <v>-3.8411779538720102E-7</v>
      </c>
      <c r="AH712" s="1">
        <v>-3.8411779538822E-7</v>
      </c>
      <c r="AI712" s="1">
        <v>-3.8411779538676501E-7</v>
      </c>
      <c r="AJ712" s="1">
        <v>-3.8411779538778298E-7</v>
      </c>
      <c r="AK712" s="1">
        <v>-3.84117795386619E-7</v>
      </c>
    </row>
    <row r="713" spans="1:37" x14ac:dyDescent="0.75">
      <c r="A713">
        <v>711</v>
      </c>
      <c r="B713" s="1">
        <v>-3.81027161709602E-7</v>
      </c>
      <c r="C713" s="1">
        <v>-3.81027161711493E-7</v>
      </c>
      <c r="D713" s="1">
        <v>-3.8102716171091098E-7</v>
      </c>
      <c r="E713" s="1">
        <v>-3.8102716170998502E-7</v>
      </c>
      <c r="F713" s="1">
        <v>-3.8102716171207502E-7</v>
      </c>
      <c r="G713" s="1">
        <v>-3.8102716171245899E-7</v>
      </c>
      <c r="H713" s="1">
        <v>-3.81027161711493E-7</v>
      </c>
      <c r="I713" s="1">
        <v>-3.8102716171178401E-7</v>
      </c>
      <c r="J713" s="1">
        <v>-3.8102716171411298E-7</v>
      </c>
      <c r="K713" s="1">
        <v>-3.81027161711493E-7</v>
      </c>
      <c r="L713" s="1">
        <v>-3.8102716170945599E-7</v>
      </c>
      <c r="M713" s="1">
        <v>-3.8102716171120199E-7</v>
      </c>
      <c r="N713" s="1">
        <v>-3.8102716171251198E-7</v>
      </c>
      <c r="O713" s="1">
        <v>-3.8102716171178401E-7</v>
      </c>
      <c r="P713" s="1">
        <v>-3.8102716171076598E-7</v>
      </c>
      <c r="Q713" s="1">
        <v>-3.81027161711348E-7</v>
      </c>
      <c r="R713" s="1">
        <v>-3.8102716171396703E-7</v>
      </c>
      <c r="S713" s="1">
        <v>-3.8102716171372901E-7</v>
      </c>
      <c r="T713" s="1">
        <v>-3.8102716171047503E-7</v>
      </c>
      <c r="U713" s="1">
        <v>-3.8102716171110998E-7</v>
      </c>
      <c r="V713" s="1">
        <v>-3.8102716171280299E-7</v>
      </c>
      <c r="W713" s="1">
        <v>-3.8102716171105699E-7</v>
      </c>
      <c r="X713" s="1">
        <v>-3.8102716170945599E-7</v>
      </c>
      <c r="Y713" s="1">
        <v>-3.8102716171018402E-7</v>
      </c>
      <c r="Z713" s="1">
        <v>-3.8102716171300199E-7</v>
      </c>
      <c r="AA713" s="1">
        <v>-3.81027161711149E-7</v>
      </c>
      <c r="AB713" s="1">
        <v>-3.8102716171052802E-7</v>
      </c>
      <c r="AC713" s="1">
        <v>-3.8102716171105699E-7</v>
      </c>
      <c r="AD713" s="1">
        <v>-3.8102716171222103E-7</v>
      </c>
      <c r="AE713" s="1">
        <v>-3.8102716171081897E-7</v>
      </c>
      <c r="AF713" s="1">
        <v>-3.8102716170989301E-7</v>
      </c>
      <c r="AG713" s="1">
        <v>-3.81027161709747E-7</v>
      </c>
      <c r="AH713" s="1">
        <v>-3.8102716171105699E-7</v>
      </c>
      <c r="AI713" s="1">
        <v>-3.8102716170945599E-7</v>
      </c>
      <c r="AJ713" s="1">
        <v>-3.8102716171061997E-7</v>
      </c>
      <c r="AK713" s="1">
        <v>-3.8102716170931099E-7</v>
      </c>
    </row>
    <row r="714" spans="1:37" x14ac:dyDescent="0.75">
      <c r="A714">
        <v>712</v>
      </c>
      <c r="B714" s="1">
        <v>-3.77960179835562E-7</v>
      </c>
      <c r="C714" s="1">
        <v>-3.77960179837309E-7</v>
      </c>
      <c r="D714" s="1">
        <v>-3.7796017983716299E-7</v>
      </c>
      <c r="E714" s="1">
        <v>-3.7796017983634301E-7</v>
      </c>
      <c r="F714" s="1">
        <v>-3.7796017983832698E-7</v>
      </c>
      <c r="G714" s="1">
        <v>-3.7796017983876399E-7</v>
      </c>
      <c r="H714" s="1">
        <v>-3.7796017983890899E-7</v>
      </c>
      <c r="I714" s="1">
        <v>-3.7796017983876399E-7</v>
      </c>
      <c r="J714" s="1">
        <v>-3.7796017984021898E-7</v>
      </c>
      <c r="K714" s="1">
        <v>-3.7796017983774501E-7</v>
      </c>
      <c r="L714" s="1">
        <v>-3.77960179835562E-7</v>
      </c>
      <c r="M714" s="1">
        <v>-3.77960179837454E-7</v>
      </c>
      <c r="N714" s="1">
        <v>-3.7796017983890899E-7</v>
      </c>
      <c r="O714" s="1">
        <v>-3.7796017983818197E-7</v>
      </c>
      <c r="P714" s="1">
        <v>-3.7796017983687198E-7</v>
      </c>
      <c r="Q714" s="1">
        <v>-3.77960179837454E-7</v>
      </c>
      <c r="R714" s="1">
        <v>-3.7796017984027198E-7</v>
      </c>
      <c r="S714" s="1">
        <v>-3.7796017983978303E-7</v>
      </c>
      <c r="T714" s="1">
        <v>-3.7796017983658098E-7</v>
      </c>
      <c r="U714" s="1">
        <v>-3.77960179837454E-7</v>
      </c>
      <c r="V714" s="1">
        <v>-3.7796017983914802E-7</v>
      </c>
      <c r="W714" s="1">
        <v>-3.77960179837454E-7</v>
      </c>
      <c r="X714" s="1">
        <v>-3.77960179835562E-7</v>
      </c>
      <c r="Y714" s="1">
        <v>-3.7796017983614502E-7</v>
      </c>
      <c r="Z714" s="1">
        <v>-3.7796017983949202E-7</v>
      </c>
      <c r="AA714" s="1">
        <v>-3.77960179837798E-7</v>
      </c>
      <c r="AB714" s="1">
        <v>-3.7796017983638298E-7</v>
      </c>
      <c r="AC714" s="1">
        <v>-3.7796017983760001E-7</v>
      </c>
      <c r="AD714" s="1">
        <v>-3.7796017983876399E-7</v>
      </c>
      <c r="AE714" s="1">
        <v>-3.7796017983725601E-7</v>
      </c>
      <c r="AF714" s="1">
        <v>-3.77960179835708E-7</v>
      </c>
      <c r="AG714" s="1">
        <v>-3.7796017983541699E-7</v>
      </c>
      <c r="AH714" s="1">
        <v>-3.77960179837454E-7</v>
      </c>
      <c r="AI714" s="1">
        <v>-3.7796017983585401E-7</v>
      </c>
      <c r="AJ714" s="1">
        <v>-3.7796017983706998E-7</v>
      </c>
      <c r="AK714" s="1">
        <v>-3.7796017983527099E-7</v>
      </c>
    </row>
    <row r="715" spans="1:37" x14ac:dyDescent="0.75">
      <c r="A715">
        <v>713</v>
      </c>
      <c r="B715" s="1">
        <v>-3.7491667902776902E-7</v>
      </c>
      <c r="C715" s="1">
        <v>-3.7491667902995097E-7</v>
      </c>
      <c r="D715" s="1">
        <v>-3.74916679028933E-7</v>
      </c>
      <c r="E715" s="1">
        <v>-3.7491667902815299E-7</v>
      </c>
      <c r="F715" s="1">
        <v>-3.7491667902995097E-7</v>
      </c>
      <c r="G715" s="1">
        <v>-3.7491667903058598E-7</v>
      </c>
      <c r="H715" s="1">
        <v>-3.7491667903102199E-7</v>
      </c>
      <c r="I715" s="1">
        <v>-3.7491667903097001E-7</v>
      </c>
      <c r="J715" s="1">
        <v>-3.7491667903228E-7</v>
      </c>
      <c r="K715" s="1">
        <v>-3.7491667902980603E-7</v>
      </c>
      <c r="L715" s="1">
        <v>-3.7491667902762301E-7</v>
      </c>
      <c r="M715" s="1">
        <v>-3.7491667902951502E-7</v>
      </c>
      <c r="N715" s="1">
        <v>-3.7491667903082501E-7</v>
      </c>
      <c r="O715" s="1">
        <v>-3.7491667903038799E-7</v>
      </c>
      <c r="P715" s="1">
        <v>-3.74916679029078E-7</v>
      </c>
      <c r="Q715" s="1">
        <v>-3.7491667902936901E-7</v>
      </c>
      <c r="R715" s="1">
        <v>-3.7491667903237301E-7</v>
      </c>
      <c r="S715" s="1">
        <v>-3.7491667903184298E-7</v>
      </c>
      <c r="T715" s="1">
        <v>-3.7491667902878699E-7</v>
      </c>
      <c r="U715" s="1">
        <v>-3.7491667902951502E-7</v>
      </c>
      <c r="V715" s="1">
        <v>-3.74916679031168E-7</v>
      </c>
      <c r="W715" s="1">
        <v>-3.7491667902951502E-7</v>
      </c>
      <c r="X715" s="1">
        <v>-3.7491667902762301E-7</v>
      </c>
      <c r="Y715" s="1">
        <v>-3.7491667902835098E-7</v>
      </c>
      <c r="Z715" s="1">
        <v>-3.7491667903120898E-7</v>
      </c>
      <c r="AA715" s="1">
        <v>-3.7491667902966002E-7</v>
      </c>
      <c r="AB715" s="1">
        <v>-3.7491667902864199E-7</v>
      </c>
      <c r="AC715" s="1">
        <v>-3.7491667902936901E-7</v>
      </c>
      <c r="AD715" s="1">
        <v>-3.74916679030679E-7</v>
      </c>
      <c r="AE715" s="1">
        <v>-3.7491667902922401E-7</v>
      </c>
      <c r="AF715" s="1">
        <v>-3.7491667902811201E-7</v>
      </c>
      <c r="AG715" s="1">
        <v>-3.7491667902806003E-7</v>
      </c>
      <c r="AH715" s="1">
        <v>-3.7491667902951502E-7</v>
      </c>
      <c r="AI715" s="1">
        <v>-3.7491667902791402E-7</v>
      </c>
      <c r="AJ715" s="1">
        <v>-3.74916679029078E-7</v>
      </c>
      <c r="AK715" s="1">
        <v>-3.7491667902747801E-7</v>
      </c>
    </row>
    <row r="716" spans="1:37" x14ac:dyDescent="0.75">
      <c r="A716">
        <v>714</v>
      </c>
      <c r="B716" s="1">
        <v>-3.7189648970181901E-7</v>
      </c>
      <c r="C716" s="1">
        <v>-3.7189648970371101E-7</v>
      </c>
      <c r="D716" s="1">
        <v>-3.71896489703129E-7</v>
      </c>
      <c r="E716" s="1">
        <v>-3.7189648970240198E-7</v>
      </c>
      <c r="F716" s="1">
        <v>-3.7189648970371101E-7</v>
      </c>
      <c r="G716" s="1">
        <v>-3.71896489704242E-7</v>
      </c>
      <c r="H716" s="1">
        <v>-3.71896489705166E-7</v>
      </c>
      <c r="I716" s="1">
        <v>-3.7189648970487499E-7</v>
      </c>
      <c r="J716" s="1">
        <v>-3.7189648970603998E-7</v>
      </c>
      <c r="K716" s="1">
        <v>-3.7189648970342E-7</v>
      </c>
      <c r="L716" s="1">
        <v>-3.7189648970181901E-7</v>
      </c>
      <c r="M716" s="1">
        <v>-3.7189648970371101E-7</v>
      </c>
      <c r="N716" s="1">
        <v>-3.7189648970472999E-7</v>
      </c>
      <c r="O716" s="1">
        <v>-3.7189648970429298E-7</v>
      </c>
      <c r="P716" s="1">
        <v>-3.71896489703275E-7</v>
      </c>
      <c r="Q716" s="1">
        <v>-3.71896489703275E-7</v>
      </c>
      <c r="R716" s="1">
        <v>-3.7189648970594602E-7</v>
      </c>
      <c r="S716" s="1">
        <v>-3.7189648970555098E-7</v>
      </c>
      <c r="T716" s="1">
        <v>-3.7189648970298399E-7</v>
      </c>
      <c r="U716" s="1">
        <v>-3.7189648970342E-7</v>
      </c>
      <c r="V716" s="1">
        <v>-3.7189648970467801E-7</v>
      </c>
      <c r="W716" s="1">
        <v>-3.7189648970356601E-7</v>
      </c>
      <c r="X716" s="1">
        <v>-3.7189648970181901E-7</v>
      </c>
      <c r="Y716" s="1">
        <v>-3.7189648970254698E-7</v>
      </c>
      <c r="Z716" s="1">
        <v>-3.7189648970487499E-7</v>
      </c>
      <c r="AA716" s="1">
        <v>-3.7189648970371101E-7</v>
      </c>
      <c r="AB716" s="1">
        <v>-3.7189648970274402E-7</v>
      </c>
      <c r="AC716" s="1">
        <v>-3.7189648970371101E-7</v>
      </c>
      <c r="AD716" s="1">
        <v>-3.7189648970467801E-7</v>
      </c>
      <c r="AE716" s="1">
        <v>-3.7189648970347199E-7</v>
      </c>
      <c r="AF716" s="1">
        <v>-3.7189648970225602E-7</v>
      </c>
      <c r="AG716" s="1">
        <v>-3.7189648970196501E-7</v>
      </c>
      <c r="AH716" s="1">
        <v>-3.7189648970356601E-7</v>
      </c>
      <c r="AI716" s="1">
        <v>-3.7189648970191297E-7</v>
      </c>
      <c r="AJ716" s="1">
        <v>-3.7189648970322302E-7</v>
      </c>
      <c r="AK716" s="1">
        <v>-3.71896489701383E-7</v>
      </c>
    </row>
    <row r="717" spans="1:37" x14ac:dyDescent="0.75">
      <c r="A717">
        <v>715</v>
      </c>
      <c r="B717" s="1">
        <v>-3.6889944341858999E-7</v>
      </c>
      <c r="C717" s="1">
        <v>-3.68899443420482E-7</v>
      </c>
      <c r="D717" s="1">
        <v>-3.6889944342004599E-7</v>
      </c>
      <c r="E717" s="1">
        <v>-3.6889944341922399E-7</v>
      </c>
      <c r="F717" s="1">
        <v>-3.68899443420628E-7</v>
      </c>
      <c r="G717" s="1">
        <v>-3.6889944342135502E-7</v>
      </c>
      <c r="H717" s="1">
        <v>-3.6889944342217702E-7</v>
      </c>
      <c r="I717" s="1">
        <v>-3.6889944342150098E-7</v>
      </c>
      <c r="J717" s="1">
        <v>-3.6889944342281001E-7</v>
      </c>
      <c r="K717" s="1">
        <v>-3.68899443420337E-7</v>
      </c>
      <c r="L717" s="1">
        <v>-3.6889944341902701E-7</v>
      </c>
      <c r="M717" s="1">
        <v>-3.6889944342019099E-7</v>
      </c>
      <c r="N717" s="1">
        <v>-3.6889944342135502E-7</v>
      </c>
      <c r="O717" s="1">
        <v>-3.6889944342091901E-7</v>
      </c>
      <c r="P717" s="1">
        <v>-3.6889944342043102E-7</v>
      </c>
      <c r="Q717" s="1">
        <v>-3.6889944342004599E-7</v>
      </c>
      <c r="R717" s="1">
        <v>-3.6889944342275898E-7</v>
      </c>
      <c r="S717" s="1">
        <v>-3.6889944342242498E-7</v>
      </c>
      <c r="T717" s="1">
        <v>-3.6889944342019099E-7</v>
      </c>
      <c r="U717" s="1">
        <v>-3.6889944342019099E-7</v>
      </c>
      <c r="V717" s="1">
        <v>-3.6889944342164598E-7</v>
      </c>
      <c r="W717" s="1">
        <v>-3.6889944342009702E-7</v>
      </c>
      <c r="X717" s="1">
        <v>-3.6889944341902701E-7</v>
      </c>
      <c r="Y717" s="1">
        <v>-3.6889944341917301E-7</v>
      </c>
      <c r="Z717" s="1">
        <v>-3.6889944342150098E-7</v>
      </c>
      <c r="AA717" s="1">
        <v>-3.68899443420337E-7</v>
      </c>
      <c r="AB717" s="1">
        <v>-3.6889944342019099E-7</v>
      </c>
      <c r="AC717" s="1">
        <v>-3.68899443420337E-7</v>
      </c>
      <c r="AD717" s="1">
        <v>-3.6889944342164598E-7</v>
      </c>
      <c r="AE717" s="1">
        <v>-3.6889944342004599E-7</v>
      </c>
      <c r="AF717" s="1">
        <v>-3.6889944341912097E-7</v>
      </c>
      <c r="AG717" s="1">
        <v>-3.68899443418881E-7</v>
      </c>
      <c r="AH717" s="1">
        <v>-3.68899443420482E-7</v>
      </c>
      <c r="AI717" s="1">
        <v>-3.6889944341849602E-7</v>
      </c>
      <c r="AJ717" s="1">
        <v>-3.68899443419849E-7</v>
      </c>
      <c r="AK717" s="1">
        <v>-3.6889944341858999E-7</v>
      </c>
    </row>
    <row r="718" spans="1:37" x14ac:dyDescent="0.75">
      <c r="A718">
        <v>716</v>
      </c>
      <c r="B718" s="1">
        <v>-3.6592537287832498E-7</v>
      </c>
      <c r="C718" s="1">
        <v>-3.6592537287992598E-7</v>
      </c>
      <c r="D718" s="1">
        <v>-3.6592537287939399E-7</v>
      </c>
      <c r="E718" s="1">
        <v>-3.6592537287856501E-7</v>
      </c>
      <c r="F718" s="1">
        <v>-3.6592537287992598E-7</v>
      </c>
      <c r="G718" s="1">
        <v>-3.65925372880799E-7</v>
      </c>
      <c r="H718" s="1">
        <v>-3.6592537288152602E-7</v>
      </c>
      <c r="I718" s="1">
        <v>-3.6592537288094401E-7</v>
      </c>
      <c r="J718" s="1">
        <v>-3.6592537288210799E-7</v>
      </c>
      <c r="K718" s="1">
        <v>-3.6592537287978002E-7</v>
      </c>
      <c r="L718" s="1">
        <v>-3.6592537287837601E-7</v>
      </c>
      <c r="M718" s="1">
        <v>-3.6592537287939399E-7</v>
      </c>
      <c r="N718" s="1">
        <v>-3.65925372880508E-7</v>
      </c>
      <c r="O718" s="1">
        <v>-3.6592537288021699E-7</v>
      </c>
      <c r="P718" s="1">
        <v>-3.65925372879831E-7</v>
      </c>
      <c r="Q718" s="1">
        <v>-3.6592537287939399E-7</v>
      </c>
      <c r="R718" s="1">
        <v>-3.65925372881577E-7</v>
      </c>
      <c r="S718" s="1">
        <v>-3.6592537288191201E-7</v>
      </c>
      <c r="T718" s="1">
        <v>-3.6592537287963502E-7</v>
      </c>
      <c r="U718" s="1">
        <v>-3.6592537287948902E-7</v>
      </c>
      <c r="V718" s="1">
        <v>-3.6592537288094401E-7</v>
      </c>
      <c r="W718" s="1">
        <v>-3.65925372879875E-7</v>
      </c>
      <c r="X718" s="1">
        <v>-3.6592537287803402E-7</v>
      </c>
      <c r="Y718" s="1">
        <v>-3.6592537287876099E-7</v>
      </c>
      <c r="Z718" s="1">
        <v>-3.6592537288099499E-7</v>
      </c>
      <c r="AA718" s="1">
        <v>-3.6592537287978002E-7</v>
      </c>
      <c r="AB718" s="1">
        <v>-3.6592537287934401E-7</v>
      </c>
      <c r="AC718" s="1">
        <v>-3.6592537287978002E-7</v>
      </c>
      <c r="AD718" s="1">
        <v>-3.65925372880799E-7</v>
      </c>
      <c r="AE718" s="1">
        <v>-3.6592537287972899E-7</v>
      </c>
      <c r="AF718" s="1">
        <v>-3.6592537287866702E-7</v>
      </c>
      <c r="AG718" s="1">
        <v>-3.6592537287817903E-7</v>
      </c>
      <c r="AH718" s="1">
        <v>-3.6592537287978002E-7</v>
      </c>
      <c r="AI718" s="1">
        <v>-3.6592537287817903E-7</v>
      </c>
      <c r="AJ718" s="1">
        <v>-3.6592537287963502E-7</v>
      </c>
      <c r="AK718" s="1">
        <v>-3.6592537287803402E-7</v>
      </c>
    </row>
    <row r="719" spans="1:37" x14ac:dyDescent="0.75">
      <c r="A719">
        <v>717</v>
      </c>
      <c r="B719" s="1">
        <v>-3.6297411191011198E-7</v>
      </c>
      <c r="C719" s="1">
        <v>-3.6297411191220002E-7</v>
      </c>
      <c r="D719" s="1">
        <v>-3.62974111911663E-7</v>
      </c>
      <c r="E719" s="1">
        <v>-3.6297411191103598E-7</v>
      </c>
      <c r="F719" s="1">
        <v>-3.6297411191214999E-7</v>
      </c>
      <c r="G719" s="1">
        <v>-3.6297411191302302E-7</v>
      </c>
      <c r="H719" s="1">
        <v>-3.6297411191394602E-7</v>
      </c>
      <c r="I719" s="1">
        <v>-3.6297411191316802E-7</v>
      </c>
      <c r="J719" s="1">
        <v>-3.6297411191447801E-7</v>
      </c>
      <c r="K719" s="1">
        <v>-3.6297411191200398E-7</v>
      </c>
      <c r="L719" s="1">
        <v>-3.62974111910207E-7</v>
      </c>
      <c r="M719" s="1">
        <v>-3.6297411191156702E-7</v>
      </c>
      <c r="N719" s="1">
        <v>-3.6297411191292699E-7</v>
      </c>
      <c r="O719" s="1">
        <v>-3.62974111912441E-7</v>
      </c>
      <c r="P719" s="1">
        <v>-3.6297411191200398E-7</v>
      </c>
      <c r="Q719" s="1">
        <v>-3.6297411191209901E-7</v>
      </c>
      <c r="R719" s="1">
        <v>-3.6297411191413602E-7</v>
      </c>
      <c r="S719" s="1">
        <v>-3.6297411191404099E-7</v>
      </c>
      <c r="T719" s="1">
        <v>-3.6297411191156702E-7</v>
      </c>
      <c r="U719" s="1">
        <v>-3.6297411191156702E-7</v>
      </c>
      <c r="V719" s="1">
        <v>-3.6297411191316802E-7</v>
      </c>
      <c r="W719" s="1">
        <v>-3.6297411191171298E-7</v>
      </c>
      <c r="X719" s="1">
        <v>-3.6297411191025799E-7</v>
      </c>
      <c r="Y719" s="1">
        <v>-3.62974111910985E-7</v>
      </c>
      <c r="Z719" s="1">
        <v>-3.6297411191331397E-7</v>
      </c>
      <c r="AA719" s="1">
        <v>-3.6297411191185798E-7</v>
      </c>
      <c r="AB719" s="1">
        <v>-3.6297411191171298E-7</v>
      </c>
      <c r="AC719" s="1">
        <v>-3.6297411191214999E-7</v>
      </c>
      <c r="AD719" s="1">
        <v>-3.6297411191316802E-7</v>
      </c>
      <c r="AE719" s="1">
        <v>-3.6297411191171298E-7</v>
      </c>
      <c r="AF719" s="1">
        <v>-3.6297411191035301E-7</v>
      </c>
      <c r="AG719" s="1">
        <v>-3.6297411191074498E-7</v>
      </c>
      <c r="AH719" s="1">
        <v>-3.6297411191214999E-7</v>
      </c>
      <c r="AI719" s="1">
        <v>-3.6297411191011198E-7</v>
      </c>
      <c r="AJ719" s="1">
        <v>-3.62974111911618E-7</v>
      </c>
      <c r="AK719" s="1">
        <v>-3.6297411191025799E-7</v>
      </c>
    </row>
    <row r="720" spans="1:37" x14ac:dyDescent="0.75">
      <c r="A720">
        <v>718</v>
      </c>
      <c r="B720" s="1">
        <v>-3.6004549547017202E-7</v>
      </c>
      <c r="C720" s="1">
        <v>-3.6004549547235498E-7</v>
      </c>
      <c r="D720" s="1">
        <v>-3.60045495471337E-7</v>
      </c>
      <c r="E720" s="1">
        <v>-3.6004549547104599E-7</v>
      </c>
      <c r="F720" s="1">
        <v>-3.6004549547220998E-7</v>
      </c>
      <c r="G720" s="1">
        <v>-3.6004549547327798E-7</v>
      </c>
      <c r="H720" s="1">
        <v>-3.6004549547346899E-7</v>
      </c>
      <c r="I720" s="1">
        <v>-3.6004549547332398E-7</v>
      </c>
      <c r="J720" s="1">
        <v>-3.6004549547458802E-7</v>
      </c>
      <c r="K720" s="1">
        <v>-3.6004549547177301E-7</v>
      </c>
      <c r="L720" s="1">
        <v>-3.6004549547017202E-7</v>
      </c>
      <c r="M720" s="1">
        <v>-3.6004549547148201E-7</v>
      </c>
      <c r="N720" s="1">
        <v>-3.6004549547288702E-7</v>
      </c>
      <c r="O720" s="1">
        <v>-3.6004549547269602E-7</v>
      </c>
      <c r="P720" s="1">
        <v>-3.6004549547177301E-7</v>
      </c>
      <c r="Q720" s="1">
        <v>-3.6004549547220998E-7</v>
      </c>
      <c r="R720" s="1">
        <v>-3.6004549547444201E-7</v>
      </c>
      <c r="S720" s="1">
        <v>-3.6004549547410198E-7</v>
      </c>
      <c r="T720" s="1">
        <v>-3.6004549547162801E-7</v>
      </c>
      <c r="U720" s="1">
        <v>-3.6004549547191902E-7</v>
      </c>
      <c r="V720" s="1">
        <v>-3.6004549547337401E-7</v>
      </c>
      <c r="W720" s="1">
        <v>-3.60045495471969E-7</v>
      </c>
      <c r="X720" s="1">
        <v>-3.6004549547060898E-7</v>
      </c>
      <c r="Y720" s="1">
        <v>-3.60045495471337E-7</v>
      </c>
      <c r="Z720" s="1">
        <v>-3.6004549547337401E-7</v>
      </c>
      <c r="AA720" s="1">
        <v>-3.6004549547177301E-7</v>
      </c>
      <c r="AB720" s="1">
        <v>-3.6004549547162801E-7</v>
      </c>
      <c r="AC720" s="1">
        <v>-3.6004549547191902E-7</v>
      </c>
      <c r="AD720" s="1">
        <v>-3.60045495473228E-7</v>
      </c>
      <c r="AE720" s="1">
        <v>-3.6004549547206402E-7</v>
      </c>
      <c r="AF720" s="1">
        <v>-3.6004549547060898E-7</v>
      </c>
      <c r="AG720" s="1">
        <v>-3.60045495470414E-7</v>
      </c>
      <c r="AH720" s="1">
        <v>-3.6004549547240501E-7</v>
      </c>
      <c r="AI720" s="1">
        <v>-3.6004549547031802E-7</v>
      </c>
      <c r="AJ720" s="1">
        <v>-3.6004549547148201E-7</v>
      </c>
      <c r="AK720" s="1">
        <v>-3.6004549547031802E-7</v>
      </c>
    </row>
    <row r="721" spans="1:37" x14ac:dyDescent="0.75">
      <c r="A721">
        <v>719</v>
      </c>
      <c r="B721" s="1">
        <v>-3.5713935962917802E-7</v>
      </c>
      <c r="C721" s="1">
        <v>-3.5713935963136098E-7</v>
      </c>
      <c r="D721" s="1">
        <v>-3.5713935963165199E-7</v>
      </c>
      <c r="E721" s="1">
        <v>-3.5713935963000202E-7</v>
      </c>
      <c r="F721" s="1">
        <v>-3.5713935963136098E-7</v>
      </c>
      <c r="G721" s="1">
        <v>-3.5713935963203898E-7</v>
      </c>
      <c r="H721" s="1">
        <v>-3.57139359632866E-7</v>
      </c>
      <c r="I721" s="1">
        <v>-3.57139359631943E-7</v>
      </c>
      <c r="J721" s="1">
        <v>-3.5713935963339799E-7</v>
      </c>
      <c r="K721" s="1">
        <v>-3.5713935963077901E-7</v>
      </c>
      <c r="L721" s="1">
        <v>-3.5713935962932402E-7</v>
      </c>
      <c r="M721" s="1">
        <v>-3.57139359630197E-7</v>
      </c>
      <c r="N721" s="1">
        <v>-3.57139359632089E-7</v>
      </c>
      <c r="O721" s="1">
        <v>-3.5713935963131201E-7</v>
      </c>
      <c r="P721" s="1">
        <v>-3.5713935963107002E-7</v>
      </c>
      <c r="Q721" s="1">
        <v>-3.5713935963097399E-7</v>
      </c>
      <c r="R721" s="1">
        <v>-3.5713935963296198E-7</v>
      </c>
      <c r="S721" s="1">
        <v>-3.5713935963296198E-7</v>
      </c>
      <c r="T721" s="1">
        <v>-3.5713935963077901E-7</v>
      </c>
      <c r="U721" s="1">
        <v>-3.57139359630343E-7</v>
      </c>
      <c r="V721" s="1">
        <v>-3.5713935963252501E-7</v>
      </c>
      <c r="W721" s="1">
        <v>-3.5713935963043898E-7</v>
      </c>
      <c r="X721" s="1">
        <v>-3.5713935962976099E-7</v>
      </c>
      <c r="Y721" s="1">
        <v>-3.57139359630197E-7</v>
      </c>
      <c r="Z721" s="1">
        <v>-3.5713935963160302E-7</v>
      </c>
      <c r="AA721" s="1">
        <v>-3.5713935963077901E-7</v>
      </c>
      <c r="AB721" s="1">
        <v>-3.5713935963092502E-7</v>
      </c>
      <c r="AC721" s="1">
        <v>-3.5713935963048801E-7</v>
      </c>
      <c r="AD721" s="1">
        <v>-3.5713935963238001E-7</v>
      </c>
      <c r="AE721" s="1">
        <v>-3.5713935963063401E-7</v>
      </c>
      <c r="AF721" s="1">
        <v>-3.5713935962946903E-7</v>
      </c>
      <c r="AG721" s="1">
        <v>-3.5713935962932402E-7</v>
      </c>
      <c r="AH721" s="1">
        <v>-3.57139359631021E-7</v>
      </c>
      <c r="AI721" s="1">
        <v>-3.5713935962903302E-7</v>
      </c>
      <c r="AJ721" s="1">
        <v>-3.5713935963048801E-7</v>
      </c>
      <c r="AK721" s="1">
        <v>-3.5713935962917802E-7</v>
      </c>
    </row>
    <row r="722" spans="1:37" x14ac:dyDescent="0.75">
      <c r="A722">
        <v>720</v>
      </c>
      <c r="B722" s="1">
        <v>-3.54255541569205E-7</v>
      </c>
      <c r="C722" s="1">
        <v>-3.5425554157148399E-7</v>
      </c>
      <c r="D722" s="1">
        <v>-3.5425554157138701E-7</v>
      </c>
      <c r="E722" s="1">
        <v>-3.5425554156978702E-7</v>
      </c>
      <c r="F722" s="1">
        <v>-3.5425554157182402E-7</v>
      </c>
      <c r="G722" s="1">
        <v>-3.5425554157211498E-7</v>
      </c>
      <c r="H722" s="1">
        <v>-3.5425554157298801E-7</v>
      </c>
      <c r="I722" s="1">
        <v>-3.5425554157196998E-7</v>
      </c>
      <c r="J722" s="1">
        <v>-3.5425554157386098E-7</v>
      </c>
      <c r="K722" s="1">
        <v>-3.54255541571096E-7</v>
      </c>
      <c r="L722" s="1">
        <v>-3.5425554156939902E-7</v>
      </c>
      <c r="M722" s="1">
        <v>-3.5425554156993202E-7</v>
      </c>
      <c r="N722" s="1">
        <v>-3.5425554157211498E-7</v>
      </c>
      <c r="O722" s="1">
        <v>-3.5425554157148399E-7</v>
      </c>
      <c r="P722" s="1">
        <v>-3.5425554157090198E-7</v>
      </c>
      <c r="Q722" s="1">
        <v>-3.5425554157075602E-7</v>
      </c>
      <c r="R722" s="1">
        <v>-3.5425554157322999E-7</v>
      </c>
      <c r="S722" s="1">
        <v>-3.5425554157318298E-7</v>
      </c>
      <c r="T722" s="1">
        <v>-3.5425554157051398E-7</v>
      </c>
      <c r="U722" s="1">
        <v>-3.5425554156993202E-7</v>
      </c>
      <c r="V722" s="1">
        <v>-3.54255541572697E-7</v>
      </c>
      <c r="W722" s="1">
        <v>-3.54255541570951E-7</v>
      </c>
      <c r="X722" s="1">
        <v>-3.5425554156964101E-7</v>
      </c>
      <c r="Y722" s="1">
        <v>-3.5425554156978702E-7</v>
      </c>
      <c r="Z722" s="1">
        <v>-3.5425554157187299E-7</v>
      </c>
      <c r="AA722" s="1">
        <v>-3.54255541570951E-7</v>
      </c>
      <c r="AB722" s="1">
        <v>-3.54255541570951E-7</v>
      </c>
      <c r="AC722" s="1">
        <v>-3.5425554157051398E-7</v>
      </c>
      <c r="AD722" s="1">
        <v>-3.5425554157226099E-7</v>
      </c>
      <c r="AE722" s="1">
        <v>-3.5425554157065999E-7</v>
      </c>
      <c r="AF722" s="1">
        <v>-3.5425554156949601E-7</v>
      </c>
      <c r="AG722" s="1">
        <v>-3.5425554156949601E-7</v>
      </c>
      <c r="AH722" s="1">
        <v>-3.5425554157065999E-7</v>
      </c>
      <c r="AI722" s="1">
        <v>-3.54255541569205E-7</v>
      </c>
      <c r="AJ722" s="1">
        <v>-3.5425554157051398E-7</v>
      </c>
      <c r="AK722" s="1">
        <v>-3.5425554156939902E-7</v>
      </c>
    </row>
    <row r="723" spans="1:37" x14ac:dyDescent="0.75">
      <c r="A723">
        <v>721</v>
      </c>
      <c r="B723" s="1">
        <v>-3.5139387957413102E-7</v>
      </c>
      <c r="C723" s="1">
        <v>-3.5139387957621699E-7</v>
      </c>
      <c r="D723" s="1">
        <v>-3.5139387957616898E-7</v>
      </c>
      <c r="E723" s="1">
        <v>-3.5139387957427702E-7</v>
      </c>
      <c r="F723" s="1">
        <v>-3.5139387957616898E-7</v>
      </c>
      <c r="G723" s="1">
        <v>-3.5139387957645999E-7</v>
      </c>
      <c r="H723" s="1">
        <v>-3.5139387957743E-7</v>
      </c>
      <c r="I723" s="1">
        <v>-3.5139387957660499E-7</v>
      </c>
      <c r="J723" s="1">
        <v>-3.5139387957815702E-7</v>
      </c>
      <c r="K723" s="1">
        <v>-3.5139387957558701E-7</v>
      </c>
      <c r="L723" s="1">
        <v>-3.5139387957393699E-7</v>
      </c>
      <c r="M723" s="1">
        <v>-3.5139387957456798E-7</v>
      </c>
      <c r="N723" s="1">
        <v>-3.51393879576896E-7</v>
      </c>
      <c r="O723" s="1">
        <v>-3.5139387957607199E-7</v>
      </c>
      <c r="P723" s="1">
        <v>-3.5139387957578098E-7</v>
      </c>
      <c r="Q723" s="1">
        <v>-3.51393879575296E-7</v>
      </c>
      <c r="R723" s="1">
        <v>-3.5139387957776902E-7</v>
      </c>
      <c r="S723" s="1">
        <v>-3.5139387957747801E-7</v>
      </c>
      <c r="T723" s="1">
        <v>-3.5139387957544101E-7</v>
      </c>
      <c r="U723" s="1">
        <v>-3.5139387957485899E-7</v>
      </c>
      <c r="V723" s="1">
        <v>-3.5139387957747801E-7</v>
      </c>
      <c r="W723" s="1">
        <v>-3.5139387957544101E-7</v>
      </c>
      <c r="X723" s="1">
        <v>-3.5139387957427702E-7</v>
      </c>
      <c r="Y723" s="1">
        <v>-3.51393879574762E-7</v>
      </c>
      <c r="Z723" s="1">
        <v>-3.5139387957645999E-7</v>
      </c>
      <c r="AA723" s="1">
        <v>-3.5139387957558701E-7</v>
      </c>
      <c r="AB723" s="1">
        <v>-3.5139387957544101E-7</v>
      </c>
      <c r="AC723" s="1">
        <v>-3.5139387957515E-7</v>
      </c>
      <c r="AD723" s="1">
        <v>-3.51393879577042E-7</v>
      </c>
      <c r="AE723" s="1">
        <v>-3.5139387957573201E-7</v>
      </c>
      <c r="AF723" s="1">
        <v>-3.5139387957432599E-7</v>
      </c>
      <c r="AG723" s="1">
        <v>-3.5139387957417999E-7</v>
      </c>
      <c r="AH723" s="1">
        <v>-3.5139387957587802E-7</v>
      </c>
      <c r="AI723" s="1">
        <v>-3.5139387957384001E-7</v>
      </c>
      <c r="AJ723" s="1">
        <v>-3.51393879575296E-7</v>
      </c>
      <c r="AK723" s="1">
        <v>-3.5139387957379199E-7</v>
      </c>
    </row>
    <row r="724" spans="1:37" x14ac:dyDescent="0.75">
      <c r="A724">
        <v>722</v>
      </c>
      <c r="B724" s="1">
        <v>-3.4855421302409302E-7</v>
      </c>
      <c r="C724" s="1">
        <v>-3.4855421302651898E-7</v>
      </c>
      <c r="D724" s="1">
        <v>-3.4855421302613098E-7</v>
      </c>
      <c r="E724" s="1">
        <v>-3.4855421302482099E-7</v>
      </c>
      <c r="F724" s="1">
        <v>-3.4855421302598498E-7</v>
      </c>
      <c r="G724" s="1">
        <v>-3.48554213026713E-7</v>
      </c>
      <c r="H724" s="1">
        <v>-3.4855421302748899E-7</v>
      </c>
      <c r="I724" s="1">
        <v>-3.4855421302656699E-7</v>
      </c>
      <c r="J724" s="1">
        <v>-3.48554213028459E-7</v>
      </c>
      <c r="K724" s="1">
        <v>-3.4855421302613098E-7</v>
      </c>
      <c r="L724" s="1">
        <v>-3.4855421302428699E-7</v>
      </c>
      <c r="M724" s="1">
        <v>-3.48554213024967E-7</v>
      </c>
      <c r="N724" s="1">
        <v>-3.4855421302714901E-7</v>
      </c>
      <c r="O724" s="1">
        <v>-3.4855421302642199E-7</v>
      </c>
      <c r="P724" s="1">
        <v>-3.4855421302583997E-7</v>
      </c>
      <c r="Q724" s="1">
        <v>-3.48554213026034E-7</v>
      </c>
      <c r="R724" s="1">
        <v>-3.4855421302787698E-7</v>
      </c>
      <c r="S724" s="1">
        <v>-3.4855421302802198E-7</v>
      </c>
      <c r="T724" s="1">
        <v>-3.4855421302554902E-7</v>
      </c>
      <c r="U724" s="1">
        <v>-3.4855421302525801E-7</v>
      </c>
      <c r="V724" s="1">
        <v>-3.4855421302787698E-7</v>
      </c>
      <c r="W724" s="1">
        <v>-3.4855421302583997E-7</v>
      </c>
      <c r="X724" s="1">
        <v>-3.4855421302467499E-7</v>
      </c>
      <c r="Y724" s="1">
        <v>-3.4855421302477298E-7</v>
      </c>
      <c r="Z724" s="1">
        <v>-3.48554213026858E-7</v>
      </c>
      <c r="AA724" s="1">
        <v>-3.4855421302540301E-7</v>
      </c>
      <c r="AB724" s="1">
        <v>-3.4855421302569402E-7</v>
      </c>
      <c r="AC724" s="1">
        <v>-3.4855421302554902E-7</v>
      </c>
      <c r="AD724" s="1">
        <v>-3.4855421302714901E-7</v>
      </c>
      <c r="AE724" s="1">
        <v>-3.4855421302642199E-7</v>
      </c>
      <c r="AF724" s="1">
        <v>-3.4855421302409302E-7</v>
      </c>
      <c r="AG724" s="1">
        <v>-3.485542130239E-7</v>
      </c>
      <c r="AH724" s="1">
        <v>-3.4855421302627599E-7</v>
      </c>
      <c r="AI724" s="1">
        <v>-3.4855421302394802E-7</v>
      </c>
      <c r="AJ724" s="1">
        <v>-3.4855421302569402E-7</v>
      </c>
      <c r="AK724" s="1">
        <v>-3.48554213024433E-7</v>
      </c>
    </row>
    <row r="725" spans="1:37" x14ac:dyDescent="0.75">
      <c r="A725">
        <v>723</v>
      </c>
      <c r="B725" s="1">
        <v>-3.4573638238925698E-7</v>
      </c>
      <c r="C725" s="1">
        <v>-3.45736382391585E-7</v>
      </c>
      <c r="D725" s="1">
        <v>-3.4573638239129399E-7</v>
      </c>
      <c r="E725" s="1">
        <v>-3.4573638239003303E-7</v>
      </c>
      <c r="F725" s="1">
        <v>-3.4573638239114899E-7</v>
      </c>
      <c r="G725" s="1">
        <v>-3.4573638239148802E-7</v>
      </c>
      <c r="H725" s="1">
        <v>-3.4573638239241001E-7</v>
      </c>
      <c r="I725" s="1">
        <v>-3.4573638239114899E-7</v>
      </c>
      <c r="J725" s="1">
        <v>-3.4573638239338002E-7</v>
      </c>
      <c r="K725" s="1">
        <v>-3.4573638239085798E-7</v>
      </c>
      <c r="L725" s="1">
        <v>-3.4573638238964598E-7</v>
      </c>
      <c r="M725" s="1">
        <v>-3.4573638239013001E-7</v>
      </c>
      <c r="N725" s="1">
        <v>-3.4573638239221498E-7</v>
      </c>
      <c r="O725" s="1">
        <v>-3.45736382391585E-7</v>
      </c>
      <c r="P725" s="1">
        <v>-3.4573638239100298E-7</v>
      </c>
      <c r="Q725" s="1">
        <v>-3.4573638239168299E-7</v>
      </c>
      <c r="R725" s="1">
        <v>-3.45736382393041E-7</v>
      </c>
      <c r="S725" s="1">
        <v>-3.4573638239274898E-7</v>
      </c>
      <c r="T725" s="1">
        <v>-3.4573638239085798E-7</v>
      </c>
      <c r="U725" s="1">
        <v>-3.4573638239042102E-7</v>
      </c>
      <c r="V725" s="1">
        <v>-3.4573638239245898E-7</v>
      </c>
      <c r="W725" s="1">
        <v>-3.4573638239085798E-7</v>
      </c>
      <c r="X725" s="1">
        <v>-3.4573638238940299E-7</v>
      </c>
      <c r="Y725" s="1">
        <v>-3.4573638239013001E-7</v>
      </c>
      <c r="Z725" s="1">
        <v>-3.4573638239173101E-7</v>
      </c>
      <c r="AA725" s="1">
        <v>-3.4573638239042102E-7</v>
      </c>
      <c r="AB725" s="1">
        <v>-3.4573638239042102E-7</v>
      </c>
      <c r="AC725" s="1">
        <v>-3.4573638239056697E-7</v>
      </c>
      <c r="AD725" s="1">
        <v>-3.4573638239231303E-7</v>
      </c>
      <c r="AE725" s="1">
        <v>-3.4573638239129399E-7</v>
      </c>
      <c r="AF725" s="1">
        <v>-3.4573638238935498E-7</v>
      </c>
      <c r="AG725" s="1">
        <v>-3.4573638238896598E-7</v>
      </c>
      <c r="AH725" s="1">
        <v>-3.45736382391585E-7</v>
      </c>
      <c r="AI725" s="1">
        <v>-3.4573638238872298E-7</v>
      </c>
      <c r="AJ725" s="1">
        <v>-3.4573638239056697E-7</v>
      </c>
      <c r="AK725" s="1">
        <v>-3.4573638238954799E-7</v>
      </c>
    </row>
    <row r="726" spans="1:37" x14ac:dyDescent="0.75">
      <c r="A726">
        <v>724</v>
      </c>
      <c r="B726" s="1">
        <v>-3.4294022922104199E-7</v>
      </c>
      <c r="C726" s="1">
        <v>-3.4294022922322501E-7</v>
      </c>
      <c r="D726" s="1">
        <v>-3.4294022922312702E-7</v>
      </c>
      <c r="E726" s="1">
        <v>-3.42940229221577E-7</v>
      </c>
      <c r="F726" s="1">
        <v>-3.4294022922264299E-7</v>
      </c>
      <c r="G726" s="1">
        <v>-3.42940229223323E-7</v>
      </c>
      <c r="H726" s="1">
        <v>-3.42940229224535E-7</v>
      </c>
      <c r="I726" s="1">
        <v>-3.4294022922269E-7</v>
      </c>
      <c r="J726" s="1">
        <v>-3.4294022922511701E-7</v>
      </c>
      <c r="K726" s="1">
        <v>-3.4294022922264299E-7</v>
      </c>
      <c r="L726" s="1">
        <v>-3.4294022922089699E-7</v>
      </c>
      <c r="M726" s="1">
        <v>-3.4294022922177002E-7</v>
      </c>
      <c r="N726" s="1">
        <v>-3.4294022922375901E-7</v>
      </c>
      <c r="O726" s="1">
        <v>-3.42940229223079E-7</v>
      </c>
      <c r="P726" s="1">
        <v>-3.4294022922191502E-7</v>
      </c>
      <c r="Q726" s="1">
        <v>-3.4294022922278799E-7</v>
      </c>
      <c r="R726" s="1">
        <v>-3.42940229224535E-7</v>
      </c>
      <c r="S726" s="1">
        <v>-3.42940229224535E-7</v>
      </c>
      <c r="T726" s="1">
        <v>-3.4294022922235198E-7</v>
      </c>
      <c r="U726" s="1">
        <v>-3.4294022922191502E-7</v>
      </c>
      <c r="V726" s="1">
        <v>-3.42940229224291E-7</v>
      </c>
      <c r="W726" s="1">
        <v>-3.42940229222545E-7</v>
      </c>
      <c r="X726" s="1">
        <v>-3.42940229221188E-7</v>
      </c>
      <c r="Y726" s="1">
        <v>-3.4294022922147901E-7</v>
      </c>
      <c r="Z726" s="1">
        <v>-3.4294022922351602E-7</v>
      </c>
      <c r="AA726" s="1">
        <v>-3.4294022922210798E-7</v>
      </c>
      <c r="AB726" s="1">
        <v>-3.4294022922215902E-7</v>
      </c>
      <c r="AC726" s="1">
        <v>-3.4294022922220597E-7</v>
      </c>
      <c r="AD726" s="1">
        <v>-3.4294022922380702E-7</v>
      </c>
      <c r="AE726" s="1">
        <v>-3.4294022922278799E-7</v>
      </c>
      <c r="AF726" s="1">
        <v>-3.4294022922075098E-7</v>
      </c>
      <c r="AG726" s="1">
        <v>-3.4294022922075098E-7</v>
      </c>
      <c r="AH726" s="1">
        <v>-3.42940229222934E-7</v>
      </c>
      <c r="AI726" s="1">
        <v>-3.4294022922055802E-7</v>
      </c>
      <c r="AJ726" s="1">
        <v>-3.4294022922220597E-7</v>
      </c>
      <c r="AK726" s="1">
        <v>-3.4294022922089699E-7</v>
      </c>
    </row>
    <row r="727" spans="1:37" x14ac:dyDescent="0.75">
      <c r="A727">
        <v>725</v>
      </c>
      <c r="B727" s="1">
        <v>-3.4016559614548698E-7</v>
      </c>
      <c r="C727" s="1">
        <v>-3.4016559614757201E-7</v>
      </c>
      <c r="D727" s="1">
        <v>-3.4016559614689502E-7</v>
      </c>
      <c r="E727" s="1">
        <v>-3.4016559614650602E-7</v>
      </c>
      <c r="F727" s="1">
        <v>-3.4016559614694298E-7</v>
      </c>
      <c r="G727" s="1">
        <v>-3.4016559614723399E-7</v>
      </c>
      <c r="H727" s="1">
        <v>-3.4016559614868898E-7</v>
      </c>
      <c r="I727" s="1">
        <v>-3.4016559614708798E-7</v>
      </c>
      <c r="J727" s="1">
        <v>-3.4016559614893298E-7</v>
      </c>
      <c r="K727" s="1">
        <v>-3.4016559614679702E-7</v>
      </c>
      <c r="L727" s="1">
        <v>-3.4016559614568E-7</v>
      </c>
      <c r="M727" s="1">
        <v>-3.40165596146069E-7</v>
      </c>
      <c r="N727" s="1">
        <v>-3.4016559614810701E-7</v>
      </c>
      <c r="O727" s="1">
        <v>-3.4016559614737899E-7</v>
      </c>
      <c r="P727" s="1">
        <v>-3.4016559614675001E-7</v>
      </c>
      <c r="Q727" s="1">
        <v>-3.4016559614694298E-7</v>
      </c>
      <c r="R727" s="1">
        <v>-3.4016559614883398E-7</v>
      </c>
      <c r="S727" s="1">
        <v>-3.4016559614854302E-7</v>
      </c>
      <c r="T727" s="1">
        <v>-3.4016559614708798E-7</v>
      </c>
      <c r="U727" s="1">
        <v>-3.40165596146069E-7</v>
      </c>
      <c r="V727" s="1">
        <v>-3.4016559614835101E-7</v>
      </c>
      <c r="W727" s="1">
        <v>-3.4016559614660401E-7</v>
      </c>
      <c r="X727" s="1">
        <v>-3.4016559614548698E-7</v>
      </c>
      <c r="Y727" s="1">
        <v>-3.4016559614577799E-7</v>
      </c>
      <c r="Z727" s="1">
        <v>-3.40165596147525E-7</v>
      </c>
      <c r="AA727" s="1">
        <v>-3.4016559614602199E-7</v>
      </c>
      <c r="AB727" s="1">
        <v>-3.4016559614650602E-7</v>
      </c>
      <c r="AC727" s="1">
        <v>-3.4016559614621501E-7</v>
      </c>
      <c r="AD727" s="1">
        <v>-3.4016559614796101E-7</v>
      </c>
      <c r="AE727" s="1">
        <v>-3.4016559614708798E-7</v>
      </c>
      <c r="AF727" s="1">
        <v>-3.4016559614534198E-7</v>
      </c>
      <c r="AG727" s="1">
        <v>-3.4016559614534198E-7</v>
      </c>
      <c r="AH727" s="1">
        <v>-3.4016559614737899E-7</v>
      </c>
      <c r="AI727" s="1">
        <v>-3.4016559614490502E-7</v>
      </c>
      <c r="AJ727" s="1">
        <v>-3.4016559614650602E-7</v>
      </c>
      <c r="AK727" s="1">
        <v>-3.4016559614485801E-7</v>
      </c>
    </row>
    <row r="728" spans="1:37" x14ac:dyDescent="0.75">
      <c r="A728">
        <v>726</v>
      </c>
      <c r="B728" s="1">
        <v>-3.3741232685823101E-7</v>
      </c>
      <c r="C728" s="1">
        <v>-3.3741232686055998E-7</v>
      </c>
      <c r="D728" s="1">
        <v>-3.3741232686016997E-7</v>
      </c>
      <c r="E728" s="1">
        <v>-3.3741232685958801E-7</v>
      </c>
      <c r="F728" s="1">
        <v>-3.37412326859541E-7</v>
      </c>
      <c r="G728" s="1">
        <v>-3.3741232686002402E-7</v>
      </c>
      <c r="H728" s="1">
        <v>-3.37412326861287E-7</v>
      </c>
      <c r="I728" s="1">
        <v>-3.3741232686012302E-7</v>
      </c>
      <c r="J728" s="1">
        <v>-3.3741232686191603E-7</v>
      </c>
      <c r="K728" s="1">
        <v>-3.3741232685924999E-7</v>
      </c>
      <c r="L728" s="1">
        <v>-3.3741232685852202E-7</v>
      </c>
      <c r="M728" s="1">
        <v>-3.3741232685871498E-7</v>
      </c>
      <c r="N728" s="1">
        <v>-3.3741232686041403E-7</v>
      </c>
      <c r="O728" s="1">
        <v>-3.3741232686041403E-7</v>
      </c>
      <c r="P728" s="1">
        <v>-3.3741232685973301E-7</v>
      </c>
      <c r="Q728" s="1">
        <v>-3.3741232685983201E-7</v>
      </c>
      <c r="R728" s="1">
        <v>-3.3741232686143301E-7</v>
      </c>
      <c r="S728" s="1">
        <v>-3.3741232686080398E-7</v>
      </c>
      <c r="T728" s="1">
        <v>-3.37412326859686E-7</v>
      </c>
      <c r="U728" s="1">
        <v>-3.3741232685910398E-7</v>
      </c>
      <c r="V728" s="1">
        <v>-3.3741232686089699E-7</v>
      </c>
      <c r="W728" s="1">
        <v>-3.37412326859785E-7</v>
      </c>
      <c r="X728" s="1">
        <v>-3.3741232685866803E-7</v>
      </c>
      <c r="Y728" s="1">
        <v>-3.3741232685852202E-7</v>
      </c>
      <c r="Z728" s="1">
        <v>-3.3741232686012302E-7</v>
      </c>
      <c r="AA728" s="1">
        <v>-3.3741232685915099E-7</v>
      </c>
      <c r="AB728" s="1">
        <v>-3.37412326859541E-7</v>
      </c>
      <c r="AC728" s="1">
        <v>-3.3741232685910398E-7</v>
      </c>
      <c r="AD728" s="1">
        <v>-3.3741232686070498E-7</v>
      </c>
      <c r="AE728" s="1">
        <v>-3.3741232686012302E-7</v>
      </c>
      <c r="AF728" s="1">
        <v>-3.3741232685852202E-7</v>
      </c>
      <c r="AG728" s="1">
        <v>-3.3741232685823101E-7</v>
      </c>
      <c r="AH728" s="1">
        <v>-3.3741232686012302E-7</v>
      </c>
      <c r="AI728" s="1">
        <v>-3.3741232685750399E-7</v>
      </c>
      <c r="AJ728" s="1">
        <v>-3.37412326859442E-7</v>
      </c>
      <c r="AK728" s="1">
        <v>-3.3741232685774799E-7</v>
      </c>
    </row>
    <row r="729" spans="1:37" x14ac:dyDescent="0.75">
      <c r="A729">
        <v>727</v>
      </c>
      <c r="B729" s="1">
        <v>-3.3468026611673802E-7</v>
      </c>
      <c r="C729" s="1">
        <v>-3.3468026611921098E-7</v>
      </c>
      <c r="D729" s="1">
        <v>-3.3468026611872801E-7</v>
      </c>
      <c r="E729" s="1">
        <v>-3.3468026611770999E-7</v>
      </c>
      <c r="F729" s="1">
        <v>-3.3468026611761099E-7</v>
      </c>
      <c r="G729" s="1">
        <v>-3.3468026611848402E-7</v>
      </c>
      <c r="H729" s="1">
        <v>-3.3468026612023002E-7</v>
      </c>
      <c r="I729" s="1">
        <v>-3.3468026611858301E-7</v>
      </c>
      <c r="J729" s="1">
        <v>-3.34680266119892E-7</v>
      </c>
      <c r="K729" s="1">
        <v>-3.3468026611702903E-7</v>
      </c>
      <c r="L729" s="1">
        <v>-3.3468026611717397E-7</v>
      </c>
      <c r="M729" s="1">
        <v>-3.3468026611741898E-7</v>
      </c>
      <c r="N729" s="1">
        <v>-3.3468026611892003E-7</v>
      </c>
      <c r="O729" s="1">
        <v>-3.3468026611833801E-7</v>
      </c>
      <c r="P729" s="1">
        <v>-3.3468026611862902E-7</v>
      </c>
      <c r="Q729" s="1">
        <v>-3.3468026611838502E-7</v>
      </c>
      <c r="R729" s="1">
        <v>-3.34680266119648E-7</v>
      </c>
      <c r="S729" s="1">
        <v>-3.3468026611853002E-7</v>
      </c>
      <c r="T729" s="1">
        <v>-3.3468026611862902E-7</v>
      </c>
      <c r="U729" s="1">
        <v>-3.3468026611761099E-7</v>
      </c>
      <c r="V729" s="1">
        <v>-3.3468026611930998E-7</v>
      </c>
      <c r="W729" s="1">
        <v>-3.34680266117948E-7</v>
      </c>
      <c r="X729" s="1">
        <v>-3.3468026611731998E-7</v>
      </c>
      <c r="Y729" s="1">
        <v>-3.3468026611722098E-7</v>
      </c>
      <c r="Z729" s="1">
        <v>-3.3468026611862902E-7</v>
      </c>
      <c r="AA729" s="1">
        <v>-3.3468026611741898E-7</v>
      </c>
      <c r="AB729" s="1">
        <v>-3.3468026611819301E-7</v>
      </c>
      <c r="AC729" s="1">
        <v>-3.3468026611775599E-7</v>
      </c>
      <c r="AD729" s="1">
        <v>-3.3468026611906598E-7</v>
      </c>
      <c r="AE729" s="1">
        <v>-3.3468026611833801E-7</v>
      </c>
      <c r="AF729" s="1">
        <v>-3.3468026611736599E-7</v>
      </c>
      <c r="AG729" s="1">
        <v>-3.3468026611688302E-7</v>
      </c>
      <c r="AH729" s="1">
        <v>-3.3468026611833801E-7</v>
      </c>
      <c r="AI729" s="1">
        <v>-3.3468026611615499E-7</v>
      </c>
      <c r="AJ729" s="1">
        <v>-3.3468026611770999E-7</v>
      </c>
      <c r="AK729" s="1">
        <v>-3.34680266116202E-7</v>
      </c>
    </row>
    <row r="730" spans="1:37" x14ac:dyDescent="0.75">
      <c r="A730">
        <v>728</v>
      </c>
      <c r="B730" s="1">
        <v>-3.31969259733215E-7</v>
      </c>
      <c r="C730" s="1">
        <v>-3.3196925973549701E-7</v>
      </c>
      <c r="D730" s="1">
        <v>-3.3196925973544301E-7</v>
      </c>
      <c r="E730" s="1">
        <v>-3.3196925973394202E-7</v>
      </c>
      <c r="F730" s="1">
        <v>-3.3196925973336E-7</v>
      </c>
      <c r="G730" s="1">
        <v>-3.3196925973452398E-7</v>
      </c>
      <c r="H730" s="1">
        <v>-3.31969259736753E-7</v>
      </c>
      <c r="I730" s="1">
        <v>-3.3196925973413398E-7</v>
      </c>
      <c r="J730" s="1">
        <v>-3.3196925973646199E-7</v>
      </c>
      <c r="K730" s="1">
        <v>-3.31969259733215E-7</v>
      </c>
      <c r="L730" s="1">
        <v>-3.3196925973365101E-7</v>
      </c>
      <c r="M730" s="1">
        <v>-3.3196925973384302E-7</v>
      </c>
      <c r="N730" s="1">
        <v>-3.31969259735106E-7</v>
      </c>
      <c r="O730" s="1">
        <v>-3.3196925973481499E-7</v>
      </c>
      <c r="P730" s="1">
        <v>-3.31969259735106E-7</v>
      </c>
      <c r="Q730" s="1">
        <v>-3.3196925973481499E-7</v>
      </c>
      <c r="R730" s="1">
        <v>-3.3196925973597998E-7</v>
      </c>
      <c r="S730" s="1">
        <v>-3.31969259734961E-7</v>
      </c>
      <c r="T730" s="1">
        <v>-3.3196925973481499E-7</v>
      </c>
      <c r="U730" s="1">
        <v>-3.3196925973365101E-7</v>
      </c>
      <c r="V730" s="1">
        <v>-3.3196925973573497E-7</v>
      </c>
      <c r="W730" s="1">
        <v>-3.3196925973466999E-7</v>
      </c>
      <c r="X730" s="1">
        <v>-3.3196925973379702E-7</v>
      </c>
      <c r="Y730" s="1">
        <v>-3.31969259733314E-7</v>
      </c>
      <c r="Z730" s="1">
        <v>-3.31969259734961E-7</v>
      </c>
      <c r="AA730" s="1">
        <v>-3.3196925973394202E-7</v>
      </c>
      <c r="AB730" s="1">
        <v>-3.3196925973437898E-7</v>
      </c>
      <c r="AC730" s="1">
        <v>-3.3196925973365101E-7</v>
      </c>
      <c r="AD730" s="1">
        <v>-3.3196925973583402E-7</v>
      </c>
      <c r="AE730" s="1">
        <v>-3.3196925973481499E-7</v>
      </c>
      <c r="AF730" s="1">
        <v>-3.3196925973350601E-7</v>
      </c>
      <c r="AG730" s="1">
        <v>-3.3196925973292399E-7</v>
      </c>
      <c r="AH730" s="1">
        <v>-3.3196925973466999E-7</v>
      </c>
      <c r="AI730" s="1">
        <v>-3.3196925973263298E-7</v>
      </c>
      <c r="AJ730" s="1">
        <v>-3.3196925973471599E-7</v>
      </c>
      <c r="AK730" s="1">
        <v>-3.3196925973219602E-7</v>
      </c>
    </row>
    <row r="731" spans="1:37" x14ac:dyDescent="0.75">
      <c r="A731">
        <v>729</v>
      </c>
      <c r="B731" s="1">
        <v>-3.2927915456817498E-7</v>
      </c>
      <c r="C731" s="1">
        <v>-3.2927915456992199E-7</v>
      </c>
      <c r="D731" s="1">
        <v>-3.2927915456992199E-7</v>
      </c>
      <c r="E731" s="1">
        <v>-3.29279154568803E-7</v>
      </c>
      <c r="F731" s="1">
        <v>-3.2927915456817498E-7</v>
      </c>
      <c r="G731" s="1">
        <v>-3.2927915456914801E-7</v>
      </c>
      <c r="H731" s="1">
        <v>-3.2927915457104002E-7</v>
      </c>
      <c r="I731" s="1">
        <v>-3.2927915456934002E-7</v>
      </c>
      <c r="J731" s="1">
        <v>-3.2927915457108602E-7</v>
      </c>
      <c r="K731" s="1">
        <v>-3.2927915456788402E-7</v>
      </c>
      <c r="L731" s="1">
        <v>-3.29279154568903E-7</v>
      </c>
      <c r="M731" s="1">
        <v>-3.2927915456827498E-7</v>
      </c>
      <c r="N731" s="1">
        <v>-3.2927915456977598E-7</v>
      </c>
      <c r="O731" s="1">
        <v>-3.2927915456943902E-7</v>
      </c>
      <c r="P731" s="1">
        <v>-3.2927915457006699E-7</v>
      </c>
      <c r="Q731" s="1">
        <v>-3.29279154568857E-7</v>
      </c>
      <c r="R731" s="1">
        <v>-3.2927915457079501E-7</v>
      </c>
      <c r="S731" s="1">
        <v>-3.2927915456977598E-7</v>
      </c>
      <c r="T731" s="1">
        <v>-3.2927915457006699E-7</v>
      </c>
      <c r="U731" s="1">
        <v>-3.2927915456836699E-7</v>
      </c>
      <c r="V731" s="1">
        <v>-3.2927915457031199E-7</v>
      </c>
      <c r="W731" s="1">
        <v>-3.2927915456909401E-7</v>
      </c>
      <c r="X731" s="1">
        <v>-3.29279154568612E-7</v>
      </c>
      <c r="Y731" s="1">
        <v>-3.2927915456846599E-7</v>
      </c>
      <c r="Z731" s="1">
        <v>-3.2927915456977598E-7</v>
      </c>
      <c r="AA731" s="1">
        <v>-3.29279154568612E-7</v>
      </c>
      <c r="AB731" s="1">
        <v>-3.2927915456948502E-7</v>
      </c>
      <c r="AC731" s="1">
        <v>-3.29279154568757E-7</v>
      </c>
      <c r="AD731" s="1">
        <v>-3.29279154570358E-7</v>
      </c>
      <c r="AE731" s="1">
        <v>-3.2927915456953097E-7</v>
      </c>
      <c r="AF731" s="1">
        <v>-3.2927915456812998E-7</v>
      </c>
      <c r="AG731" s="1">
        <v>-3.2927915456788402E-7</v>
      </c>
      <c r="AH731" s="1">
        <v>-3.2927915456904801E-7</v>
      </c>
      <c r="AI731" s="1">
        <v>-3.2927915456730201E-7</v>
      </c>
      <c r="AJ731" s="1">
        <v>-3.2927915456943902E-7</v>
      </c>
      <c r="AK731" s="1">
        <v>-3.29279154567011E-7</v>
      </c>
    </row>
    <row r="732" spans="1:37" x14ac:dyDescent="0.75">
      <c r="A732">
        <v>730</v>
      </c>
      <c r="B732" s="1">
        <v>-3.2660979852391401E-7</v>
      </c>
      <c r="C732" s="1">
        <v>-3.2660979852585102E-7</v>
      </c>
      <c r="D732" s="1">
        <v>-3.26609798525469E-7</v>
      </c>
      <c r="E732" s="1">
        <v>-3.2660979852459598E-7</v>
      </c>
      <c r="F732" s="1">
        <v>-3.2660979852333099E-7</v>
      </c>
      <c r="G732" s="1">
        <v>-3.26609798525369E-7</v>
      </c>
      <c r="H732" s="1">
        <v>-3.2660979852667799E-7</v>
      </c>
      <c r="I732" s="1">
        <v>-3.2660979852493199E-7</v>
      </c>
      <c r="J732" s="1">
        <v>-3.2660979852653298E-7</v>
      </c>
      <c r="K732" s="1">
        <v>-3.2660979852405901E-7</v>
      </c>
      <c r="L732" s="1">
        <v>-3.2660979852435002E-7</v>
      </c>
      <c r="M732" s="1">
        <v>-3.2660979852430502E-7</v>
      </c>
      <c r="N732" s="1">
        <v>-3.2660979852507799E-7</v>
      </c>
      <c r="O732" s="1">
        <v>-3.2660979852560501E-7</v>
      </c>
      <c r="P732" s="1">
        <v>-3.2660979852580501E-7</v>
      </c>
      <c r="Q732" s="1">
        <v>-3.2660979852478698E-7</v>
      </c>
      <c r="R732" s="1">
        <v>-3.2660979852643298E-7</v>
      </c>
      <c r="S732" s="1">
        <v>-3.26609798525514E-7</v>
      </c>
      <c r="T732" s="1">
        <v>-3.2660979852522299E-7</v>
      </c>
      <c r="U732" s="1">
        <v>-3.2660979852430502E-7</v>
      </c>
      <c r="V732" s="1">
        <v>-3.2660979852570501E-7</v>
      </c>
      <c r="W732" s="1">
        <v>-3.26609798525323E-7</v>
      </c>
      <c r="X732" s="1">
        <v>-3.2660979852435002E-7</v>
      </c>
      <c r="Y732" s="1">
        <v>-3.2660979852420502E-7</v>
      </c>
      <c r="Z732" s="1">
        <v>-3.2660979852507799E-7</v>
      </c>
      <c r="AA732" s="1">
        <v>-3.2660979852430502E-7</v>
      </c>
      <c r="AB732" s="1">
        <v>-3.2660979852464098E-7</v>
      </c>
      <c r="AC732" s="1">
        <v>-3.2660979852464098E-7</v>
      </c>
      <c r="AD732" s="1">
        <v>-3.2660979852580501E-7</v>
      </c>
      <c r="AE732" s="1">
        <v>-3.26609798525323E-7</v>
      </c>
      <c r="AF732" s="1">
        <v>-3.26609798523813E-7</v>
      </c>
      <c r="AG732" s="1">
        <v>-3.26609798523668E-7</v>
      </c>
      <c r="AH732" s="1">
        <v>-3.2660979852468598E-7</v>
      </c>
      <c r="AI732" s="1">
        <v>-3.2660979852303998E-7</v>
      </c>
      <c r="AJ732" s="1">
        <v>-3.2660979852493199E-7</v>
      </c>
      <c r="AK732" s="1">
        <v>-3.2660979852284998E-7</v>
      </c>
    </row>
    <row r="733" spans="1:37" x14ac:dyDescent="0.75">
      <c r="A733">
        <v>731</v>
      </c>
      <c r="B733" s="1">
        <v>-3.2396104053808801E-7</v>
      </c>
      <c r="C733" s="1">
        <v>-3.2396104053998002E-7</v>
      </c>
      <c r="D733" s="1">
        <v>-3.2396104053983502E-7</v>
      </c>
      <c r="E733" s="1">
        <v>-3.2396104053866998E-7</v>
      </c>
      <c r="F733" s="1">
        <v>-3.2396104053798801E-7</v>
      </c>
      <c r="G733" s="1">
        <v>-3.23961040539398E-7</v>
      </c>
      <c r="H733" s="1">
        <v>-3.2396104054075299E-7</v>
      </c>
      <c r="I733" s="1">
        <v>-3.2396104053910699E-7</v>
      </c>
      <c r="J733" s="1">
        <v>-3.2396104054070799E-7</v>
      </c>
      <c r="K733" s="1">
        <v>-3.2396104053794301E-7</v>
      </c>
      <c r="L733" s="1">
        <v>-3.2396104053837902E-7</v>
      </c>
      <c r="M733" s="1">
        <v>-3.2396104053808801E-7</v>
      </c>
      <c r="N733" s="1">
        <v>-3.23961040539252E-7</v>
      </c>
      <c r="O733" s="1">
        <v>-3.2396104053949901E-7</v>
      </c>
      <c r="P733" s="1">
        <v>-3.2396104054012598E-7</v>
      </c>
      <c r="Q733" s="1">
        <v>-3.2396104053910699E-7</v>
      </c>
      <c r="R733" s="1">
        <v>-3.2396104054041698E-7</v>
      </c>
      <c r="S733" s="1">
        <v>-3.2396104053983502E-7</v>
      </c>
      <c r="T733" s="1">
        <v>-3.23961040539543E-7</v>
      </c>
      <c r="U733" s="1">
        <v>-3.2396104053823402E-7</v>
      </c>
      <c r="V733" s="1">
        <v>-3.2396104053998002E-7</v>
      </c>
      <c r="W733" s="1">
        <v>-3.2396104053910699E-7</v>
      </c>
      <c r="X733" s="1">
        <v>-3.2396104053823402E-7</v>
      </c>
      <c r="Y733" s="1">
        <v>-3.2396104053823402E-7</v>
      </c>
      <c r="Z733" s="1">
        <v>-3.23961040539398E-7</v>
      </c>
      <c r="AA733" s="1">
        <v>-3.2396104053871498E-7</v>
      </c>
      <c r="AB733" s="1">
        <v>-3.2396104053881599E-7</v>
      </c>
      <c r="AC733" s="1">
        <v>-3.2396104053852498E-7</v>
      </c>
      <c r="AD733" s="1">
        <v>-3.2396104053987901E-7</v>
      </c>
      <c r="AE733" s="1">
        <v>-3.23961040539252E-7</v>
      </c>
      <c r="AF733" s="1">
        <v>-3.2396104053808801E-7</v>
      </c>
      <c r="AG733" s="1">
        <v>-3.2396104053760701E-7</v>
      </c>
      <c r="AH733" s="1">
        <v>-3.2396104053891599E-7</v>
      </c>
      <c r="AI733" s="1">
        <v>-3.23961040537361E-7</v>
      </c>
      <c r="AJ733" s="1">
        <v>-3.23961040539252E-7</v>
      </c>
      <c r="AK733" s="1">
        <v>-3.2396104053696898E-7</v>
      </c>
    </row>
    <row r="734" spans="1:37" x14ac:dyDescent="0.75">
      <c r="A734">
        <v>732</v>
      </c>
      <c r="B734" s="1">
        <v>-3.2133273057746798E-7</v>
      </c>
      <c r="C734" s="1">
        <v>-3.2133273057906898E-7</v>
      </c>
      <c r="D734" s="1">
        <v>-3.2133273057921398E-7</v>
      </c>
      <c r="E734" s="1">
        <v>-3.2133273057823999E-7</v>
      </c>
      <c r="F734" s="1">
        <v>-3.2133273057713202E-7</v>
      </c>
      <c r="G734" s="1">
        <v>-3.21332730578196E-7</v>
      </c>
      <c r="H734" s="1">
        <v>-3.21332730579897E-7</v>
      </c>
      <c r="I734" s="1">
        <v>-3.2133273057804999E-7</v>
      </c>
      <c r="J734" s="1">
        <v>-3.21332730579942E-7</v>
      </c>
      <c r="K734" s="1">
        <v>-3.2133273057688601E-7</v>
      </c>
      <c r="L734" s="1">
        <v>-3.2133273057746798E-7</v>
      </c>
      <c r="M734" s="1">
        <v>-3.2133273057761298E-7</v>
      </c>
      <c r="N734" s="1">
        <v>-3.2133273057848701E-7</v>
      </c>
      <c r="O734" s="1">
        <v>-3.2133273057848701E-7</v>
      </c>
      <c r="P734" s="1">
        <v>-3.2133273057921398E-7</v>
      </c>
      <c r="Q734" s="1">
        <v>-3.21332730578341E-7</v>
      </c>
      <c r="R734" s="1">
        <v>-3.2133273057906898E-7</v>
      </c>
      <c r="S734" s="1">
        <v>-3.2133273057863201E-7</v>
      </c>
      <c r="T734" s="1">
        <v>-3.2133273057877802E-7</v>
      </c>
      <c r="U734" s="1">
        <v>-3.2133273057746798E-7</v>
      </c>
      <c r="V734" s="1">
        <v>-3.2133273057906898E-7</v>
      </c>
      <c r="W734" s="1">
        <v>-3.21332730578151E-7</v>
      </c>
      <c r="X734" s="1">
        <v>-3.2133273057746798E-7</v>
      </c>
      <c r="Y734" s="1">
        <v>-3.2133273057717702E-7</v>
      </c>
      <c r="Z734" s="1">
        <v>-3.21332730578341E-7</v>
      </c>
      <c r="AA734" s="1">
        <v>-3.2133273057790399E-7</v>
      </c>
      <c r="AB734" s="1">
        <v>-3.21332730578196E-7</v>
      </c>
      <c r="AC734" s="1">
        <v>-3.2133273057790399E-7</v>
      </c>
      <c r="AD734" s="1">
        <v>-3.2133273057873302E-7</v>
      </c>
      <c r="AE734" s="1">
        <v>-3.2133273057809499E-7</v>
      </c>
      <c r="AF734" s="1">
        <v>-3.2133273057727798E-7</v>
      </c>
      <c r="AG734" s="1">
        <v>-3.2133273057674001E-7</v>
      </c>
      <c r="AH734" s="1">
        <v>-3.2133273057780398E-7</v>
      </c>
      <c r="AI734" s="1">
        <v>-3.21332730576405E-7</v>
      </c>
      <c r="AJ734" s="1">
        <v>-3.21332730578196E-7</v>
      </c>
      <c r="AK734" s="1">
        <v>-3.2133273057601299E-7</v>
      </c>
    </row>
    <row r="735" spans="1:37" x14ac:dyDescent="0.75">
      <c r="A735">
        <v>733</v>
      </c>
      <c r="B735" s="1">
        <v>-3.1872471962935501E-7</v>
      </c>
      <c r="C735" s="1">
        <v>-3.18724719630955E-7</v>
      </c>
      <c r="D735" s="1">
        <v>-3.1872471963124601E-7</v>
      </c>
      <c r="E735" s="1">
        <v>-3.1872471963032899E-7</v>
      </c>
      <c r="F735" s="1">
        <v>-3.1872471962950001E-7</v>
      </c>
      <c r="G735" s="1">
        <v>-3.1872471963041698E-7</v>
      </c>
      <c r="H735" s="1">
        <v>-3.1872471963172702E-7</v>
      </c>
      <c r="I735" s="1">
        <v>-3.18724719630664E-7</v>
      </c>
      <c r="J735" s="1">
        <v>-3.1872471963226499E-7</v>
      </c>
      <c r="K735" s="1">
        <v>-3.18724719629209E-7</v>
      </c>
      <c r="L735" s="1">
        <v>-3.18724719629209E-7</v>
      </c>
      <c r="M735" s="1">
        <v>-3.1872471962964602E-7</v>
      </c>
      <c r="N735" s="1">
        <v>-3.18724719630664E-7</v>
      </c>
      <c r="O735" s="1">
        <v>-3.18724719630955E-7</v>
      </c>
      <c r="P735" s="1">
        <v>-3.1872471963110101E-7</v>
      </c>
      <c r="Q735" s="1">
        <v>-3.18724719630999E-7</v>
      </c>
      <c r="R735" s="1">
        <v>-3.1872471963105702E-7</v>
      </c>
      <c r="S735" s="1">
        <v>-3.1872471963139202E-7</v>
      </c>
      <c r="T735" s="1">
        <v>-3.18724719630664E-7</v>
      </c>
      <c r="U735" s="1">
        <v>-3.1872471963008198E-7</v>
      </c>
      <c r="V735" s="1">
        <v>-3.1872471963110101E-7</v>
      </c>
      <c r="W735" s="1">
        <v>-3.18724719630854E-7</v>
      </c>
      <c r="X735" s="1">
        <v>-3.1872471962950001E-7</v>
      </c>
      <c r="Y735" s="1">
        <v>-3.1872471962979102E-7</v>
      </c>
      <c r="Z735" s="1">
        <v>-3.18724719630664E-7</v>
      </c>
      <c r="AA735" s="1">
        <v>-3.1872471963022799E-7</v>
      </c>
      <c r="AB735" s="1">
        <v>-3.1872471962993698E-7</v>
      </c>
      <c r="AC735" s="1">
        <v>-3.1872471963008198E-7</v>
      </c>
      <c r="AD735" s="1">
        <v>-3.18724719630955E-7</v>
      </c>
      <c r="AE735" s="1">
        <v>-3.1872471963062E-7</v>
      </c>
      <c r="AF735" s="1">
        <v>-3.18724719629108E-7</v>
      </c>
      <c r="AG735" s="1">
        <v>-3.1872471962935501E-7</v>
      </c>
      <c r="AH735" s="1">
        <v>-3.1872471962945602E-7</v>
      </c>
      <c r="AI735" s="1">
        <v>-3.1872471962881699E-7</v>
      </c>
      <c r="AJ735" s="1">
        <v>-3.1872471963051899E-7</v>
      </c>
      <c r="AK735" s="1">
        <v>-3.1872471962833598E-7</v>
      </c>
    </row>
    <row r="736" spans="1:37" x14ac:dyDescent="0.75">
      <c r="A736">
        <v>734</v>
      </c>
      <c r="B736" s="1">
        <v>-3.1613685969937998E-7</v>
      </c>
      <c r="C736" s="1">
        <v>-3.1613685970068901E-7</v>
      </c>
      <c r="D736" s="1">
        <v>-3.1613685970068901E-7</v>
      </c>
      <c r="E736" s="1">
        <v>-3.1613685969981599E-7</v>
      </c>
      <c r="F736" s="1">
        <v>-3.1613685969952498E-7</v>
      </c>
      <c r="G736" s="1">
        <v>-3.1613685969962699E-7</v>
      </c>
      <c r="H736" s="1">
        <v>-3.1613685970127098E-7</v>
      </c>
      <c r="I736" s="1">
        <v>-3.1613685970029599E-7</v>
      </c>
      <c r="J736" s="1">
        <v>-3.1613685970229001E-7</v>
      </c>
      <c r="K736" s="1">
        <v>-3.16136859698652E-7</v>
      </c>
      <c r="L736" s="1">
        <v>-3.1613685969908801E-7</v>
      </c>
      <c r="M736" s="1">
        <v>-3.1613685969952498E-7</v>
      </c>
      <c r="N736" s="1">
        <v>-3.1613685970054401E-7</v>
      </c>
      <c r="O736" s="1">
        <v>-3.1613685970083502E-7</v>
      </c>
      <c r="P736" s="1">
        <v>-3.1613685970054401E-7</v>
      </c>
      <c r="Q736" s="1">
        <v>-3.1613685970020901E-7</v>
      </c>
      <c r="R736" s="1">
        <v>-3.1613685970087901E-7</v>
      </c>
      <c r="S736" s="1">
        <v>-3.1613685970079097E-7</v>
      </c>
      <c r="T736" s="1">
        <v>-3.1613685970010699E-7</v>
      </c>
      <c r="U736" s="1">
        <v>-3.1613685969956902E-7</v>
      </c>
      <c r="V736" s="1">
        <v>-3.1613685970093598E-7</v>
      </c>
      <c r="W736" s="1">
        <v>-3.16136859700253E-7</v>
      </c>
      <c r="X736" s="1">
        <v>-3.1613685969879701E-7</v>
      </c>
      <c r="Y736" s="1">
        <v>-3.1613685969923402E-7</v>
      </c>
      <c r="Z736" s="1">
        <v>-3.16136859700398E-7</v>
      </c>
      <c r="AA736" s="1">
        <v>-3.1613685969937998E-7</v>
      </c>
      <c r="AB736" s="1">
        <v>-3.1613685969923402E-7</v>
      </c>
      <c r="AC736" s="1">
        <v>-3.1613685969967098E-7</v>
      </c>
      <c r="AD736" s="1">
        <v>-3.1613685970098002E-7</v>
      </c>
      <c r="AE736" s="1">
        <v>-3.1613685970000498E-7</v>
      </c>
      <c r="AF736" s="1">
        <v>-3.1613685969889902E-7</v>
      </c>
      <c r="AG736" s="1">
        <v>-3.16136859698506E-7</v>
      </c>
      <c r="AH736" s="1">
        <v>-3.1613685969923402E-7</v>
      </c>
      <c r="AI736" s="1">
        <v>-3.16136859698652E-7</v>
      </c>
      <c r="AJ736" s="1">
        <v>-3.1613685970010699E-7</v>
      </c>
      <c r="AK736" s="1">
        <v>-3.1613685969836099E-7</v>
      </c>
    </row>
    <row r="737" spans="1:37" x14ac:dyDescent="0.75">
      <c r="A737">
        <v>735</v>
      </c>
      <c r="B737" s="1">
        <v>-3.1356900379945898E-7</v>
      </c>
      <c r="C737" s="1">
        <v>-3.13569003800477E-7</v>
      </c>
      <c r="D737" s="1">
        <v>-3.1356900380062301E-7</v>
      </c>
      <c r="E737" s="1">
        <v>-3.1356900379902201E-7</v>
      </c>
      <c r="F737" s="1">
        <v>-3.1356900379902201E-7</v>
      </c>
      <c r="G737" s="1">
        <v>-3.1356900379989499E-7</v>
      </c>
      <c r="H737" s="1">
        <v>-3.13569003801598E-7</v>
      </c>
      <c r="I737" s="1">
        <v>-3.1356900379970599E-7</v>
      </c>
      <c r="J737" s="1">
        <v>-3.13569003802078E-7</v>
      </c>
      <c r="K737" s="1">
        <v>-3.13569003798731E-7</v>
      </c>
      <c r="L737" s="1">
        <v>-3.13569003798731E-7</v>
      </c>
      <c r="M737" s="1">
        <v>-3.1356900379931302E-7</v>
      </c>
      <c r="N737" s="1">
        <v>-3.1356900380018599E-7</v>
      </c>
      <c r="O737" s="1">
        <v>-3.1356900380062301E-7</v>
      </c>
      <c r="P737" s="1">
        <v>-3.13569003800477E-7</v>
      </c>
      <c r="Q737" s="1">
        <v>-3.13569003800332E-7</v>
      </c>
      <c r="R737" s="1">
        <v>-3.13569003800477E-7</v>
      </c>
      <c r="S737" s="1">
        <v>-3.1356900380091402E-7</v>
      </c>
      <c r="T737" s="1">
        <v>-3.1356900379989499E-7</v>
      </c>
      <c r="U737" s="1">
        <v>-3.1356900379912397E-7</v>
      </c>
      <c r="V737" s="1">
        <v>-3.1356900380062301E-7</v>
      </c>
      <c r="W737" s="1">
        <v>-3.13569003800332E-7</v>
      </c>
      <c r="X737" s="1">
        <v>-3.13569003798586E-7</v>
      </c>
      <c r="Y737" s="1">
        <v>-3.13569003798731E-7</v>
      </c>
      <c r="Z737" s="1">
        <v>-3.13569003800477E-7</v>
      </c>
      <c r="AA737" s="1">
        <v>-3.1356900379945898E-7</v>
      </c>
      <c r="AB737" s="1">
        <v>-3.13569003798731E-7</v>
      </c>
      <c r="AC737" s="1">
        <v>-3.1356900379916802E-7</v>
      </c>
      <c r="AD737" s="1">
        <v>-3.1356900380091402E-7</v>
      </c>
      <c r="AE737" s="1">
        <v>-3.1356900380018599E-7</v>
      </c>
      <c r="AF737" s="1">
        <v>-3.1356900379833798E-7</v>
      </c>
      <c r="AG737" s="1">
        <v>-3.13569003798586E-7</v>
      </c>
      <c r="AH737" s="1">
        <v>-3.1356900379902201E-7</v>
      </c>
      <c r="AI737" s="1">
        <v>-3.13569003798731E-7</v>
      </c>
      <c r="AJ737" s="1">
        <v>-3.1356900379989499E-7</v>
      </c>
      <c r="AK737" s="1">
        <v>-3.1356900379814899E-7</v>
      </c>
    </row>
    <row r="738" spans="1:37" x14ac:dyDescent="0.75">
      <c r="A738">
        <v>736</v>
      </c>
      <c r="B738" s="1">
        <v>-3.1102100594541898E-7</v>
      </c>
      <c r="C738" s="1">
        <v>-3.1102100594629201E-7</v>
      </c>
      <c r="D738" s="1">
        <v>-3.1102100594658302E-7</v>
      </c>
      <c r="E738" s="1">
        <v>-3.1102100594556499E-7</v>
      </c>
      <c r="F738" s="1">
        <v>-3.1102100594556499E-7</v>
      </c>
      <c r="G738" s="1">
        <v>-3.1102100594643802E-7</v>
      </c>
      <c r="H738" s="1">
        <v>-3.1102100594789301E-7</v>
      </c>
      <c r="I738" s="1">
        <v>-3.1102100594610301E-7</v>
      </c>
      <c r="J738" s="1">
        <v>-3.1102100594847502E-7</v>
      </c>
      <c r="K738" s="1">
        <v>-3.1102100594527398E-7</v>
      </c>
      <c r="L738" s="1">
        <v>-3.1102100594512803E-7</v>
      </c>
      <c r="M738" s="1">
        <v>-3.1102100594527398E-7</v>
      </c>
      <c r="N738" s="1">
        <v>-3.1102100594658302E-7</v>
      </c>
      <c r="O738" s="1">
        <v>-3.1102100594701998E-7</v>
      </c>
      <c r="P738" s="1">
        <v>-3.1102100594672902E-7</v>
      </c>
      <c r="Q738" s="1">
        <v>-3.1102100594643802E-7</v>
      </c>
      <c r="R738" s="1">
        <v>-3.1102100594687403E-7</v>
      </c>
      <c r="S738" s="1">
        <v>-3.1102100594731099E-7</v>
      </c>
      <c r="T738" s="1">
        <v>-3.1102100594614701E-7</v>
      </c>
      <c r="U738" s="1">
        <v>-3.1102100594546202E-7</v>
      </c>
      <c r="V738" s="1">
        <v>-3.1102100594701998E-7</v>
      </c>
      <c r="W738" s="1">
        <v>-3.1102100594658302E-7</v>
      </c>
      <c r="X738" s="1">
        <v>-3.1102100594498302E-7</v>
      </c>
      <c r="Y738" s="1">
        <v>-3.1102100594527398E-7</v>
      </c>
      <c r="Z738" s="1">
        <v>-3.1102100594658302E-7</v>
      </c>
      <c r="AA738" s="1">
        <v>-3.11021005945856E-7</v>
      </c>
      <c r="AB738" s="1">
        <v>-3.1102100594527398E-7</v>
      </c>
      <c r="AC738" s="1">
        <v>-3.1102100594541898E-7</v>
      </c>
      <c r="AD738" s="1">
        <v>-3.1102100594735398E-7</v>
      </c>
      <c r="AE738" s="1">
        <v>-3.1102100594672902E-7</v>
      </c>
      <c r="AF738" s="1">
        <v>-3.1102100594479398E-7</v>
      </c>
      <c r="AG738" s="1">
        <v>-3.1102100594517101E-7</v>
      </c>
      <c r="AH738" s="1">
        <v>-3.1102100594556499E-7</v>
      </c>
      <c r="AI738" s="1">
        <v>-3.1102100594498302E-7</v>
      </c>
      <c r="AJ738" s="1">
        <v>-3.1102100594614701E-7</v>
      </c>
      <c r="AK738" s="1">
        <v>-3.110210059444E-7</v>
      </c>
    </row>
    <row r="739" spans="1:37" x14ac:dyDescent="0.75">
      <c r="A739">
        <v>737</v>
      </c>
      <c r="B739" s="1">
        <v>-3.0849272115094403E-7</v>
      </c>
      <c r="C739" s="1">
        <v>-3.08492721151817E-7</v>
      </c>
      <c r="D739" s="1">
        <v>-3.0849272115225402E-7</v>
      </c>
      <c r="E739" s="1">
        <v>-3.0849272115098701E-7</v>
      </c>
      <c r="F739" s="1">
        <v>-3.0849272115079802E-7</v>
      </c>
      <c r="G739" s="1">
        <v>-3.0849272115200499E-7</v>
      </c>
      <c r="H739" s="1">
        <v>-3.0849272115302402E-7</v>
      </c>
      <c r="I739" s="1">
        <v>-3.08492721151672E-7</v>
      </c>
      <c r="J739" s="1">
        <v>-3.08492721153418E-7</v>
      </c>
      <c r="K739" s="1">
        <v>-3.0849272115036201E-7</v>
      </c>
      <c r="L739" s="1">
        <v>-3.0849272115036201E-7</v>
      </c>
      <c r="M739" s="1">
        <v>-3.0849272115050701E-7</v>
      </c>
      <c r="N739" s="1">
        <v>-3.08492721151817E-7</v>
      </c>
      <c r="O739" s="1">
        <v>-3.08492721152442E-7</v>
      </c>
      <c r="P739" s="1">
        <v>-3.0849272115210801E-7</v>
      </c>
      <c r="Q739" s="1">
        <v>-3.08492721151672E-7</v>
      </c>
      <c r="R739" s="1">
        <v>-3.0849272115210801E-7</v>
      </c>
      <c r="S739" s="1">
        <v>-3.0849272115254502E-7</v>
      </c>
      <c r="T739" s="1">
        <v>-3.08492721151672E-7</v>
      </c>
      <c r="U739" s="1">
        <v>-3.0849272115060998E-7</v>
      </c>
      <c r="V739" s="1">
        <v>-3.0849272115239902E-7</v>
      </c>
      <c r="W739" s="1">
        <v>-3.08492721151817E-7</v>
      </c>
      <c r="X739" s="1">
        <v>-3.0849272115094403E-7</v>
      </c>
      <c r="Y739" s="1">
        <v>-3.0849272115079802E-7</v>
      </c>
      <c r="Z739" s="1">
        <v>-3.0849272115177401E-7</v>
      </c>
      <c r="AA739" s="1">
        <v>-3.0849272115138099E-7</v>
      </c>
      <c r="AB739" s="1">
        <v>-3.0849272115065302E-7</v>
      </c>
      <c r="AC739" s="1">
        <v>-3.0849272115065302E-7</v>
      </c>
      <c r="AD739" s="1">
        <v>-3.0849272115221098E-7</v>
      </c>
      <c r="AE739" s="1">
        <v>-3.0849272115210801E-7</v>
      </c>
      <c r="AF739" s="1">
        <v>-3.08492721150071E-7</v>
      </c>
      <c r="AG739" s="1">
        <v>-3.0849272115031902E-7</v>
      </c>
      <c r="AH739" s="1">
        <v>-3.0849272115065302E-7</v>
      </c>
      <c r="AI739" s="1">
        <v>-3.08492721150216E-7</v>
      </c>
      <c r="AJ739" s="1">
        <v>-3.08492721151817E-7</v>
      </c>
      <c r="AK739" s="1">
        <v>-3.0849272114992499E-7</v>
      </c>
    </row>
    <row r="740" spans="1:37" x14ac:dyDescent="0.75">
      <c r="A740">
        <v>738</v>
      </c>
      <c r="B740" s="1">
        <v>-3.0598400541819098E-7</v>
      </c>
      <c r="C740" s="1">
        <v>-3.0598400541935501E-7</v>
      </c>
      <c r="D740" s="1">
        <v>-3.0598400541964602E-7</v>
      </c>
      <c r="E740" s="1">
        <v>-3.0598400541819098E-7</v>
      </c>
      <c r="F740" s="1">
        <v>-3.0598400541819098E-7</v>
      </c>
      <c r="G740" s="1">
        <v>-3.05984005418773E-7</v>
      </c>
      <c r="H740" s="1">
        <v>-3.0598400542047702E-7</v>
      </c>
      <c r="I740" s="1">
        <v>-3.0598400541906401E-7</v>
      </c>
      <c r="J740" s="1">
        <v>-3.05984005420665E-7</v>
      </c>
      <c r="K740" s="1">
        <v>-3.0598400541775502E-7</v>
      </c>
      <c r="L740" s="1">
        <v>-3.0598400541790002E-7</v>
      </c>
      <c r="M740" s="1">
        <v>-3.0598400541775502E-7</v>
      </c>
      <c r="N740" s="1">
        <v>-3.0598400541896099E-7</v>
      </c>
      <c r="O740" s="1">
        <v>-3.0598400541935501E-7</v>
      </c>
      <c r="P740" s="1">
        <v>-3.0598400541964602E-7</v>
      </c>
      <c r="Q740" s="1">
        <v>-3.05984005418773E-7</v>
      </c>
      <c r="R740" s="1">
        <v>-3.0598400541902202E-7</v>
      </c>
      <c r="S740" s="1">
        <v>-3.0598400541964602E-7</v>
      </c>
      <c r="T740" s="1">
        <v>-3.0598400541906401E-7</v>
      </c>
      <c r="U740" s="1">
        <v>-3.0598400541794301E-7</v>
      </c>
      <c r="V740" s="1">
        <v>-3.0598400541950102E-7</v>
      </c>
      <c r="W740" s="1">
        <v>-3.0598400541906401E-7</v>
      </c>
      <c r="X740" s="1">
        <v>-3.0598400541804598E-7</v>
      </c>
      <c r="Y740" s="1">
        <v>-3.0598400541804598E-7</v>
      </c>
      <c r="Z740" s="1">
        <v>-3.0598400541896099E-7</v>
      </c>
      <c r="AA740" s="1">
        <v>-3.0598400541833699E-7</v>
      </c>
      <c r="AB740" s="1">
        <v>-3.0598400541808801E-7</v>
      </c>
      <c r="AC740" s="1">
        <v>-3.0598400541790002E-7</v>
      </c>
      <c r="AD740" s="1">
        <v>-3.05984005419543E-7</v>
      </c>
      <c r="AE740" s="1">
        <v>-3.05984005418919E-7</v>
      </c>
      <c r="AF740" s="1">
        <v>-3.0598400541736099E-7</v>
      </c>
      <c r="AG740" s="1">
        <v>-3.05984005417652E-7</v>
      </c>
      <c r="AH740" s="1">
        <v>-3.0598400541790002E-7</v>
      </c>
      <c r="AI740" s="1">
        <v>-3.0598400541760901E-7</v>
      </c>
      <c r="AJ740" s="1">
        <v>-3.0598400541906401E-7</v>
      </c>
      <c r="AK740" s="1">
        <v>-3.0598400541731801E-7</v>
      </c>
    </row>
    <row r="741" spans="1:37" x14ac:dyDescent="0.75">
      <c r="A741">
        <v>739</v>
      </c>
      <c r="B741" s="1">
        <v>-3.0349471573379801E-7</v>
      </c>
      <c r="C741" s="1">
        <v>-3.0349471573467099E-7</v>
      </c>
      <c r="D741" s="1">
        <v>-3.03494715734962E-7</v>
      </c>
      <c r="E741" s="1">
        <v>-3.0349471573361003E-7</v>
      </c>
      <c r="F741" s="1">
        <v>-3.03494715733216E-7</v>
      </c>
      <c r="G741" s="1">
        <v>-3.0349471573419199E-7</v>
      </c>
      <c r="H741" s="1">
        <v>-3.0349471573602301E-7</v>
      </c>
      <c r="I741" s="1">
        <v>-3.0349471573437998E-7</v>
      </c>
      <c r="J741" s="1">
        <v>-3.0349471573598098E-7</v>
      </c>
      <c r="K741" s="1">
        <v>-3.03494715733507E-7</v>
      </c>
      <c r="L741" s="1">
        <v>-3.03494715733362E-7</v>
      </c>
      <c r="M741" s="1">
        <v>-3.0349471573306999E-7</v>
      </c>
      <c r="N741" s="1">
        <v>-3.0349471573419199E-7</v>
      </c>
      <c r="O741" s="1">
        <v>-3.03494715734338E-7</v>
      </c>
      <c r="P741" s="1">
        <v>-3.03494715735108E-7</v>
      </c>
      <c r="Q741" s="1">
        <v>-3.03494715734131E-7</v>
      </c>
      <c r="R741" s="1">
        <v>-3.0349471573379801E-7</v>
      </c>
      <c r="S741" s="1">
        <v>-3.0349471573452599E-7</v>
      </c>
      <c r="T741" s="1">
        <v>-3.0349471573452599E-7</v>
      </c>
      <c r="U741" s="1">
        <v>-3.03494715733216E-7</v>
      </c>
      <c r="V741" s="1">
        <v>-3.0349471573467099E-7</v>
      </c>
      <c r="W741" s="1">
        <v>-3.0349471573481699E-7</v>
      </c>
      <c r="X741" s="1">
        <v>-3.0349471573365301E-7</v>
      </c>
      <c r="Y741" s="1">
        <v>-3.03494715733362E-7</v>
      </c>
      <c r="Z741" s="1">
        <v>-3.0349471573437998E-7</v>
      </c>
      <c r="AA741" s="1">
        <v>-3.03494715733362E-7</v>
      </c>
      <c r="AB741" s="1">
        <v>-3.0349471573361003E-7</v>
      </c>
      <c r="AC741" s="1">
        <v>-3.03494715733362E-7</v>
      </c>
      <c r="AD741" s="1">
        <v>-3.0349471573492001E-7</v>
      </c>
      <c r="AE741" s="1">
        <v>-3.0349471573467099E-7</v>
      </c>
      <c r="AF741" s="1">
        <v>-3.0349471573292499E-7</v>
      </c>
      <c r="AG741" s="1">
        <v>-3.0349471573302801E-7</v>
      </c>
      <c r="AH741" s="1">
        <v>-3.03494715733507E-7</v>
      </c>
      <c r="AI741" s="1">
        <v>-3.0349471573306999E-7</v>
      </c>
      <c r="AJ741" s="1">
        <v>-3.0349471573437998E-7</v>
      </c>
      <c r="AK741" s="1">
        <v>-3.0349471573292499E-7</v>
      </c>
    </row>
    <row r="742" spans="1:37" x14ac:dyDescent="0.75">
      <c r="A742">
        <v>740</v>
      </c>
      <c r="B742" s="1">
        <v>-3.01024710061806E-7</v>
      </c>
      <c r="C742" s="1">
        <v>-3.0102471006296998E-7</v>
      </c>
      <c r="D742" s="1">
        <v>-3.0102471006311599E-7</v>
      </c>
      <c r="E742" s="1">
        <v>-3.01024710061661E-7</v>
      </c>
      <c r="F742" s="1">
        <v>-3.0102471006151499E-7</v>
      </c>
      <c r="G742" s="1">
        <v>-3.0102471006238802E-7</v>
      </c>
      <c r="H742" s="1">
        <v>-3.0102471006365603E-7</v>
      </c>
      <c r="I742" s="1">
        <v>-3.01024710061806E-7</v>
      </c>
      <c r="J742" s="1">
        <v>-3.01024710063407E-7</v>
      </c>
      <c r="K742" s="1">
        <v>-3.0102471006151499E-7</v>
      </c>
      <c r="L742" s="1">
        <v>-3.0102471006151499E-7</v>
      </c>
      <c r="M742" s="1">
        <v>-3.0102471006151499E-7</v>
      </c>
      <c r="N742" s="1">
        <v>-3.0102471006209701E-7</v>
      </c>
      <c r="O742" s="1">
        <v>-3.0102471006311599E-7</v>
      </c>
      <c r="P742" s="1">
        <v>-3.0102471006311599E-7</v>
      </c>
      <c r="Q742" s="1">
        <v>-3.0102471006238802E-7</v>
      </c>
      <c r="R742" s="1">
        <v>-3.0102471006136999E-7</v>
      </c>
      <c r="S742" s="1">
        <v>-3.0102471006326099E-7</v>
      </c>
      <c r="T742" s="1">
        <v>-3.0102471006253402E-7</v>
      </c>
      <c r="U742" s="1">
        <v>-3.0102471006122398E-7</v>
      </c>
      <c r="V742" s="1">
        <v>-3.0102471006282498E-7</v>
      </c>
      <c r="W742" s="1">
        <v>-3.0102471006296998E-7</v>
      </c>
      <c r="X742" s="1">
        <v>-3.0102471006122398E-7</v>
      </c>
      <c r="Y742" s="1">
        <v>-3.0102471006093303E-7</v>
      </c>
      <c r="Z742" s="1">
        <v>-3.0102471006234598E-7</v>
      </c>
      <c r="AA742" s="1">
        <v>-3.0102471006224302E-7</v>
      </c>
      <c r="AB742" s="1">
        <v>-3.01024710061661E-7</v>
      </c>
      <c r="AC742" s="1">
        <v>-3.0102471006136999E-7</v>
      </c>
      <c r="AD742" s="1">
        <v>-3.0102471006326099E-7</v>
      </c>
      <c r="AE742" s="1">
        <v>-3.0102471006307401E-7</v>
      </c>
      <c r="AF742" s="1">
        <v>-3.0102471006089099E-7</v>
      </c>
      <c r="AG742" s="1">
        <v>-3.0102471006097501E-7</v>
      </c>
      <c r="AH742" s="1">
        <v>-3.0102471006126602E-7</v>
      </c>
      <c r="AI742" s="1">
        <v>-3.0102471006136999E-7</v>
      </c>
      <c r="AJ742" s="1">
        <v>-3.0102471006238802E-7</v>
      </c>
      <c r="AK742" s="1">
        <v>-3.0102471006107898E-7</v>
      </c>
    </row>
    <row r="743" spans="1:37" x14ac:dyDescent="0.75">
      <c r="A743">
        <v>741</v>
      </c>
      <c r="B743" s="1">
        <v>-2.9857384733794199E-7</v>
      </c>
      <c r="C743" s="1">
        <v>-2.9857384733881502E-7</v>
      </c>
      <c r="D743" s="1">
        <v>-2.9857384733910603E-7</v>
      </c>
      <c r="E743" s="1">
        <v>-2.98573847337401E-7</v>
      </c>
      <c r="F743" s="1">
        <v>-2.9857384733779598E-7</v>
      </c>
      <c r="G743" s="1">
        <v>-2.9857384733881502E-7</v>
      </c>
      <c r="H743" s="1">
        <v>-2.9857384734012501E-7</v>
      </c>
      <c r="I743" s="1">
        <v>-2.9857384733841998E-7</v>
      </c>
      <c r="J743" s="1">
        <v>-2.98573847339834E-7</v>
      </c>
      <c r="K743" s="1">
        <v>-2.98573847338233E-7</v>
      </c>
      <c r="L743" s="1">
        <v>-2.9857384733779598E-7</v>
      </c>
      <c r="M743" s="1">
        <v>-2.9857384733765098E-7</v>
      </c>
      <c r="N743" s="1">
        <v>-2.98573847338233E-7</v>
      </c>
      <c r="O743" s="1">
        <v>-2.9857384733910603E-7</v>
      </c>
      <c r="P743" s="1">
        <v>-2.9857384733939698E-7</v>
      </c>
      <c r="Q743" s="1">
        <v>-2.9857384733804602E-7</v>
      </c>
      <c r="R743" s="1">
        <v>-2.9857384733765098E-7</v>
      </c>
      <c r="S743" s="1">
        <v>-2.9857384733925097E-7</v>
      </c>
      <c r="T743" s="1">
        <v>-2.9857384733881502E-7</v>
      </c>
      <c r="U743" s="1">
        <v>-2.9857384733779598E-7</v>
      </c>
      <c r="V743" s="1">
        <v>-2.9857384733881502E-7</v>
      </c>
      <c r="W743" s="1">
        <v>-2.9857384733910603E-7</v>
      </c>
      <c r="X743" s="1">
        <v>-2.9857384733750497E-7</v>
      </c>
      <c r="Y743" s="1">
        <v>-2.9857384733721402E-7</v>
      </c>
      <c r="Z743" s="1">
        <v>-2.9857384733841998E-7</v>
      </c>
      <c r="AA743" s="1">
        <v>-2.98573847338378E-7</v>
      </c>
      <c r="AB743" s="1">
        <v>-2.9857384733779598E-7</v>
      </c>
      <c r="AC743" s="1">
        <v>-2.9857384733765098E-7</v>
      </c>
      <c r="AD743" s="1">
        <v>-2.9857384733910603E-7</v>
      </c>
      <c r="AE743" s="1">
        <v>-2.9857384733968799E-7</v>
      </c>
      <c r="AF743" s="1">
        <v>-2.9857384733710999E-7</v>
      </c>
      <c r="AG743" s="1">
        <v>-2.9857384733731799E-7</v>
      </c>
      <c r="AH743" s="1">
        <v>-2.98573847337609E-7</v>
      </c>
      <c r="AI743" s="1">
        <v>-2.9857384733750497E-7</v>
      </c>
      <c r="AJ743" s="1">
        <v>-2.98573847338378E-7</v>
      </c>
      <c r="AK743" s="1">
        <v>-2.9857384733750497E-7</v>
      </c>
    </row>
    <row r="744" spans="1:37" x14ac:dyDescent="0.75">
      <c r="A744">
        <v>742</v>
      </c>
      <c r="B744" s="1">
        <v>-2.9614198746281003E-7</v>
      </c>
      <c r="C744" s="1">
        <v>-2.9614198746412002E-7</v>
      </c>
      <c r="D744" s="1">
        <v>-2.9614198746430599E-7</v>
      </c>
      <c r="E744" s="1">
        <v>-2.9614198746233198E-7</v>
      </c>
      <c r="F744" s="1">
        <v>-2.9614198746266402E-7</v>
      </c>
      <c r="G744" s="1">
        <v>-2.9614198746382901E-7</v>
      </c>
      <c r="H744" s="1">
        <v>-2.9614198746532503E-7</v>
      </c>
      <c r="I744" s="1">
        <v>-2.9614198746339199E-7</v>
      </c>
      <c r="J744" s="1">
        <v>-2.9614198746484698E-7</v>
      </c>
      <c r="K744" s="1">
        <v>-2.9614198746281003E-7</v>
      </c>
      <c r="L744" s="1">
        <v>-2.9614198746295598E-7</v>
      </c>
      <c r="M744" s="1">
        <v>-2.9614198746255999E-7</v>
      </c>
      <c r="N744" s="1">
        <v>-2.96141987463538E-7</v>
      </c>
      <c r="O744" s="1">
        <v>-2.9614198746426502E-7</v>
      </c>
      <c r="P744" s="1">
        <v>-2.9614198746437E-7</v>
      </c>
      <c r="Q744" s="1">
        <v>-2.9614198746339199E-7</v>
      </c>
      <c r="R744" s="1">
        <v>-2.9614198746266402E-7</v>
      </c>
      <c r="S744" s="1">
        <v>-2.9614198746426502E-7</v>
      </c>
      <c r="T744" s="1">
        <v>-2.9614198746382901E-7</v>
      </c>
      <c r="U744" s="1">
        <v>-2.9614198746247799E-7</v>
      </c>
      <c r="V744" s="1">
        <v>-2.9614198746397401E-7</v>
      </c>
      <c r="W744" s="1">
        <v>-2.9614198746426502E-7</v>
      </c>
      <c r="X744" s="1">
        <v>-2.9614198746295598E-7</v>
      </c>
      <c r="Y744" s="1">
        <v>-2.96141987462082E-7</v>
      </c>
      <c r="Z744" s="1">
        <v>-2.96141987463683E-7</v>
      </c>
      <c r="AA744" s="1">
        <v>-2.9614198746339199E-7</v>
      </c>
      <c r="AB744" s="1">
        <v>-2.9614198746299701E-7</v>
      </c>
      <c r="AC744" s="1">
        <v>-2.9614198746251902E-7</v>
      </c>
      <c r="AD744" s="1">
        <v>-2.9614198746430599E-7</v>
      </c>
      <c r="AE744" s="1">
        <v>-2.9614198746441102E-7</v>
      </c>
      <c r="AF744" s="1">
        <v>-2.9614198746237301E-7</v>
      </c>
      <c r="AG744" s="1">
        <v>-2.9614198746226898E-7</v>
      </c>
      <c r="AH744" s="1">
        <v>-2.96141987462706E-7</v>
      </c>
      <c r="AI744" s="1">
        <v>-2.9614198746251902E-7</v>
      </c>
      <c r="AJ744" s="1">
        <v>-2.9614198746372397E-7</v>
      </c>
      <c r="AK744" s="1">
        <v>-2.9614198746251902E-7</v>
      </c>
    </row>
    <row r="745" spans="1:37" x14ac:dyDescent="0.75">
      <c r="A745">
        <v>743</v>
      </c>
      <c r="B745" s="1">
        <v>-2.9372899129692397E-7</v>
      </c>
      <c r="C745" s="1">
        <v>-2.9372899129794301E-7</v>
      </c>
      <c r="D745" s="1">
        <v>-2.9372899129790198E-7</v>
      </c>
      <c r="E745" s="1">
        <v>-2.9372899129623798E-7</v>
      </c>
      <c r="F745" s="1">
        <v>-2.9372899129648802E-7</v>
      </c>
      <c r="G745" s="1">
        <v>-2.93728991297652E-7</v>
      </c>
      <c r="H745" s="1">
        <v>-2.9372899129863001E-7</v>
      </c>
      <c r="I745" s="1">
        <v>-2.9372899129736099E-7</v>
      </c>
      <c r="J745" s="1">
        <v>-2.9372899129881598E-7</v>
      </c>
      <c r="K745" s="1">
        <v>-2.9372899129706998E-7</v>
      </c>
      <c r="L745" s="1">
        <v>-2.9372899129634201E-7</v>
      </c>
      <c r="M745" s="1">
        <v>-2.93728991296593E-7</v>
      </c>
      <c r="N745" s="1">
        <v>-2.9372899129736099E-7</v>
      </c>
      <c r="O745" s="1">
        <v>-2.9372899129790198E-7</v>
      </c>
      <c r="P745" s="1">
        <v>-2.9372899129812899E-7</v>
      </c>
      <c r="Q745" s="1">
        <v>-2.9372899129721498E-7</v>
      </c>
      <c r="R745" s="1">
        <v>-2.9372899129663302E-7</v>
      </c>
      <c r="S745" s="1">
        <v>-2.9372899129823402E-7</v>
      </c>
      <c r="T745" s="1">
        <v>-2.9372899129750599E-7</v>
      </c>
      <c r="U745" s="1">
        <v>-2.9372899129648802E-7</v>
      </c>
      <c r="V745" s="1">
        <v>-2.9372899129794301E-7</v>
      </c>
      <c r="W745" s="1">
        <v>-2.9372899129794301E-7</v>
      </c>
      <c r="X745" s="1">
        <v>-2.9372899129638299E-7</v>
      </c>
      <c r="Y745" s="1">
        <v>-2.9372899129561499E-7</v>
      </c>
      <c r="Z745" s="1">
        <v>-2.9372899129688401E-7</v>
      </c>
      <c r="AA745" s="1">
        <v>-2.9372899129725601E-7</v>
      </c>
      <c r="AB745" s="1">
        <v>-2.9372899129644699E-7</v>
      </c>
      <c r="AC745" s="1">
        <v>-2.9372899129663302E-7</v>
      </c>
      <c r="AD745" s="1">
        <v>-2.9372899129819299E-7</v>
      </c>
      <c r="AE745" s="1">
        <v>-2.9372899129823402E-7</v>
      </c>
      <c r="AF745" s="1">
        <v>-2.9372899129615598E-7</v>
      </c>
      <c r="AG745" s="1">
        <v>-2.9372899129557402E-7</v>
      </c>
      <c r="AH745" s="1">
        <v>-2.9372899129619701E-7</v>
      </c>
      <c r="AI745" s="1">
        <v>-2.9372899129634201E-7</v>
      </c>
      <c r="AJ745" s="1">
        <v>-2.9372899129761102E-7</v>
      </c>
      <c r="AK745" s="1">
        <v>-2.9372899129648802E-7</v>
      </c>
    </row>
    <row r="746" spans="1:37" x14ac:dyDescent="0.75">
      <c r="A746">
        <v>744</v>
      </c>
      <c r="B746" s="1">
        <v>-2.9133472065213302E-7</v>
      </c>
      <c r="C746" s="1">
        <v>-2.9133472065325698E-7</v>
      </c>
      <c r="D746" s="1">
        <v>-2.9133472065348298E-7</v>
      </c>
      <c r="E746" s="1">
        <v>-2.91334720651551E-7</v>
      </c>
      <c r="F746" s="1">
        <v>-2.9133472065256998E-7</v>
      </c>
      <c r="G746" s="1">
        <v>-2.9133472065333798E-7</v>
      </c>
      <c r="H746" s="1">
        <v>-2.9133472065402497E-7</v>
      </c>
      <c r="I746" s="1">
        <v>-2.91334720653152E-7</v>
      </c>
      <c r="J746" s="1">
        <v>-2.9133472065446098E-7</v>
      </c>
      <c r="K746" s="1">
        <v>-2.9133472065286099E-7</v>
      </c>
      <c r="L746" s="1">
        <v>-2.9133472065194699E-7</v>
      </c>
      <c r="M746" s="1">
        <v>-2.9133472065202799E-7</v>
      </c>
      <c r="N746" s="1">
        <v>-2.9133472065300599E-7</v>
      </c>
      <c r="O746" s="1">
        <v>-2.9133472065391999E-7</v>
      </c>
      <c r="P746" s="1">
        <v>-2.9133472065387902E-7</v>
      </c>
      <c r="Q746" s="1">
        <v>-2.9133472065286099E-7</v>
      </c>
      <c r="R746" s="1">
        <v>-2.9133472065256998E-7</v>
      </c>
      <c r="S746" s="1">
        <v>-2.9133472065387902E-7</v>
      </c>
      <c r="T746" s="1">
        <v>-2.91334720653152E-7</v>
      </c>
      <c r="U746" s="1">
        <v>-2.9133472065213302E-7</v>
      </c>
      <c r="V746" s="1">
        <v>-2.9133472065358801E-7</v>
      </c>
      <c r="W746" s="1">
        <v>-2.9133472065387902E-7</v>
      </c>
      <c r="X746" s="1">
        <v>-2.91334720652093E-7</v>
      </c>
      <c r="Y746" s="1">
        <v>-2.91334720651405E-7</v>
      </c>
      <c r="Z746" s="1">
        <v>-2.9133472065290101E-7</v>
      </c>
      <c r="AA746" s="1">
        <v>-2.9133472065296602E-7</v>
      </c>
      <c r="AB746" s="1">
        <v>-2.9133472065227897E-7</v>
      </c>
      <c r="AC746" s="1">
        <v>-2.9133472065213302E-7</v>
      </c>
      <c r="AD746" s="1">
        <v>-2.9133472065416998E-7</v>
      </c>
      <c r="AE746" s="1">
        <v>-2.9133472065431598E-7</v>
      </c>
      <c r="AF746" s="1">
        <v>-2.9133472065159102E-7</v>
      </c>
      <c r="AG746" s="1">
        <v>-2.9133472065125999E-7</v>
      </c>
      <c r="AH746" s="1">
        <v>-2.9133472065169701E-7</v>
      </c>
      <c r="AI746" s="1">
        <v>-2.9133472065242398E-7</v>
      </c>
      <c r="AJ746" s="1">
        <v>-2.91334720653297E-7</v>
      </c>
      <c r="AK746" s="1">
        <v>-2.9133472065213302E-7</v>
      </c>
    </row>
    <row r="747" spans="1:37" x14ac:dyDescent="0.75">
      <c r="A747">
        <v>745</v>
      </c>
      <c r="B747" s="1">
        <v>-2.8895903828885302E-7</v>
      </c>
      <c r="C747" s="1">
        <v>-2.8895903829016301E-7</v>
      </c>
      <c r="D747" s="1">
        <v>-2.88959038290559E-7</v>
      </c>
      <c r="E747" s="1">
        <v>-2.88959038288813E-7</v>
      </c>
      <c r="F747" s="1">
        <v>-2.88959038289872E-7</v>
      </c>
      <c r="G747" s="1">
        <v>-2.8895903829026799E-7</v>
      </c>
      <c r="H747" s="1">
        <v>-2.88959038291327E-7</v>
      </c>
      <c r="I747" s="1">
        <v>-2.8895903829016301E-7</v>
      </c>
      <c r="J747" s="1">
        <v>-2.8895903829085001E-7</v>
      </c>
      <c r="K747" s="1">
        <v>-2.88959038289581E-7</v>
      </c>
      <c r="L747" s="1">
        <v>-2.8895903828943499E-7</v>
      </c>
      <c r="M747" s="1">
        <v>-2.8895903828910401E-7</v>
      </c>
      <c r="N747" s="1">
        <v>-2.8895903829030801E-7</v>
      </c>
      <c r="O747" s="1">
        <v>-2.8895903829074498E-7</v>
      </c>
      <c r="P747" s="1">
        <v>-2.8895903829088998E-7</v>
      </c>
      <c r="Q747" s="1">
        <v>-2.88959038289872E-7</v>
      </c>
      <c r="R747" s="1">
        <v>-2.8895903828943499E-7</v>
      </c>
      <c r="S747" s="1">
        <v>-2.8895903829045402E-7</v>
      </c>
      <c r="T747" s="1">
        <v>-2.8895903829045402E-7</v>
      </c>
      <c r="U747" s="1">
        <v>-2.8895903828899898E-7</v>
      </c>
      <c r="V747" s="1">
        <v>-2.8895903829088998E-7</v>
      </c>
      <c r="W747" s="1">
        <v>-2.8895903829059902E-7</v>
      </c>
      <c r="X747" s="1">
        <v>-2.8895903828914398E-7</v>
      </c>
      <c r="Y747" s="1">
        <v>-2.8895903828856202E-7</v>
      </c>
      <c r="Z747" s="1">
        <v>-2.8895903828983198E-7</v>
      </c>
      <c r="AA747" s="1">
        <v>-2.8895903828943499E-7</v>
      </c>
      <c r="AB747" s="1">
        <v>-2.8895903828943499E-7</v>
      </c>
      <c r="AC747" s="1">
        <v>-2.8895903828899898E-7</v>
      </c>
      <c r="AD747" s="1">
        <v>-2.8895903829118199E-7</v>
      </c>
      <c r="AE747" s="1">
        <v>-2.8895903829103599E-7</v>
      </c>
      <c r="AF747" s="1">
        <v>-2.8895903828895901E-7</v>
      </c>
      <c r="AG747" s="1">
        <v>-2.8895903828812601E-7</v>
      </c>
      <c r="AH747" s="1">
        <v>-2.88959038288668E-7</v>
      </c>
      <c r="AI747" s="1">
        <v>-2.8895903828914398E-7</v>
      </c>
      <c r="AJ747" s="1">
        <v>-2.8895903829045402E-7</v>
      </c>
      <c r="AK747" s="1">
        <v>-2.8895903828870802E-7</v>
      </c>
    </row>
    <row r="748" spans="1:37" x14ac:dyDescent="0.75">
      <c r="A748">
        <v>746</v>
      </c>
      <c r="B748" s="1">
        <v>-2.8660180790878501E-7</v>
      </c>
      <c r="C748" s="1">
        <v>-2.8660180790980299E-7</v>
      </c>
      <c r="D748" s="1">
        <v>-2.8660180791042497E-7</v>
      </c>
      <c r="E748" s="1">
        <v>-2.8660180790882398E-7</v>
      </c>
      <c r="F748" s="1">
        <v>-2.8660180790951198E-7</v>
      </c>
      <c r="G748" s="1">
        <v>-2.8660180790980299E-7</v>
      </c>
      <c r="H748" s="1">
        <v>-2.86601807911153E-7</v>
      </c>
      <c r="I748" s="1">
        <v>-2.8660180790980299E-7</v>
      </c>
      <c r="J748" s="1">
        <v>-2.8660180791067601E-7</v>
      </c>
      <c r="K748" s="1">
        <v>-2.8660180790951198E-7</v>
      </c>
      <c r="L748" s="1">
        <v>-2.8660180790878501E-7</v>
      </c>
      <c r="M748" s="1">
        <v>-2.8660180790896998E-7</v>
      </c>
      <c r="N748" s="1">
        <v>-2.8660180791028003E-7</v>
      </c>
      <c r="O748" s="1">
        <v>-2.8660180791024E-7</v>
      </c>
      <c r="P748" s="1">
        <v>-2.8660180791053101E-7</v>
      </c>
      <c r="Q748" s="1">
        <v>-2.8660180790965799E-7</v>
      </c>
      <c r="R748" s="1">
        <v>-2.8660180790907602E-7</v>
      </c>
      <c r="S748" s="1">
        <v>-2.8660180791024E-7</v>
      </c>
      <c r="T748" s="1">
        <v>-2.86601807910094E-7</v>
      </c>
      <c r="U748" s="1">
        <v>-2.8660180790907602E-7</v>
      </c>
      <c r="V748" s="1">
        <v>-2.8660180791082202E-7</v>
      </c>
      <c r="W748" s="1">
        <v>-2.8660180791024E-7</v>
      </c>
      <c r="X748" s="1">
        <v>-2.86601807909036E-7</v>
      </c>
      <c r="Y748" s="1">
        <v>-2.8660180790805699E-7</v>
      </c>
      <c r="Z748" s="1">
        <v>-2.8660180790936698E-7</v>
      </c>
      <c r="AA748" s="1">
        <v>-2.86601807909036E-7</v>
      </c>
      <c r="AB748" s="1">
        <v>-2.8660180790922102E-7</v>
      </c>
      <c r="AC748" s="1">
        <v>-2.8660180790893001E-7</v>
      </c>
      <c r="AD748" s="1">
        <v>-2.8660180791125798E-7</v>
      </c>
      <c r="AE748" s="1">
        <v>-2.8660180791096702E-7</v>
      </c>
      <c r="AF748" s="1">
        <v>-2.86601807908494E-7</v>
      </c>
      <c r="AG748" s="1">
        <v>-2.8660180790867898E-7</v>
      </c>
      <c r="AH748" s="1">
        <v>-2.86601807908494E-7</v>
      </c>
      <c r="AI748" s="1">
        <v>-2.8660180790878501E-7</v>
      </c>
      <c r="AJ748" s="1">
        <v>-2.86601807910094E-7</v>
      </c>
      <c r="AK748" s="1">
        <v>-2.8660180790907602E-7</v>
      </c>
    </row>
    <row r="749" spans="1:37" x14ac:dyDescent="0.75">
      <c r="A749">
        <v>747</v>
      </c>
      <c r="B749" s="1">
        <v>-2.84262894146345E-7</v>
      </c>
      <c r="C749" s="1">
        <v>-2.8426289414721898E-7</v>
      </c>
      <c r="D749" s="1">
        <v>-2.8426289414819799E-7</v>
      </c>
      <c r="E749" s="1">
        <v>-2.8426289414601498E-7</v>
      </c>
      <c r="F749" s="1">
        <v>-2.8426289414707303E-7</v>
      </c>
      <c r="G749" s="1">
        <v>-2.8426289414736398E-7</v>
      </c>
      <c r="H749" s="1">
        <v>-2.8426289414878001E-7</v>
      </c>
      <c r="I749" s="1">
        <v>-2.8426289414750999E-7</v>
      </c>
      <c r="J749" s="1">
        <v>-2.8426289414823701E-7</v>
      </c>
      <c r="K749" s="1">
        <v>-2.8426289414721898E-7</v>
      </c>
      <c r="L749" s="1">
        <v>-2.8426289414605399E-7</v>
      </c>
      <c r="M749" s="1">
        <v>-2.84262894146888E-7</v>
      </c>
      <c r="N749" s="1">
        <v>-2.8426289414761597E-7</v>
      </c>
      <c r="O749" s="1">
        <v>-2.84262894147946E-7</v>
      </c>
      <c r="P749" s="1">
        <v>-2.84262894147801E-7</v>
      </c>
      <c r="Q749" s="1">
        <v>-2.8426289414707303E-7</v>
      </c>
      <c r="R749" s="1">
        <v>-2.8426289414653002E-7</v>
      </c>
      <c r="S749" s="1">
        <v>-2.8426289414784001E-7</v>
      </c>
      <c r="T749" s="1">
        <v>-2.8426289414736398E-7</v>
      </c>
      <c r="U749" s="1">
        <v>-2.8426289414692702E-7</v>
      </c>
      <c r="V749" s="1">
        <v>-2.8426289414809201E-7</v>
      </c>
      <c r="W749" s="1">
        <v>-2.8426289414765499E-7</v>
      </c>
      <c r="X749" s="1">
        <v>-2.8426289414609401E-7</v>
      </c>
      <c r="Y749" s="1">
        <v>-2.8426289414590899E-7</v>
      </c>
      <c r="Z749" s="1">
        <v>-2.84262894147258E-7</v>
      </c>
      <c r="AA749" s="1">
        <v>-2.8426289414682098E-7</v>
      </c>
      <c r="AB749" s="1">
        <v>-2.8426289414692702E-7</v>
      </c>
      <c r="AC749" s="1">
        <v>-2.84262894146345E-7</v>
      </c>
      <c r="AD749" s="1">
        <v>-2.8426289414871299E-7</v>
      </c>
      <c r="AE749" s="1">
        <v>-2.8426289414852802E-7</v>
      </c>
      <c r="AF749" s="1">
        <v>-2.84262894146345E-7</v>
      </c>
      <c r="AG749" s="1">
        <v>-2.8426289414572402E-7</v>
      </c>
      <c r="AH749" s="1">
        <v>-2.8426289414605399E-7</v>
      </c>
      <c r="AI749" s="1">
        <v>-2.8426289414663601E-7</v>
      </c>
      <c r="AJ749" s="1">
        <v>-2.8426289414750999E-7</v>
      </c>
      <c r="AK749" s="1">
        <v>-2.8426289414692702E-7</v>
      </c>
    </row>
    <row r="750" spans="1:37" x14ac:dyDescent="0.75">
      <c r="A750">
        <v>748</v>
      </c>
      <c r="B750" s="1">
        <v>-2.8194216256689401E-7</v>
      </c>
      <c r="C750" s="1">
        <v>-2.8194216256791299E-7</v>
      </c>
      <c r="D750" s="1">
        <v>-2.8194216256824301E-7</v>
      </c>
      <c r="E750" s="1">
        <v>-2.8194216256689401E-7</v>
      </c>
      <c r="F750" s="1">
        <v>-2.8194216256733102E-7</v>
      </c>
      <c r="G750" s="1">
        <v>-2.8194216256795201E-7</v>
      </c>
      <c r="H750" s="1">
        <v>-2.8194216256853402E-7</v>
      </c>
      <c r="I750" s="1">
        <v>-2.8194216256747603E-7</v>
      </c>
      <c r="J750" s="1">
        <v>-2.8194216256882498E-7</v>
      </c>
      <c r="K750" s="1">
        <v>-2.8194216256762198E-7</v>
      </c>
      <c r="L750" s="1">
        <v>-2.81942162566603E-7</v>
      </c>
      <c r="M750" s="1">
        <v>-2.8194216256722398E-7</v>
      </c>
      <c r="N750" s="1">
        <v>-2.8194216256791299E-7</v>
      </c>
      <c r="O750" s="1">
        <v>-2.8194216256864001E-7</v>
      </c>
      <c r="P750" s="1">
        <v>-2.8194216256816498E-7</v>
      </c>
      <c r="Q750" s="1">
        <v>-2.8194216256707898E-7</v>
      </c>
      <c r="R750" s="1">
        <v>-2.8194216256685499E-7</v>
      </c>
      <c r="S750" s="1">
        <v>-2.8194216256845599E-7</v>
      </c>
      <c r="T750" s="1">
        <v>-2.8194216256776698E-7</v>
      </c>
      <c r="U750" s="1">
        <v>-2.8194216256704002E-7</v>
      </c>
      <c r="V750" s="1">
        <v>-2.8194216256849501E-7</v>
      </c>
      <c r="W750" s="1">
        <v>-2.8194216256849501E-7</v>
      </c>
      <c r="X750" s="1">
        <v>-2.81942162566458E-7</v>
      </c>
      <c r="Y750" s="1">
        <v>-2.81942162566458E-7</v>
      </c>
      <c r="Z750" s="1">
        <v>-2.8194216256758302E-7</v>
      </c>
      <c r="AA750" s="1">
        <v>-2.8194216256733102E-7</v>
      </c>
      <c r="AB750" s="1">
        <v>-2.8194216256736999E-7</v>
      </c>
      <c r="AC750" s="1">
        <v>-2.8194216256674901E-7</v>
      </c>
      <c r="AD750" s="1">
        <v>-2.8194216256893102E-7</v>
      </c>
      <c r="AE750" s="1">
        <v>-2.8194216256907702E-7</v>
      </c>
      <c r="AF750" s="1">
        <v>-2.8194216256674901E-7</v>
      </c>
      <c r="AG750" s="1">
        <v>-2.81942162565915E-7</v>
      </c>
      <c r="AH750" s="1">
        <v>-2.81942162566458E-7</v>
      </c>
      <c r="AI750" s="1">
        <v>-2.8194216256704002E-7</v>
      </c>
      <c r="AJ750" s="1">
        <v>-2.8194216256776698E-7</v>
      </c>
      <c r="AK750" s="1">
        <v>-2.8194216256718502E-7</v>
      </c>
    </row>
    <row r="751" spans="1:37" x14ac:dyDescent="0.75">
      <c r="A751">
        <v>749</v>
      </c>
      <c r="B751" s="1">
        <v>-2.7963947965774898E-7</v>
      </c>
      <c r="C751" s="1">
        <v>-2.7963947965891302E-7</v>
      </c>
      <c r="D751" s="1">
        <v>-2.7963947965843799E-7</v>
      </c>
      <c r="E751" s="1">
        <v>-2.7963947965807901E-7</v>
      </c>
      <c r="F751" s="1">
        <v>-2.79639479658186E-7</v>
      </c>
      <c r="G751" s="1">
        <v>-2.7963947965891302E-7</v>
      </c>
      <c r="H751" s="1">
        <v>-2.7963947965974798E-7</v>
      </c>
      <c r="I751" s="1">
        <v>-2.79639479658477E-7</v>
      </c>
      <c r="J751" s="1">
        <v>-2.7963947965945702E-7</v>
      </c>
      <c r="K751" s="1">
        <v>-2.7963947965905902E-7</v>
      </c>
      <c r="L751" s="1">
        <v>-2.7963947965774898E-7</v>
      </c>
      <c r="M751" s="1">
        <v>-2.7963947965829299E-7</v>
      </c>
      <c r="N751" s="1">
        <v>-2.7963947965920498E-7</v>
      </c>
      <c r="O751" s="1">
        <v>-2.7963947965964099E-7</v>
      </c>
      <c r="P751" s="1">
        <v>-2.7963947965938899E-7</v>
      </c>
      <c r="Q751" s="1">
        <v>-2.7963947965800198E-7</v>
      </c>
      <c r="R751" s="1">
        <v>-2.7963947965807901E-7</v>
      </c>
      <c r="S751" s="1">
        <v>-2.7963947965938899E-7</v>
      </c>
      <c r="T751" s="1">
        <v>-2.7963947965905902E-7</v>
      </c>
      <c r="U751" s="1">
        <v>-2.79639479658186E-7</v>
      </c>
      <c r="V751" s="1">
        <v>-2.79639479659534E-7</v>
      </c>
      <c r="W751" s="1">
        <v>-2.7963947965949599E-7</v>
      </c>
      <c r="X751" s="1">
        <v>-2.7963947965745802E-7</v>
      </c>
      <c r="Y751" s="1">
        <v>-2.7963947965774898E-7</v>
      </c>
      <c r="Z751" s="1">
        <v>-2.7963947965822501E-7</v>
      </c>
      <c r="AA751" s="1">
        <v>-2.79639479658477E-7</v>
      </c>
      <c r="AB751" s="1">
        <v>-2.79639479658331E-7</v>
      </c>
      <c r="AC751" s="1">
        <v>-2.7963947965803999E-7</v>
      </c>
      <c r="AD751" s="1">
        <v>-2.79639479659932E-7</v>
      </c>
      <c r="AE751" s="1">
        <v>-2.79639479660223E-7</v>
      </c>
      <c r="AF751" s="1">
        <v>-2.7963947965803999E-7</v>
      </c>
      <c r="AG751" s="1">
        <v>-2.79639479656983E-7</v>
      </c>
      <c r="AH751" s="1">
        <v>-2.7963947965745802E-7</v>
      </c>
      <c r="AI751" s="1">
        <v>-2.79639479658186E-7</v>
      </c>
      <c r="AJ751" s="1">
        <v>-2.7963947965891302E-7</v>
      </c>
      <c r="AK751" s="1">
        <v>-2.79639479658186E-7</v>
      </c>
    </row>
    <row r="752" spans="1:37" x14ac:dyDescent="0.75">
      <c r="A752">
        <v>750</v>
      </c>
      <c r="B752" s="1">
        <v>-2.77354712824936E-7</v>
      </c>
      <c r="C752" s="1">
        <v>-2.7735471282595498E-7</v>
      </c>
      <c r="D752" s="1">
        <v>-2.7735471282537302E-7</v>
      </c>
      <c r="E752" s="1">
        <v>-2.7735471282460698E-7</v>
      </c>
      <c r="F752" s="1">
        <v>-2.7735471282508201E-7</v>
      </c>
      <c r="G752" s="1">
        <v>-2.7735471282566403E-7</v>
      </c>
      <c r="H752" s="1">
        <v>-2.77354712826537E-7</v>
      </c>
      <c r="I752" s="1">
        <v>-2.7735471282551802E-7</v>
      </c>
      <c r="J752" s="1">
        <v>-2.77354712826682E-7</v>
      </c>
      <c r="K752" s="1">
        <v>-2.7735471282639099E-7</v>
      </c>
      <c r="L752" s="1">
        <v>-2.77354712824393E-7</v>
      </c>
      <c r="M752" s="1">
        <v>-2.7735471282512002E-7</v>
      </c>
      <c r="N752" s="1">
        <v>-2.7735471282580897E-7</v>
      </c>
      <c r="O752" s="1">
        <v>-2.77354712826537E-7</v>
      </c>
      <c r="P752" s="1">
        <v>-2.7735471282595498E-7</v>
      </c>
      <c r="Q752" s="1">
        <v>-2.77354712824936E-7</v>
      </c>
      <c r="R752" s="1">
        <v>-2.7735471282431603E-7</v>
      </c>
      <c r="S752" s="1">
        <v>-2.7735471282664399E-7</v>
      </c>
      <c r="T752" s="1">
        <v>-2.7735471282551802E-7</v>
      </c>
      <c r="U752" s="1">
        <v>-2.7735471282508201E-7</v>
      </c>
      <c r="V752" s="1">
        <v>-2.7735471282624599E-7</v>
      </c>
      <c r="W752" s="1">
        <v>-2.7735471282639099E-7</v>
      </c>
      <c r="X752" s="1">
        <v>-2.7735471282420898E-7</v>
      </c>
      <c r="Y752" s="1">
        <v>-2.7735471282449999E-7</v>
      </c>
      <c r="Z752" s="1">
        <v>-2.7735471282449999E-7</v>
      </c>
      <c r="AA752" s="1">
        <v>-2.7735471282508201E-7</v>
      </c>
      <c r="AB752" s="1">
        <v>-2.7735471282522701E-7</v>
      </c>
      <c r="AC752" s="1">
        <v>-2.77354712824936E-7</v>
      </c>
      <c r="AD752" s="1">
        <v>-2.7735471282697301E-7</v>
      </c>
      <c r="AE752" s="1">
        <v>-2.7735471282682801E-7</v>
      </c>
      <c r="AF752" s="1">
        <v>-2.7735471282464499E-7</v>
      </c>
      <c r="AG752" s="1">
        <v>-2.7735471282395598E-7</v>
      </c>
      <c r="AH752" s="1">
        <v>-2.7735471282420898E-7</v>
      </c>
      <c r="AI752" s="1">
        <v>-2.7735471282489799E-7</v>
      </c>
      <c r="AJ752" s="1">
        <v>-2.7735471282580897E-7</v>
      </c>
      <c r="AK752" s="1">
        <v>-2.7735471282541097E-7</v>
      </c>
    </row>
    <row r="753" spans="1:37" x14ac:dyDescent="0.75">
      <c r="A753">
        <v>751</v>
      </c>
      <c r="B753" s="1">
        <v>-2.75087730382917E-7</v>
      </c>
      <c r="C753" s="1">
        <v>-2.7508773038455601E-7</v>
      </c>
      <c r="D753" s="1">
        <v>-2.7508773038393498E-7</v>
      </c>
      <c r="E753" s="1">
        <v>-2.7508773038320801E-7</v>
      </c>
      <c r="F753" s="1">
        <v>-2.75087730383062E-7</v>
      </c>
      <c r="G753" s="1">
        <v>-2.7508773038389702E-7</v>
      </c>
      <c r="H753" s="1">
        <v>-2.7508773038509901E-7</v>
      </c>
      <c r="I753" s="1">
        <v>-2.7508773038422598E-7</v>
      </c>
      <c r="J753" s="1">
        <v>-2.7508773038509901E-7</v>
      </c>
      <c r="K753" s="1">
        <v>-2.7508773038437199E-7</v>
      </c>
      <c r="L753" s="1">
        <v>-2.75087730383062E-7</v>
      </c>
      <c r="M753" s="1">
        <v>-2.7508773038378997E-7</v>
      </c>
      <c r="N753" s="1">
        <v>-2.7508773038422598E-7</v>
      </c>
      <c r="O753" s="1">
        <v>-2.7508773038451699E-7</v>
      </c>
      <c r="P753" s="1">
        <v>-2.7508773038447898E-7</v>
      </c>
      <c r="Q753" s="1">
        <v>-2.7508773038349902E-7</v>
      </c>
      <c r="R753" s="1">
        <v>-2.7508773038193598E-7</v>
      </c>
      <c r="S753" s="1">
        <v>-2.75087730384663E-7</v>
      </c>
      <c r="T753" s="1">
        <v>-2.7508773038451699E-7</v>
      </c>
      <c r="U753" s="1">
        <v>-2.7508773038378997E-7</v>
      </c>
      <c r="V753" s="1">
        <v>-2.75087730384808E-7</v>
      </c>
      <c r="W753" s="1">
        <v>-2.7508773038437199E-7</v>
      </c>
      <c r="X753" s="1">
        <v>-2.75087730383062E-7</v>
      </c>
      <c r="Y753" s="1">
        <v>-2.7508773038320801E-7</v>
      </c>
      <c r="Z753" s="1">
        <v>-2.7508773038317E-7</v>
      </c>
      <c r="AA753" s="1">
        <v>-2.7508773038349902E-7</v>
      </c>
      <c r="AB753" s="1">
        <v>-2.7508773038393498E-7</v>
      </c>
      <c r="AC753" s="1">
        <v>-2.7508773038335301E-7</v>
      </c>
      <c r="AD753" s="1">
        <v>-2.7508773038524502E-7</v>
      </c>
      <c r="AE753" s="1">
        <v>-2.7508773038509901E-7</v>
      </c>
      <c r="AF753" s="1">
        <v>-2.7508773038320801E-7</v>
      </c>
      <c r="AG753" s="1">
        <v>-2.7508773038277099E-7</v>
      </c>
      <c r="AH753" s="1">
        <v>-2.7508773038262599E-7</v>
      </c>
      <c r="AI753" s="1">
        <v>-2.7508773038295501E-7</v>
      </c>
      <c r="AJ753" s="1">
        <v>-2.7508773038364402E-7</v>
      </c>
      <c r="AK753" s="1">
        <v>-2.7508773038364402E-7</v>
      </c>
    </row>
    <row r="754" spans="1:37" x14ac:dyDescent="0.75">
      <c r="A754">
        <v>752</v>
      </c>
      <c r="B754" s="1">
        <v>-2.72838401555536E-7</v>
      </c>
      <c r="C754" s="1">
        <v>-2.7283840155666298E-7</v>
      </c>
      <c r="D754" s="1">
        <v>-2.7283840155640898E-7</v>
      </c>
      <c r="E754" s="1">
        <v>-2.7283840155557402E-7</v>
      </c>
      <c r="F754" s="1">
        <v>-2.72838401555245E-7</v>
      </c>
      <c r="G754" s="1">
        <v>-2.7283840155615598E-7</v>
      </c>
      <c r="H754" s="1">
        <v>-2.7283840155742801E-7</v>
      </c>
      <c r="I754" s="1">
        <v>-2.7283840155640898E-7</v>
      </c>
      <c r="J754" s="1">
        <v>-2.7283840155732001E-7</v>
      </c>
      <c r="K754" s="1">
        <v>-2.7283840155655499E-7</v>
      </c>
      <c r="L754" s="1">
        <v>-2.7283840155597302E-7</v>
      </c>
      <c r="M754" s="1">
        <v>-2.72838401555536E-7</v>
      </c>
      <c r="N754" s="1">
        <v>-2.7283840155655499E-7</v>
      </c>
      <c r="O754" s="1">
        <v>-2.7283840155669999E-7</v>
      </c>
      <c r="P754" s="1">
        <v>-2.7283840155702901E-7</v>
      </c>
      <c r="Q754" s="1">
        <v>-2.7283840155597302E-7</v>
      </c>
      <c r="R754" s="1">
        <v>-2.7283840155466298E-7</v>
      </c>
      <c r="S754" s="1">
        <v>-2.7283840155684599E-7</v>
      </c>
      <c r="T754" s="1">
        <v>-2.7283840155640898E-7</v>
      </c>
      <c r="U754" s="1">
        <v>-2.72838401555536E-7</v>
      </c>
      <c r="V754" s="1">
        <v>-2.7283840155728301E-7</v>
      </c>
      <c r="W754" s="1">
        <v>-2.72838401556992E-7</v>
      </c>
      <c r="X754" s="1">
        <v>-2.7283840155509999E-7</v>
      </c>
      <c r="Y754" s="1">
        <v>-2.7283840155495399E-7</v>
      </c>
      <c r="Z754" s="1">
        <v>-2.72838401555245E-7</v>
      </c>
      <c r="AA754" s="1">
        <v>-2.7283840155568201E-7</v>
      </c>
      <c r="AB754" s="1">
        <v>-2.7283840155611802E-7</v>
      </c>
      <c r="AC754" s="1">
        <v>-2.72838401555536E-7</v>
      </c>
      <c r="AD754" s="1">
        <v>-2.7283840155757402E-7</v>
      </c>
      <c r="AE754" s="1">
        <v>-2.72838401557137E-7</v>
      </c>
      <c r="AF754" s="1">
        <v>-2.7283840155557402E-7</v>
      </c>
      <c r="AG754" s="1">
        <v>-2.7283840155418901E-7</v>
      </c>
      <c r="AH754" s="1">
        <v>-2.72838401555245E-7</v>
      </c>
      <c r="AI754" s="1">
        <v>-2.72838401555245E-7</v>
      </c>
      <c r="AJ754" s="1">
        <v>-2.7283840155597302E-7</v>
      </c>
      <c r="AK754" s="1">
        <v>-2.7283840155579001E-7</v>
      </c>
    </row>
    <row r="755" spans="1:37" x14ac:dyDescent="0.75">
      <c r="A755">
        <v>753</v>
      </c>
      <c r="B755" s="1">
        <v>-2.70606596462573E-7</v>
      </c>
      <c r="C755" s="1">
        <v>-2.70606596464174E-7</v>
      </c>
      <c r="D755" s="1">
        <v>-2.7060659646373699E-7</v>
      </c>
      <c r="E755" s="1">
        <v>-2.7060659646297201E-7</v>
      </c>
      <c r="F755" s="1">
        <v>-2.70606596462427E-7</v>
      </c>
      <c r="G755" s="1">
        <v>-2.7060659646340802E-7</v>
      </c>
      <c r="H755" s="1">
        <v>-2.7060659646461001E-7</v>
      </c>
      <c r="I755" s="1">
        <v>-2.7060659646373699E-7</v>
      </c>
      <c r="J755" s="1">
        <v>-2.7060659646446501E-7</v>
      </c>
      <c r="K755" s="1">
        <v>-2.7060659646402799E-7</v>
      </c>
      <c r="L755" s="1">
        <v>-2.7060659646340802E-7</v>
      </c>
      <c r="M755" s="1">
        <v>-2.7060659646286401E-7</v>
      </c>
      <c r="N755" s="1">
        <v>-2.70606596464174E-7</v>
      </c>
      <c r="O755" s="1">
        <v>-2.70606596464174E-7</v>
      </c>
      <c r="P755" s="1">
        <v>-2.70606596464319E-7</v>
      </c>
      <c r="Q755" s="1">
        <v>-2.7060659646333798E-7</v>
      </c>
      <c r="R755" s="1">
        <v>-2.7060659646184498E-7</v>
      </c>
      <c r="S755" s="1">
        <v>-2.7060659646402799E-7</v>
      </c>
      <c r="T755" s="1">
        <v>-2.7060659646402799E-7</v>
      </c>
      <c r="U755" s="1">
        <v>-2.7060659646315502E-7</v>
      </c>
      <c r="V755" s="1">
        <v>-2.7060659646446501E-7</v>
      </c>
      <c r="W755" s="1">
        <v>-2.70606596464319E-7</v>
      </c>
      <c r="X755" s="1">
        <v>-2.70606596462573E-7</v>
      </c>
      <c r="Y755" s="1">
        <v>-2.7060659646228199E-7</v>
      </c>
      <c r="Z755" s="1">
        <v>-2.7060659646290102E-7</v>
      </c>
      <c r="AA755" s="1">
        <v>-2.7060659646315502E-7</v>
      </c>
      <c r="AB755" s="1">
        <v>-2.7060659646373699E-7</v>
      </c>
      <c r="AC755" s="1">
        <v>-2.7060659646286401E-7</v>
      </c>
      <c r="AD755" s="1">
        <v>-2.7060659646504697E-7</v>
      </c>
      <c r="AE755" s="1">
        <v>-2.7060659646446501E-7</v>
      </c>
      <c r="AF755" s="1">
        <v>-2.7060659646297201E-7</v>
      </c>
      <c r="AG755" s="1">
        <v>-2.7060659646188299E-7</v>
      </c>
      <c r="AH755" s="1">
        <v>-2.70606596462718E-7</v>
      </c>
      <c r="AI755" s="1">
        <v>-2.70606596462718E-7</v>
      </c>
      <c r="AJ755" s="1">
        <v>-2.7060659646330098E-7</v>
      </c>
      <c r="AK755" s="1">
        <v>-2.7060659646319298E-7</v>
      </c>
    </row>
    <row r="756" spans="1:37" x14ac:dyDescent="0.75">
      <c r="A756">
        <v>754</v>
      </c>
      <c r="B756" s="1">
        <v>-2.6839218612066299E-7</v>
      </c>
      <c r="C756" s="1">
        <v>-2.6839218612168102E-7</v>
      </c>
      <c r="D756" s="1">
        <v>-2.6839218612182697E-7</v>
      </c>
      <c r="E756" s="1">
        <v>-2.6839218612066299E-7</v>
      </c>
      <c r="F756" s="1">
        <v>-2.6839218612051698E-7</v>
      </c>
      <c r="G756" s="1">
        <v>-2.6839218612182697E-7</v>
      </c>
      <c r="H756" s="1">
        <v>-2.6839218612299101E-7</v>
      </c>
      <c r="I756" s="1">
        <v>-2.6839218612168102E-7</v>
      </c>
      <c r="J756" s="1">
        <v>-2.68392186122663E-7</v>
      </c>
      <c r="K756" s="1">
        <v>-2.6839218612240899E-7</v>
      </c>
      <c r="L756" s="1">
        <v>-2.6839218612153602E-7</v>
      </c>
      <c r="M756" s="1">
        <v>-2.6839218612080799E-7</v>
      </c>
      <c r="N756" s="1">
        <v>-2.6839218612182697E-7</v>
      </c>
      <c r="O756" s="1">
        <v>-2.6839218612237199E-7</v>
      </c>
      <c r="P756" s="1">
        <v>-2.6839218612255399E-7</v>
      </c>
      <c r="Q756" s="1">
        <v>-2.68392186121062E-7</v>
      </c>
      <c r="R756" s="1">
        <v>-2.6839218611993502E-7</v>
      </c>
      <c r="S756" s="1">
        <v>-2.68392186122446E-7</v>
      </c>
      <c r="T756" s="1">
        <v>-2.6839218612211798E-7</v>
      </c>
      <c r="U756" s="1">
        <v>-2.6839218612080799E-7</v>
      </c>
      <c r="V756" s="1">
        <v>-2.6839218612226298E-7</v>
      </c>
      <c r="W756" s="1">
        <v>-2.6839218612255399E-7</v>
      </c>
      <c r="X756" s="1">
        <v>-2.6839218612080799E-7</v>
      </c>
      <c r="Y756" s="1">
        <v>-2.6839218612008097E-7</v>
      </c>
      <c r="Z756" s="1">
        <v>-2.68392186120954E-7</v>
      </c>
      <c r="AA756" s="1">
        <v>-2.6839218612153602E-7</v>
      </c>
      <c r="AB756" s="1">
        <v>-2.6839218612197198E-7</v>
      </c>
      <c r="AC756" s="1">
        <v>-2.6839218612051698E-7</v>
      </c>
      <c r="AD756" s="1">
        <v>-2.683921861227E-7</v>
      </c>
      <c r="AE756" s="1">
        <v>-2.6839218612302801E-7</v>
      </c>
      <c r="AF756" s="1">
        <v>-2.6839218612139001E-7</v>
      </c>
      <c r="AG756" s="1">
        <v>-2.6839218611989802E-7</v>
      </c>
      <c r="AH756" s="1">
        <v>-2.6839218612099101E-7</v>
      </c>
      <c r="AI756" s="1">
        <v>-2.68392186121099E-7</v>
      </c>
      <c r="AJ756" s="1">
        <v>-2.6839218612124501E-7</v>
      </c>
      <c r="AK756" s="1">
        <v>-2.68392186121062E-7</v>
      </c>
    </row>
    <row r="757" spans="1:37" x14ac:dyDescent="0.75">
      <c r="A757">
        <v>755</v>
      </c>
      <c r="B757" s="1">
        <v>-2.6619504243336202E-7</v>
      </c>
      <c r="C757" s="1">
        <v>-2.6619504243427199E-7</v>
      </c>
      <c r="D757" s="1">
        <v>-2.66195042434381E-7</v>
      </c>
      <c r="E757" s="1">
        <v>-2.6619504243336202E-7</v>
      </c>
      <c r="F757" s="1">
        <v>-2.6619504243307101E-7</v>
      </c>
      <c r="G757" s="1">
        <v>-2.6619504243423499E-7</v>
      </c>
      <c r="H757" s="1">
        <v>-2.6619504243525402E-7</v>
      </c>
      <c r="I757" s="1">
        <v>-2.66195042434526E-7</v>
      </c>
      <c r="J757" s="1">
        <v>-2.6619504243539902E-7</v>
      </c>
      <c r="K757" s="1">
        <v>-2.6619504243496301E-7</v>
      </c>
      <c r="L757" s="1">
        <v>-2.6619504243485401E-7</v>
      </c>
      <c r="M757" s="1">
        <v>-2.6619504243379898E-7</v>
      </c>
      <c r="N757" s="1">
        <v>-2.66195042434526E-7</v>
      </c>
      <c r="O757" s="1">
        <v>-2.6619504243543598E-7</v>
      </c>
      <c r="P757" s="1">
        <v>-2.6619504243568998E-7</v>
      </c>
      <c r="Q757" s="1">
        <v>-2.6619504243423499E-7</v>
      </c>
      <c r="R757" s="1">
        <v>-2.6619504243278E-7</v>
      </c>
      <c r="S757" s="1">
        <v>-2.6619504243481701E-7</v>
      </c>
      <c r="T757" s="1">
        <v>-2.6619504243539902E-7</v>
      </c>
      <c r="U757" s="1">
        <v>-2.6619504243379898E-7</v>
      </c>
      <c r="V757" s="1">
        <v>-2.6619504243467201E-7</v>
      </c>
      <c r="W757" s="1">
        <v>-2.6619504243539902E-7</v>
      </c>
      <c r="X757" s="1">
        <v>-2.6619504243379898E-7</v>
      </c>
      <c r="Y757" s="1">
        <v>-2.6619504243278E-7</v>
      </c>
      <c r="Z757" s="1">
        <v>-2.6619504243350702E-7</v>
      </c>
      <c r="AA757" s="1">
        <v>-2.66195042434381E-7</v>
      </c>
      <c r="AB757" s="1">
        <v>-2.6619504243510802E-7</v>
      </c>
      <c r="AC757" s="1">
        <v>-2.6619504243379898E-7</v>
      </c>
      <c r="AD757" s="1">
        <v>-2.6619504243554498E-7</v>
      </c>
      <c r="AE757" s="1">
        <v>-2.6619504243550797E-7</v>
      </c>
      <c r="AF757" s="1">
        <v>-2.66195042434563E-7</v>
      </c>
      <c r="AG757" s="1">
        <v>-2.66195042432817E-7</v>
      </c>
      <c r="AH757" s="1">
        <v>-2.66195042433034E-7</v>
      </c>
      <c r="AI757" s="1">
        <v>-2.6619504243361602E-7</v>
      </c>
      <c r="AJ757" s="1">
        <v>-2.6619504243408999E-7</v>
      </c>
      <c r="AK757" s="1">
        <v>-2.6619504243383498E-7</v>
      </c>
    </row>
    <row r="758" spans="1:37" x14ac:dyDescent="0.75">
      <c r="A758">
        <v>756</v>
      </c>
      <c r="B758" s="1">
        <v>-2.6401503818725199E-7</v>
      </c>
      <c r="C758" s="1">
        <v>-2.64015038187543E-7</v>
      </c>
      <c r="D758" s="1">
        <v>-2.6401503818827002E-7</v>
      </c>
      <c r="E758" s="1">
        <v>-2.6401503818710598E-7</v>
      </c>
      <c r="F758" s="1">
        <v>-2.6401503818637902E-7</v>
      </c>
      <c r="G758" s="1">
        <v>-2.6401503818783401E-7</v>
      </c>
      <c r="H758" s="1">
        <v>-2.64015038189289E-7</v>
      </c>
      <c r="I758" s="1">
        <v>-2.6401503818852497E-7</v>
      </c>
      <c r="J758" s="1">
        <v>-2.6401503818856198E-7</v>
      </c>
      <c r="K758" s="1">
        <v>-2.6401503818856198E-7</v>
      </c>
      <c r="L758" s="1">
        <v>-2.6401503818866998E-7</v>
      </c>
      <c r="M758" s="1">
        <v>-2.64015038187688E-7</v>
      </c>
      <c r="N758" s="1">
        <v>-2.6401503818812502E-7</v>
      </c>
      <c r="O758" s="1">
        <v>-2.6401503818885299E-7</v>
      </c>
      <c r="P758" s="1">
        <v>-2.6401503818972601E-7</v>
      </c>
      <c r="Q758" s="1">
        <v>-2.6401503818797901E-7</v>
      </c>
      <c r="R758" s="1">
        <v>-2.6401503818634201E-7</v>
      </c>
      <c r="S758" s="1">
        <v>-2.6401503818856198E-7</v>
      </c>
      <c r="T758" s="1">
        <v>-2.6401503818899799E-7</v>
      </c>
      <c r="U758" s="1">
        <v>-2.64015038187688E-7</v>
      </c>
      <c r="V758" s="1">
        <v>-2.6401503818852497E-7</v>
      </c>
      <c r="W758" s="1">
        <v>-2.6401503818885299E-7</v>
      </c>
      <c r="X758" s="1">
        <v>-2.64015038187688E-7</v>
      </c>
      <c r="Y758" s="1">
        <v>-2.6401503818667003E-7</v>
      </c>
      <c r="Z758" s="1">
        <v>-2.6401503818667003E-7</v>
      </c>
      <c r="AA758" s="1">
        <v>-2.6401503818783401E-7</v>
      </c>
      <c r="AB758" s="1">
        <v>-2.6401503818881598E-7</v>
      </c>
      <c r="AC758" s="1">
        <v>-2.6401503818739699E-7</v>
      </c>
      <c r="AD758" s="1">
        <v>-2.6401503818896098E-7</v>
      </c>
      <c r="AE758" s="1">
        <v>-2.6401503818903499E-7</v>
      </c>
      <c r="AF758" s="1">
        <v>-2.6401503818837902E-7</v>
      </c>
      <c r="AG758" s="1">
        <v>-2.6401503818634201E-7</v>
      </c>
      <c r="AH758" s="1">
        <v>-2.6401503818627001E-7</v>
      </c>
      <c r="AI758" s="1">
        <v>-2.6401503818787101E-7</v>
      </c>
      <c r="AJ758" s="1">
        <v>-2.6401503818783401E-7</v>
      </c>
      <c r="AK758" s="1">
        <v>-2.6401503818746999E-7</v>
      </c>
    </row>
    <row r="759" spans="1:37" x14ac:dyDescent="0.75">
      <c r="A759">
        <v>757</v>
      </c>
      <c r="B759" s="1">
        <v>-2.6185204704536602E-7</v>
      </c>
      <c r="C759" s="1">
        <v>-2.6185204704565697E-7</v>
      </c>
      <c r="D759" s="1">
        <v>-2.61852047046675E-7</v>
      </c>
      <c r="E759" s="1">
        <v>-2.6185204704525702E-7</v>
      </c>
      <c r="F759" s="1">
        <v>-2.6185204704438298E-7</v>
      </c>
      <c r="G759" s="1">
        <v>-2.6185204704598398E-7</v>
      </c>
      <c r="H759" s="1">
        <v>-2.6185204704743903E-7</v>
      </c>
      <c r="I759" s="1">
        <v>-2.61852047046675E-7</v>
      </c>
      <c r="J759" s="1">
        <v>-2.6185204704638399E-7</v>
      </c>
      <c r="K759" s="1">
        <v>-2.6185204704696601E-7</v>
      </c>
      <c r="L759" s="1">
        <v>-2.6185204704682101E-7</v>
      </c>
      <c r="M759" s="1">
        <v>-2.6185204704594798E-7</v>
      </c>
      <c r="N759" s="1">
        <v>-2.6185204704627499E-7</v>
      </c>
      <c r="O759" s="1">
        <v>-2.6185204704711202E-7</v>
      </c>
      <c r="P759" s="1">
        <v>-2.61852047048131E-7</v>
      </c>
      <c r="Q759" s="1">
        <v>-2.6185204704623899E-7</v>
      </c>
      <c r="R759" s="1">
        <v>-2.6185204704463799E-7</v>
      </c>
      <c r="S759" s="1">
        <v>-2.6185204704711202E-7</v>
      </c>
      <c r="T759" s="1">
        <v>-2.6185204704725702E-7</v>
      </c>
      <c r="U759" s="1">
        <v>-2.6185204704580198E-7</v>
      </c>
      <c r="V759" s="1">
        <v>-2.6185204704653E-7</v>
      </c>
      <c r="W759" s="1">
        <v>-2.6185204704725702E-7</v>
      </c>
      <c r="X759" s="1">
        <v>-2.6185204704623899E-7</v>
      </c>
      <c r="Y759" s="1">
        <v>-2.61852047044929E-7</v>
      </c>
      <c r="Z759" s="1">
        <v>-2.6185204704463799E-7</v>
      </c>
      <c r="AA759" s="1">
        <v>-2.6185204704682101E-7</v>
      </c>
      <c r="AB759" s="1">
        <v>-2.6185204704725702E-7</v>
      </c>
      <c r="AC759" s="1">
        <v>-2.6185204704580198E-7</v>
      </c>
      <c r="AD759" s="1">
        <v>-2.61852047046675E-7</v>
      </c>
      <c r="AE759" s="1">
        <v>-2.6185204704783999E-7</v>
      </c>
      <c r="AF759" s="1">
        <v>-2.61852047046566E-7</v>
      </c>
      <c r="AG759" s="1">
        <v>-2.61852047044965E-7</v>
      </c>
      <c r="AH759" s="1">
        <v>-2.6185204704507501E-7</v>
      </c>
      <c r="AI759" s="1">
        <v>-2.6185204704580198E-7</v>
      </c>
      <c r="AJ759" s="1">
        <v>-2.6185204704609298E-7</v>
      </c>
      <c r="AK759" s="1">
        <v>-2.6185204704522001E-7</v>
      </c>
    </row>
    <row r="760" spans="1:37" x14ac:dyDescent="0.75">
      <c r="A760">
        <v>758</v>
      </c>
      <c r="B760" s="1">
        <v>-2.5970594354298299E-7</v>
      </c>
      <c r="C760" s="1">
        <v>-2.5970594354280199E-7</v>
      </c>
      <c r="D760" s="1">
        <v>-2.5970594354385602E-7</v>
      </c>
      <c r="E760" s="1">
        <v>-2.5970594354254698E-7</v>
      </c>
      <c r="F760" s="1">
        <v>-2.59705943541346E-7</v>
      </c>
      <c r="G760" s="1">
        <v>-2.5970594354356501E-7</v>
      </c>
      <c r="H760" s="1">
        <v>-2.59705943544839E-7</v>
      </c>
      <c r="I760" s="1">
        <v>-2.5970594354356501E-7</v>
      </c>
      <c r="J760" s="1">
        <v>-2.5970594354374702E-7</v>
      </c>
      <c r="K760" s="1">
        <v>-2.59705943544875E-7</v>
      </c>
      <c r="L760" s="1">
        <v>-2.5970594354429298E-7</v>
      </c>
      <c r="M760" s="1">
        <v>-2.59705943543274E-7</v>
      </c>
      <c r="N760" s="1">
        <v>-2.59705943543093E-7</v>
      </c>
      <c r="O760" s="1">
        <v>-2.5970594354458399E-7</v>
      </c>
      <c r="P760" s="1">
        <v>-2.5970594354545702E-7</v>
      </c>
      <c r="Q760" s="1">
        <v>-2.5970594354371102E-7</v>
      </c>
      <c r="R760" s="1">
        <v>-2.5970594354167301E-7</v>
      </c>
      <c r="S760" s="1">
        <v>-2.59705943544875E-7</v>
      </c>
      <c r="T760" s="1">
        <v>-2.59705943544875E-7</v>
      </c>
      <c r="U760" s="1">
        <v>-2.59705943543274E-7</v>
      </c>
      <c r="V760" s="1">
        <v>-2.5970594354371102E-7</v>
      </c>
      <c r="W760" s="1">
        <v>-2.5970594354472899E-7</v>
      </c>
      <c r="X760" s="1">
        <v>-2.5970594354356501E-7</v>
      </c>
      <c r="Y760" s="1">
        <v>-2.5970594354211002E-7</v>
      </c>
      <c r="Z760" s="1">
        <v>-2.5970594354192801E-7</v>
      </c>
      <c r="AA760" s="1">
        <v>-2.5970594354414698E-7</v>
      </c>
      <c r="AB760" s="1">
        <v>-2.5970594354472899E-7</v>
      </c>
      <c r="AC760" s="1">
        <v>-2.5970594354298299E-7</v>
      </c>
      <c r="AD760" s="1">
        <v>-2.5970594354371102E-7</v>
      </c>
      <c r="AE760" s="1">
        <v>-2.5970594354560202E-7</v>
      </c>
      <c r="AF760" s="1">
        <v>-2.5970594354414698E-7</v>
      </c>
      <c r="AG760" s="1">
        <v>-2.5970594354192801E-7</v>
      </c>
      <c r="AH760" s="1">
        <v>-2.5970594354240098E-7</v>
      </c>
      <c r="AI760" s="1">
        <v>-2.59705943543129E-7</v>
      </c>
      <c r="AJ760" s="1">
        <v>-2.59705943543129E-7</v>
      </c>
      <c r="AK760" s="1">
        <v>-2.59705943543274E-7</v>
      </c>
    </row>
    <row r="761" spans="1:37" x14ac:dyDescent="0.75">
      <c r="A761">
        <v>759</v>
      </c>
      <c r="B761" s="1">
        <v>-2.5757660308020398E-7</v>
      </c>
      <c r="C761" s="1">
        <v>-2.5757660307980402E-7</v>
      </c>
      <c r="D761" s="1">
        <v>-2.5757660308034999E-7</v>
      </c>
      <c r="E761" s="1">
        <v>-2.5757660307929602E-7</v>
      </c>
      <c r="F761" s="1">
        <v>-2.5757660307842299E-7</v>
      </c>
      <c r="G761" s="1">
        <v>-2.5757660308031399E-7</v>
      </c>
      <c r="H761" s="1">
        <v>-2.5757660308125901E-7</v>
      </c>
      <c r="I761" s="1">
        <v>-2.57576603080787E-7</v>
      </c>
      <c r="J761" s="1">
        <v>-2.5757660308089601E-7</v>
      </c>
      <c r="K761" s="1">
        <v>-2.5757660308151402E-7</v>
      </c>
      <c r="L761" s="1">
        <v>-2.5757660308140402E-7</v>
      </c>
      <c r="M761" s="1">
        <v>-2.5757660307976802E-7</v>
      </c>
      <c r="N761" s="1">
        <v>-2.5757660308005898E-7</v>
      </c>
      <c r="O761" s="1">
        <v>-2.5757660308151402E-7</v>
      </c>
      <c r="P761" s="1">
        <v>-2.57576603082533E-7</v>
      </c>
      <c r="Q761" s="1">
        <v>-2.5757660308005898E-7</v>
      </c>
      <c r="R761" s="1">
        <v>-2.57576603078895E-7</v>
      </c>
      <c r="S761" s="1">
        <v>-2.5757660308180498E-7</v>
      </c>
      <c r="T761" s="1">
        <v>-2.5757660308165998E-7</v>
      </c>
      <c r="U761" s="1">
        <v>-2.5757660307976802E-7</v>
      </c>
      <c r="V761" s="1">
        <v>-2.5757660308049499E-7</v>
      </c>
      <c r="W761" s="1">
        <v>-2.5757660308165998E-7</v>
      </c>
      <c r="X761" s="1">
        <v>-2.5757660308049499E-7</v>
      </c>
      <c r="Y761" s="1">
        <v>-2.5757660307933101E-7</v>
      </c>
      <c r="Z761" s="1">
        <v>-2.57576603079076E-7</v>
      </c>
      <c r="AA761" s="1">
        <v>-2.5757660308093201E-7</v>
      </c>
      <c r="AB761" s="1">
        <v>-2.5757660308165998E-7</v>
      </c>
      <c r="AC761" s="1">
        <v>-2.5757660307947702E-7</v>
      </c>
      <c r="AD761" s="1">
        <v>-2.57576603080787E-7</v>
      </c>
      <c r="AE761" s="1">
        <v>-2.57576603082533E-7</v>
      </c>
      <c r="AF761" s="1">
        <v>-2.5757660308046E-7</v>
      </c>
      <c r="AG761" s="1">
        <v>-2.5757660307918601E-7</v>
      </c>
      <c r="AH761" s="1">
        <v>-2.5757660307929602E-7</v>
      </c>
      <c r="AI761" s="1">
        <v>-2.5757660307976802E-7</v>
      </c>
      <c r="AJ761" s="1">
        <v>-2.5757660308005898E-7</v>
      </c>
      <c r="AK761" s="1">
        <v>-2.5757660308020398E-7</v>
      </c>
    </row>
    <row r="762" spans="1:37" x14ac:dyDescent="0.75">
      <c r="A762">
        <v>760</v>
      </c>
      <c r="B762" s="1">
        <v>-2.5546390191757999E-7</v>
      </c>
      <c r="C762" s="1">
        <v>-2.5546390191714298E-7</v>
      </c>
      <c r="D762" s="1">
        <v>-2.5546390191845302E-7</v>
      </c>
      <c r="E762" s="1">
        <v>-2.5546390191699798E-7</v>
      </c>
      <c r="F762" s="1">
        <v>-2.5546390191674201E-7</v>
      </c>
      <c r="G762" s="1">
        <v>-2.55463901918052E-7</v>
      </c>
      <c r="H762" s="1">
        <v>-2.5546390191903498E-7</v>
      </c>
      <c r="I762" s="1">
        <v>-2.5546390191834301E-7</v>
      </c>
      <c r="J762" s="1">
        <v>-2.5546390191906998E-7</v>
      </c>
      <c r="K762" s="1">
        <v>-2.5546390191917999E-7</v>
      </c>
      <c r="L762" s="1">
        <v>-2.5546390191903498E-7</v>
      </c>
      <c r="M762" s="1">
        <v>-2.5546390191757999E-7</v>
      </c>
      <c r="N762" s="1">
        <v>-2.5546390191830701E-7</v>
      </c>
      <c r="O762" s="1">
        <v>-2.5546390191917999E-7</v>
      </c>
      <c r="P762" s="1">
        <v>-2.5546390192030898E-7</v>
      </c>
      <c r="Q762" s="1">
        <v>-2.55463901917871E-7</v>
      </c>
      <c r="R762" s="1">
        <v>-2.5546390191685202E-7</v>
      </c>
      <c r="S762" s="1">
        <v>-2.55463901919471E-7</v>
      </c>
      <c r="T762" s="1">
        <v>-2.55463901919617E-7</v>
      </c>
      <c r="U762" s="1">
        <v>-2.55463901917725E-7</v>
      </c>
      <c r="V762" s="1">
        <v>-2.5546390191859802E-7</v>
      </c>
      <c r="W762" s="1">
        <v>-2.5546390191917999E-7</v>
      </c>
      <c r="X762" s="1">
        <v>-2.5546390191859802E-7</v>
      </c>
      <c r="Y762" s="1">
        <v>-2.5546390191728899E-7</v>
      </c>
      <c r="Z762" s="1">
        <v>-2.5546390191725299E-7</v>
      </c>
      <c r="AA762" s="1">
        <v>-2.5546390191874398E-7</v>
      </c>
      <c r="AB762" s="1">
        <v>-2.55463901919617E-7</v>
      </c>
      <c r="AC762" s="1">
        <v>-2.5546390191728899E-7</v>
      </c>
      <c r="AD762" s="1">
        <v>-2.5546390191888898E-7</v>
      </c>
      <c r="AE762" s="1">
        <v>-2.5546390192019902E-7</v>
      </c>
      <c r="AF762" s="1">
        <v>-2.5546390191859802E-7</v>
      </c>
      <c r="AG762" s="1">
        <v>-2.55463901917871E-7</v>
      </c>
      <c r="AH762" s="1">
        <v>-2.55463901917544E-7</v>
      </c>
      <c r="AI762" s="1">
        <v>-2.55463901917725E-7</v>
      </c>
      <c r="AJ762" s="1">
        <v>-2.55463901917725E-7</v>
      </c>
      <c r="AK762" s="1">
        <v>-2.5546390191776099E-7</v>
      </c>
    </row>
    <row r="763" spans="1:37" x14ac:dyDescent="0.75">
      <c r="A763">
        <v>761</v>
      </c>
      <c r="B763" s="1">
        <v>-2.5336771717146703E-7</v>
      </c>
      <c r="C763" s="1">
        <v>-2.5336771717103001E-7</v>
      </c>
      <c r="D763" s="1">
        <v>-2.5336771717222999E-7</v>
      </c>
      <c r="E763" s="1">
        <v>-2.5336771717088501E-7</v>
      </c>
      <c r="F763" s="1">
        <v>-2.53367717170594E-7</v>
      </c>
      <c r="G763" s="1">
        <v>-2.5336771717172299E-7</v>
      </c>
      <c r="H763" s="1">
        <v>-2.53367717172159E-7</v>
      </c>
      <c r="I763" s="1">
        <v>-2.5336771717204899E-7</v>
      </c>
      <c r="J763" s="1">
        <v>-2.5336771717274102E-7</v>
      </c>
      <c r="K763" s="1">
        <v>-2.5336771717321302E-7</v>
      </c>
      <c r="L763" s="1">
        <v>-2.5336771717274102E-7</v>
      </c>
      <c r="M763" s="1">
        <v>-2.5336771717088501E-7</v>
      </c>
      <c r="N763" s="1">
        <v>-2.5336771717204899E-7</v>
      </c>
      <c r="O763" s="1">
        <v>-2.5336771717303298E-7</v>
      </c>
      <c r="P763" s="1">
        <v>-2.5336771717397599E-7</v>
      </c>
      <c r="Q763" s="1">
        <v>-2.5336771717103001E-7</v>
      </c>
      <c r="R763" s="1">
        <v>-2.53367717170594E-7</v>
      </c>
      <c r="S763" s="1">
        <v>-2.5336771717321302E-7</v>
      </c>
      <c r="T763" s="1">
        <v>-2.5336771717335898E-7</v>
      </c>
      <c r="U763" s="1">
        <v>-2.5336771717103001E-7</v>
      </c>
      <c r="V763" s="1">
        <v>-2.5336771717263101E-7</v>
      </c>
      <c r="W763" s="1">
        <v>-2.5336771717321302E-7</v>
      </c>
      <c r="X763" s="1">
        <v>-2.5336771717204899E-7</v>
      </c>
      <c r="Y763" s="1">
        <v>-2.53367717170594E-7</v>
      </c>
      <c r="Z763" s="1">
        <v>-2.5336771717106601E-7</v>
      </c>
      <c r="AA763" s="1">
        <v>-2.53367717172521E-7</v>
      </c>
      <c r="AB763" s="1">
        <v>-2.5336771717321302E-7</v>
      </c>
      <c r="AC763" s="1">
        <v>-2.53367717170739E-7</v>
      </c>
      <c r="AD763" s="1">
        <v>-2.5336771717277701E-7</v>
      </c>
      <c r="AE763" s="1">
        <v>-2.53367717173941E-7</v>
      </c>
      <c r="AF763" s="1">
        <v>-2.5336771717237499E-7</v>
      </c>
      <c r="AG763" s="1">
        <v>-2.5336771717132102E-7</v>
      </c>
      <c r="AH763" s="1">
        <v>-2.5336771717135702E-7</v>
      </c>
      <c r="AI763" s="1">
        <v>-2.5336771717146703E-7</v>
      </c>
      <c r="AJ763" s="1">
        <v>-2.5336771717161197E-7</v>
      </c>
      <c r="AK763" s="1">
        <v>-2.5336771717132102E-7</v>
      </c>
    </row>
    <row r="764" spans="1:37" x14ac:dyDescent="0.75">
      <c r="A764">
        <v>762</v>
      </c>
      <c r="B764" s="1">
        <v>-2.5128792680658598E-7</v>
      </c>
      <c r="C764" s="1">
        <v>-2.5128792680614901E-7</v>
      </c>
      <c r="D764" s="1">
        <v>-2.51287926806988E-7</v>
      </c>
      <c r="E764" s="1">
        <v>-2.5128792680556699E-7</v>
      </c>
      <c r="F764" s="1">
        <v>-2.5128792680600401E-7</v>
      </c>
      <c r="G764" s="1">
        <v>-2.5128792680658598E-7</v>
      </c>
      <c r="H764" s="1">
        <v>-2.51287926807459E-7</v>
      </c>
      <c r="I764" s="1">
        <v>-2.5128792680687698E-7</v>
      </c>
      <c r="J764" s="1">
        <v>-2.5128792680720299E-7</v>
      </c>
      <c r="K764" s="1">
        <v>-2.5128792680818697E-7</v>
      </c>
      <c r="L764" s="1">
        <v>-2.51287926807785E-7</v>
      </c>
      <c r="M764" s="1">
        <v>-2.51287926805858E-7</v>
      </c>
      <c r="N764" s="1">
        <v>-2.5128792680673198E-7</v>
      </c>
      <c r="O764" s="1">
        <v>-2.5128792680804102E-7</v>
      </c>
      <c r="P764" s="1">
        <v>-2.5128792680906E-7</v>
      </c>
      <c r="Q764" s="1">
        <v>-2.5128792680614901E-7</v>
      </c>
      <c r="R764" s="1">
        <v>-2.5128792680440301E-7</v>
      </c>
      <c r="S764" s="1">
        <v>-2.5128792680804102E-7</v>
      </c>
      <c r="T764" s="1">
        <v>-2.5128792680833198E-7</v>
      </c>
      <c r="U764" s="1">
        <v>-2.51287926805858E-7</v>
      </c>
      <c r="V764" s="1">
        <v>-2.5128792680702299E-7</v>
      </c>
      <c r="W764" s="1">
        <v>-2.5128792680818697E-7</v>
      </c>
      <c r="X764" s="1">
        <v>-2.5128792680716799E-7</v>
      </c>
      <c r="Y764" s="1">
        <v>-2.5128792680542199E-7</v>
      </c>
      <c r="Z764" s="1">
        <v>-2.5128792680567801E-7</v>
      </c>
      <c r="AA764" s="1">
        <v>-2.5128792680757002E-7</v>
      </c>
      <c r="AB764" s="1">
        <v>-2.5128792680833198E-7</v>
      </c>
      <c r="AC764" s="1">
        <v>-2.5128792680556699E-7</v>
      </c>
      <c r="AD764" s="1">
        <v>-2.51287926807459E-7</v>
      </c>
      <c r="AE764" s="1">
        <v>-2.5128792680876899E-7</v>
      </c>
      <c r="AF764" s="1">
        <v>-2.5128792680742401E-7</v>
      </c>
      <c r="AG764" s="1">
        <v>-2.5128792680644097E-7</v>
      </c>
      <c r="AH764" s="1">
        <v>-2.5128792680644097E-7</v>
      </c>
      <c r="AI764" s="1">
        <v>-2.5128792680644097E-7</v>
      </c>
      <c r="AJ764" s="1">
        <v>-2.5128792680658598E-7</v>
      </c>
      <c r="AK764" s="1">
        <v>-2.5128792680644097E-7</v>
      </c>
    </row>
    <row r="765" spans="1:37" x14ac:dyDescent="0.75">
      <c r="A765">
        <v>763</v>
      </c>
      <c r="B765" s="1">
        <v>-2.4922440963066898E-7</v>
      </c>
      <c r="C765" s="1">
        <v>-2.4922440963037802E-7</v>
      </c>
      <c r="D765" s="1">
        <v>-2.4922440963099397E-7</v>
      </c>
      <c r="E765" s="1">
        <v>-2.49224409629976E-7</v>
      </c>
      <c r="F765" s="1">
        <v>-2.4922440963023202E-7</v>
      </c>
      <c r="G765" s="1">
        <v>-2.4922440963081398E-7</v>
      </c>
      <c r="H765" s="1">
        <v>-2.49224409631251E-7</v>
      </c>
      <c r="I765" s="1">
        <v>-2.4922440963110499E-7</v>
      </c>
      <c r="J765" s="1">
        <v>-2.4922440963183301E-7</v>
      </c>
      <c r="K765" s="1">
        <v>-2.4922440963183301E-7</v>
      </c>
      <c r="L765" s="1">
        <v>-2.4922440963168701E-7</v>
      </c>
      <c r="M765" s="1">
        <v>-2.4922440963023202E-7</v>
      </c>
      <c r="N765" s="1">
        <v>-2.4922440963143099E-7</v>
      </c>
      <c r="O765" s="1">
        <v>-2.4922440963226998E-7</v>
      </c>
      <c r="P765" s="1">
        <v>-2.49224409632997E-7</v>
      </c>
      <c r="Q765" s="1">
        <v>-2.4922440963037802E-7</v>
      </c>
      <c r="R765" s="1">
        <v>-2.4922440962921399E-7</v>
      </c>
      <c r="S765" s="1">
        <v>-2.4922440963212402E-7</v>
      </c>
      <c r="T765" s="1">
        <v>-2.4922440963212402E-7</v>
      </c>
      <c r="U765" s="1">
        <v>-2.4922440963041201E-7</v>
      </c>
      <c r="V765" s="1">
        <v>-2.4922440963168701E-7</v>
      </c>
      <c r="W765" s="1">
        <v>-2.4922440963241498E-7</v>
      </c>
      <c r="X765" s="1">
        <v>-2.4922440963081398E-7</v>
      </c>
      <c r="Y765" s="1">
        <v>-2.4922440963008701E-7</v>
      </c>
      <c r="Z765" s="1">
        <v>-2.4922440963008701E-7</v>
      </c>
      <c r="AA765" s="1">
        <v>-2.4922440963197802E-7</v>
      </c>
      <c r="AB765" s="1">
        <v>-2.4922440963212402E-7</v>
      </c>
      <c r="AC765" s="1">
        <v>-2.4922440963023202E-7</v>
      </c>
      <c r="AD765" s="1">
        <v>-2.4922440963154201E-7</v>
      </c>
      <c r="AE765" s="1">
        <v>-2.49224409633143E-7</v>
      </c>
      <c r="AF765" s="1">
        <v>-2.4922440963128498E-7</v>
      </c>
      <c r="AG765" s="1">
        <v>-2.4922440963066898E-7</v>
      </c>
      <c r="AH765" s="1">
        <v>-2.4922440963066898E-7</v>
      </c>
      <c r="AI765" s="1">
        <v>-2.4922440963066898E-7</v>
      </c>
      <c r="AJ765" s="1">
        <v>-2.4922440963077999E-7</v>
      </c>
      <c r="AK765" s="1">
        <v>-2.4922440963037802E-7</v>
      </c>
    </row>
    <row r="766" spans="1:37" x14ac:dyDescent="0.75">
      <c r="A766">
        <v>764</v>
      </c>
      <c r="B766" s="1">
        <v>-2.4717704529150501E-7</v>
      </c>
      <c r="C766" s="1">
        <v>-2.4717704529132501E-7</v>
      </c>
      <c r="D766" s="1">
        <v>-2.4717704529205298E-7</v>
      </c>
      <c r="E766" s="1">
        <v>-2.4717704529077799E-7</v>
      </c>
      <c r="F766" s="1">
        <v>-2.4717704529092299E-7</v>
      </c>
      <c r="G766" s="1">
        <v>-2.4717704529165101E-7</v>
      </c>
      <c r="H766" s="1">
        <v>-2.4717704529252399E-7</v>
      </c>
      <c r="I766" s="1">
        <v>-2.4717704529165101E-7</v>
      </c>
      <c r="J766" s="1">
        <v>-2.4717704529296E-7</v>
      </c>
      <c r="K766" s="1">
        <v>-2.47177045292815E-7</v>
      </c>
      <c r="L766" s="1">
        <v>-2.4717704529266899E-7</v>
      </c>
      <c r="M766" s="1">
        <v>-2.4717704529092299E-7</v>
      </c>
      <c r="N766" s="1">
        <v>-2.4717704529249E-7</v>
      </c>
      <c r="O766" s="1">
        <v>-2.4717704529299499E-7</v>
      </c>
      <c r="P766" s="1">
        <v>-2.4717704529412499E-7</v>
      </c>
      <c r="Q766" s="1">
        <v>-2.47177045291214E-7</v>
      </c>
      <c r="R766" s="1">
        <v>-2.4717704529005002E-7</v>
      </c>
      <c r="S766" s="1">
        <v>-2.4717704529339701E-7</v>
      </c>
      <c r="T766" s="1">
        <v>-2.4717704529325101E-7</v>
      </c>
      <c r="U766" s="1">
        <v>-2.4717704529147102E-7</v>
      </c>
      <c r="V766" s="1">
        <v>-2.4717704529266899E-7</v>
      </c>
      <c r="W766" s="1">
        <v>-2.4717704529354202E-7</v>
      </c>
      <c r="X766" s="1">
        <v>-2.4717704529237798E-7</v>
      </c>
      <c r="Y766" s="1">
        <v>-2.4717704529092299E-7</v>
      </c>
      <c r="Z766" s="1">
        <v>-2.47177045291214E-7</v>
      </c>
      <c r="AA766" s="1">
        <v>-2.4717704529266899E-7</v>
      </c>
      <c r="AB766" s="1">
        <v>-2.4717704529296E-7</v>
      </c>
      <c r="AC766" s="1">
        <v>-2.47177045291069E-7</v>
      </c>
      <c r="AD766" s="1">
        <v>-2.4717704529252399E-7</v>
      </c>
      <c r="AE766" s="1">
        <v>-2.47177045294236E-7</v>
      </c>
      <c r="AF766" s="1">
        <v>-2.4717704529219899E-7</v>
      </c>
      <c r="AG766" s="1">
        <v>-2.4717704529179602E-7</v>
      </c>
      <c r="AH766" s="1">
        <v>-2.4717704529136001E-7</v>
      </c>
      <c r="AI766" s="1">
        <v>-2.4717704529165101E-7</v>
      </c>
      <c r="AJ766" s="1">
        <v>-2.4717704529139399E-7</v>
      </c>
      <c r="AK766" s="1">
        <v>-2.4717704529165101E-7</v>
      </c>
    </row>
    <row r="767" spans="1:37" x14ac:dyDescent="0.75">
      <c r="A767">
        <v>765</v>
      </c>
      <c r="B767" s="1">
        <v>-2.4514571426913801E-7</v>
      </c>
      <c r="C767" s="1">
        <v>-2.45145714268992E-7</v>
      </c>
      <c r="D767" s="1">
        <v>-2.4514571426928301E-7</v>
      </c>
      <c r="E767" s="1">
        <v>-2.45145714268376E-7</v>
      </c>
      <c r="F767" s="1">
        <v>-2.4514571426855599E-7</v>
      </c>
      <c r="G767" s="1">
        <v>-2.4514571426928301E-7</v>
      </c>
      <c r="H767" s="1">
        <v>-2.4514571427019002E-7</v>
      </c>
      <c r="I767" s="1">
        <v>-2.4514571426997699E-7</v>
      </c>
      <c r="J767" s="1">
        <v>-2.4514571427044699E-7</v>
      </c>
      <c r="K767" s="1">
        <v>-2.4514571427030199E-7</v>
      </c>
      <c r="L767" s="1">
        <v>-2.4514571426986503E-7</v>
      </c>
      <c r="M767" s="1">
        <v>-2.4514571426811897E-7</v>
      </c>
      <c r="N767" s="1">
        <v>-2.4514571426986503E-7</v>
      </c>
      <c r="O767" s="1">
        <v>-2.45145714270593E-7</v>
      </c>
      <c r="P767" s="1">
        <v>-2.4514571427132002E-7</v>
      </c>
      <c r="Q767" s="1">
        <v>-2.4514571426888099E-7</v>
      </c>
      <c r="R767" s="1">
        <v>-2.4514571426786201E-7</v>
      </c>
      <c r="S767" s="1">
        <v>-2.45145714270593E-7</v>
      </c>
      <c r="T767" s="1">
        <v>-2.45145714270738E-7</v>
      </c>
      <c r="U767" s="1">
        <v>-2.45145714268847E-7</v>
      </c>
      <c r="V767" s="1">
        <v>-2.4514571427015598E-7</v>
      </c>
      <c r="W767" s="1">
        <v>-2.45145714270738E-7</v>
      </c>
      <c r="X767" s="1">
        <v>-2.4514571426957402E-7</v>
      </c>
      <c r="Y767" s="1">
        <v>-2.4514571426826498E-7</v>
      </c>
      <c r="Z767" s="1">
        <v>-2.45145714268992E-7</v>
      </c>
      <c r="AA767" s="1">
        <v>-2.4514571427015598E-7</v>
      </c>
      <c r="AB767" s="1">
        <v>-2.4514571427030199E-7</v>
      </c>
      <c r="AC767" s="1">
        <v>-2.4514571426811897E-7</v>
      </c>
      <c r="AD767" s="1">
        <v>-2.4514571427001098E-7</v>
      </c>
      <c r="AE767" s="1">
        <v>-2.4514571427146602E-7</v>
      </c>
      <c r="AF767" s="1">
        <v>-2.4514571426957402E-7</v>
      </c>
      <c r="AG767" s="1">
        <v>-2.45145714268847E-7</v>
      </c>
      <c r="AH767" s="1">
        <v>-2.45145714268847E-7</v>
      </c>
      <c r="AI767" s="1">
        <v>-2.45145714268992E-7</v>
      </c>
      <c r="AJ767" s="1">
        <v>-2.4514571426913801E-7</v>
      </c>
      <c r="AK767" s="1">
        <v>-2.4514571426913801E-7</v>
      </c>
    </row>
    <row r="768" spans="1:37" x14ac:dyDescent="0.75">
      <c r="A768">
        <v>766</v>
      </c>
      <c r="B768" s="1">
        <v>-2.4313029787085199E-7</v>
      </c>
      <c r="C768" s="1">
        <v>-2.4313029787088598E-7</v>
      </c>
      <c r="D768" s="1">
        <v>-2.43130297871613E-7</v>
      </c>
      <c r="E768" s="1">
        <v>-2.43130297870158E-7</v>
      </c>
      <c r="F768" s="1">
        <v>-2.4313029787056098E-7</v>
      </c>
      <c r="G768" s="1">
        <v>-2.4313029787103098E-7</v>
      </c>
      <c r="H768" s="1">
        <v>-2.4313029787212799E-7</v>
      </c>
      <c r="I768" s="1">
        <v>-2.4313029787205001E-7</v>
      </c>
      <c r="J768" s="1">
        <v>-2.4313029787245299E-7</v>
      </c>
      <c r="K768" s="1">
        <v>-2.4313029787230698E-7</v>
      </c>
      <c r="L768" s="1">
        <v>-2.4313029787172502E-7</v>
      </c>
      <c r="M768" s="1">
        <v>-2.4313029787044901E-7</v>
      </c>
      <c r="N768" s="1">
        <v>-2.4313029787201602E-7</v>
      </c>
      <c r="O768" s="1">
        <v>-2.4313029787245299E-7</v>
      </c>
      <c r="P768" s="1">
        <v>-2.4313029787332601E-7</v>
      </c>
      <c r="Q768" s="1">
        <v>-2.43130297870673E-7</v>
      </c>
      <c r="R768" s="1">
        <v>-2.4313029786965402E-7</v>
      </c>
      <c r="S768" s="1">
        <v>-2.4313029787245299E-7</v>
      </c>
      <c r="T768" s="1">
        <v>-2.43130297872744E-7</v>
      </c>
      <c r="U768" s="1">
        <v>-2.43130297871143E-7</v>
      </c>
      <c r="V768" s="1">
        <v>-2.4313029787216198E-7</v>
      </c>
      <c r="W768" s="1">
        <v>-2.43130297872744E-7</v>
      </c>
      <c r="X768" s="1">
        <v>-2.43130297870998E-7</v>
      </c>
      <c r="Y768" s="1">
        <v>-2.4313029787041503E-7</v>
      </c>
      <c r="Z768" s="1">
        <v>-2.4313029787056098E-7</v>
      </c>
      <c r="AA768" s="1">
        <v>-2.4313029787216198E-7</v>
      </c>
      <c r="AB768" s="1">
        <v>-2.4313029787230698E-7</v>
      </c>
      <c r="AC768" s="1">
        <v>-2.4313029787041503E-7</v>
      </c>
      <c r="AD768" s="1">
        <v>-2.4313029787201602E-7</v>
      </c>
      <c r="AE768" s="1">
        <v>-2.4313029787347102E-7</v>
      </c>
      <c r="AF768" s="1">
        <v>-2.4313029787117699E-7</v>
      </c>
      <c r="AG768" s="1">
        <v>-2.4313029787070598E-7</v>
      </c>
      <c r="AH768" s="1">
        <v>-2.4313029787085199E-7</v>
      </c>
      <c r="AI768" s="1">
        <v>-2.4313029787070598E-7</v>
      </c>
      <c r="AJ768" s="1">
        <v>-2.43130297870998E-7</v>
      </c>
      <c r="AK768" s="1">
        <v>-2.4313029787085199E-7</v>
      </c>
    </row>
    <row r="769" spans="1:37" x14ac:dyDescent="0.75">
      <c r="A769">
        <v>767</v>
      </c>
      <c r="B769" s="1">
        <v>-2.4113067822673702E-7</v>
      </c>
      <c r="C769" s="1">
        <v>-2.4113067822702798E-7</v>
      </c>
      <c r="D769" s="1">
        <v>-2.4113067822757601E-7</v>
      </c>
      <c r="E769" s="1">
        <v>-2.4113067822630001E-7</v>
      </c>
      <c r="F769" s="1">
        <v>-2.4113067822659101E-7</v>
      </c>
      <c r="G769" s="1">
        <v>-2.4113067822731899E-7</v>
      </c>
      <c r="H769" s="1">
        <v>-2.4113067822833701E-7</v>
      </c>
      <c r="I769" s="1">
        <v>-2.41130678227901E-7</v>
      </c>
      <c r="J769" s="1">
        <v>-2.4113067822877398E-7</v>
      </c>
      <c r="K769" s="1">
        <v>-2.4113067822862898E-7</v>
      </c>
      <c r="L769" s="1">
        <v>-2.4113067822804601E-7</v>
      </c>
      <c r="M769" s="1">
        <v>-2.4113067822670298E-7</v>
      </c>
      <c r="N769" s="1">
        <v>-2.4113067822833701E-7</v>
      </c>
      <c r="O769" s="1">
        <v>-2.4113067822906499E-7</v>
      </c>
      <c r="P769" s="1">
        <v>-2.41130678229647E-7</v>
      </c>
      <c r="Q769" s="1">
        <v>-2.4113067822761E-7</v>
      </c>
      <c r="R769" s="1">
        <v>-2.4113067822589698E-7</v>
      </c>
      <c r="S769" s="1">
        <v>-2.4113067822903201E-7</v>
      </c>
      <c r="T769" s="1">
        <v>-2.4113067822891998E-7</v>
      </c>
      <c r="U769" s="1">
        <v>-2.4113067822731899E-7</v>
      </c>
      <c r="V769" s="1">
        <v>-2.4113067822848302E-7</v>
      </c>
      <c r="W769" s="1">
        <v>-2.4113067822906499E-7</v>
      </c>
      <c r="X769" s="1">
        <v>-2.4113067822761E-7</v>
      </c>
      <c r="Y769" s="1">
        <v>-2.4113067822702798E-7</v>
      </c>
      <c r="Z769" s="1">
        <v>-2.4113067822677E-7</v>
      </c>
      <c r="AA769" s="1">
        <v>-2.4113067822862898E-7</v>
      </c>
      <c r="AB769" s="1">
        <v>-2.4113067822891998E-7</v>
      </c>
      <c r="AC769" s="1">
        <v>-2.4113067822688202E-7</v>
      </c>
      <c r="AD769" s="1">
        <v>-2.4113067822833701E-7</v>
      </c>
      <c r="AE769" s="1">
        <v>-2.41130678229647E-7</v>
      </c>
      <c r="AF769" s="1">
        <v>-2.4113067822786702E-7</v>
      </c>
      <c r="AG769" s="1">
        <v>-2.4113067822688202E-7</v>
      </c>
      <c r="AH769" s="1">
        <v>-2.4113067822717298E-7</v>
      </c>
      <c r="AI769" s="1">
        <v>-2.4113067822717298E-7</v>
      </c>
      <c r="AJ769" s="1">
        <v>-2.4113067822688202E-7</v>
      </c>
      <c r="AK769" s="1">
        <v>-2.4113067822684899E-7</v>
      </c>
    </row>
    <row r="770" spans="1:37" x14ac:dyDescent="0.75">
      <c r="A770">
        <v>768</v>
      </c>
      <c r="B770" s="1">
        <v>-2.3914673828480201E-7</v>
      </c>
      <c r="C770" s="1">
        <v>-2.39146738285496E-7</v>
      </c>
      <c r="D770" s="1">
        <v>-2.3914673828552898E-7</v>
      </c>
      <c r="E770" s="1">
        <v>-2.3914673828462302E-7</v>
      </c>
      <c r="F770" s="1">
        <v>-2.39146738284656E-7</v>
      </c>
      <c r="G770" s="1">
        <v>-2.3914673828523802E-7</v>
      </c>
      <c r="H770" s="1">
        <v>-2.3914673828643599E-7</v>
      </c>
      <c r="I770" s="1">
        <v>-2.3914673828581999E-7</v>
      </c>
      <c r="J770" s="1">
        <v>-2.3914673828683902E-7</v>
      </c>
      <c r="K770" s="1">
        <v>-2.39146738286257E-7</v>
      </c>
      <c r="L770" s="1">
        <v>-2.39146738286257E-7</v>
      </c>
      <c r="M770" s="1">
        <v>-2.3914673828480201E-7</v>
      </c>
      <c r="N770" s="1">
        <v>-2.3914673828669402E-7</v>
      </c>
      <c r="O770" s="1">
        <v>-2.3914673828654801E-7</v>
      </c>
      <c r="P770" s="1">
        <v>-2.39146738288003E-7</v>
      </c>
      <c r="Q770" s="1">
        <v>-2.3914673828570802E-7</v>
      </c>
      <c r="R770" s="1">
        <v>-2.3914673828407399E-7</v>
      </c>
      <c r="S770" s="1">
        <v>-2.3914673828683902E-7</v>
      </c>
      <c r="T770" s="1">
        <v>-2.3914673828712997E-7</v>
      </c>
      <c r="U770" s="1">
        <v>-2.3914673828552898E-7</v>
      </c>
      <c r="V770" s="1">
        <v>-2.3914673828698503E-7</v>
      </c>
      <c r="W770" s="1">
        <v>-2.3914673828698503E-7</v>
      </c>
      <c r="X770" s="1">
        <v>-2.3914673828581999E-7</v>
      </c>
      <c r="Y770" s="1">
        <v>-2.3914673828494701E-7</v>
      </c>
      <c r="Z770" s="1">
        <v>-2.3914673828476898E-7</v>
      </c>
      <c r="AA770" s="1">
        <v>-2.3914673828611099E-7</v>
      </c>
      <c r="AB770" s="1">
        <v>-2.3914673828683902E-7</v>
      </c>
      <c r="AC770" s="1">
        <v>-2.3914673828494701E-7</v>
      </c>
      <c r="AD770" s="1">
        <v>-2.3914673828669402E-7</v>
      </c>
      <c r="AE770" s="1">
        <v>-2.3914673828727598E-7</v>
      </c>
      <c r="AF770" s="1">
        <v>-2.3914673828611099E-7</v>
      </c>
      <c r="AG770" s="1">
        <v>-2.3914673828480201E-7</v>
      </c>
      <c r="AH770" s="1">
        <v>-2.39146738284511E-7</v>
      </c>
      <c r="AI770" s="1">
        <v>-2.3914673828552898E-7</v>
      </c>
      <c r="AJ770" s="1">
        <v>-2.3914673828509302E-7</v>
      </c>
      <c r="AK770" s="1">
        <v>-2.39146738285126E-7</v>
      </c>
    </row>
    <row r="771" spans="1:37" x14ac:dyDescent="0.75">
      <c r="A771">
        <v>769</v>
      </c>
      <c r="B771" s="1">
        <v>-2.3717836180349899E-7</v>
      </c>
      <c r="C771" s="1">
        <v>-2.3717836180382301E-7</v>
      </c>
      <c r="D771" s="1">
        <v>-2.37178361804405E-7</v>
      </c>
      <c r="E771" s="1">
        <v>-2.37178361803387E-7</v>
      </c>
      <c r="F771" s="1">
        <v>-2.3717836180320801E-7</v>
      </c>
      <c r="G771" s="1">
        <v>-2.3717836180408199E-7</v>
      </c>
      <c r="H771" s="1">
        <v>-2.3717836180521299E-7</v>
      </c>
      <c r="I771" s="1">
        <v>-2.3717836180422699E-7</v>
      </c>
      <c r="J771" s="1">
        <v>-2.3717836180582799E-7</v>
      </c>
      <c r="K771" s="1">
        <v>-2.37178361805246E-7</v>
      </c>
      <c r="L771" s="1">
        <v>-2.37178361804631E-7</v>
      </c>
      <c r="M771" s="1">
        <v>-2.3717836180349899E-7</v>
      </c>
      <c r="N771" s="1">
        <v>-2.3717836180527901E-7</v>
      </c>
      <c r="O771" s="1">
        <v>-2.37178361805391E-7</v>
      </c>
      <c r="P771" s="1">
        <v>-2.3717836180608599E-7</v>
      </c>
      <c r="Q771" s="1">
        <v>-2.3717836180404901E-7</v>
      </c>
      <c r="R771" s="1">
        <v>-2.3717836180244801E-7</v>
      </c>
      <c r="S771" s="1">
        <v>-2.3717836180553701E-7</v>
      </c>
      <c r="T771" s="1">
        <v>-2.3717836180582799E-7</v>
      </c>
      <c r="U771" s="1">
        <v>-2.3717836180408199E-7</v>
      </c>
      <c r="V771" s="1">
        <v>-2.37178361805391E-7</v>
      </c>
      <c r="W771" s="1">
        <v>-2.3717836180568201E-7</v>
      </c>
      <c r="X771" s="1">
        <v>-2.37178361804373E-7</v>
      </c>
      <c r="Y771" s="1">
        <v>-2.37178361803387E-7</v>
      </c>
      <c r="Z771" s="1">
        <v>-2.3717836180335399E-7</v>
      </c>
      <c r="AA771" s="1">
        <v>-2.3717836180509999E-7</v>
      </c>
      <c r="AB771" s="1">
        <v>-2.3717836180553701E-7</v>
      </c>
      <c r="AC771" s="1">
        <v>-2.3717836180349899E-7</v>
      </c>
      <c r="AD771" s="1">
        <v>-2.3717836180568201E-7</v>
      </c>
      <c r="AE771" s="1">
        <v>-2.3717836180641001E-7</v>
      </c>
      <c r="AF771" s="1">
        <v>-2.3717836180469699E-7</v>
      </c>
      <c r="AG771" s="1">
        <v>-2.37178361803532E-7</v>
      </c>
      <c r="AH771" s="1">
        <v>-2.3717836180382301E-7</v>
      </c>
      <c r="AI771" s="1">
        <v>-2.3717836180335399E-7</v>
      </c>
      <c r="AJ771" s="1">
        <v>-2.37178361803645E-7</v>
      </c>
      <c r="AK771" s="1">
        <v>-2.3717836180408199E-7</v>
      </c>
    </row>
    <row r="772" spans="1:37" x14ac:dyDescent="0.75">
      <c r="A772">
        <v>770</v>
      </c>
      <c r="B772" s="1">
        <v>-2.3522543334813499E-7</v>
      </c>
      <c r="C772" s="1">
        <v>-2.3522543334871701E-7</v>
      </c>
      <c r="D772" s="1">
        <v>-2.3522543334912099E-7</v>
      </c>
      <c r="E772" s="1">
        <v>-2.3522543334810201E-7</v>
      </c>
      <c r="F772" s="1">
        <v>-2.3522543334813499E-7</v>
      </c>
      <c r="G772" s="1">
        <v>-2.35225433349445E-7</v>
      </c>
      <c r="H772" s="1">
        <v>-2.3522543334988099E-7</v>
      </c>
      <c r="I772" s="1">
        <v>-2.3522543334959E-7</v>
      </c>
      <c r="J772" s="1">
        <v>-2.3522543335075399E-7</v>
      </c>
      <c r="K772" s="1">
        <v>-2.35225433350172E-7</v>
      </c>
      <c r="L772" s="1">
        <v>-2.35225433349914E-7</v>
      </c>
      <c r="M772" s="1">
        <v>-2.3522543334839299E-7</v>
      </c>
      <c r="N772" s="1">
        <v>-2.3522543334999401E-7</v>
      </c>
      <c r="O772" s="1">
        <v>-2.35225433350318E-7</v>
      </c>
      <c r="P772" s="1">
        <v>-2.3522543335165999E-7</v>
      </c>
      <c r="Q772" s="1">
        <v>-2.35225433349299E-7</v>
      </c>
      <c r="R772" s="1">
        <v>-2.3522543334773101E-7</v>
      </c>
      <c r="S772" s="1">
        <v>-2.35225433350463E-7</v>
      </c>
      <c r="T772" s="1">
        <v>-2.3522543335075399E-7</v>
      </c>
      <c r="U772" s="1">
        <v>-2.3522543334900799E-7</v>
      </c>
      <c r="V772" s="1">
        <v>-2.35225433350172E-7</v>
      </c>
      <c r="W772" s="1">
        <v>-2.35225433350463E-7</v>
      </c>
      <c r="X772" s="1">
        <v>-2.35225433349445E-7</v>
      </c>
      <c r="Y772" s="1">
        <v>-2.35225433348684E-7</v>
      </c>
      <c r="Z772" s="1">
        <v>-2.3522543334875001E-7</v>
      </c>
      <c r="AA772" s="1">
        <v>-2.3522543335002699E-7</v>
      </c>
      <c r="AB772" s="1">
        <v>-2.35225433350463E-7</v>
      </c>
      <c r="AC772" s="1">
        <v>-2.35225433348571E-7</v>
      </c>
      <c r="AD772" s="1">
        <v>-2.35225433351045E-7</v>
      </c>
      <c r="AE772" s="1">
        <v>-2.35225433351191E-7</v>
      </c>
      <c r="AF772" s="1">
        <v>-2.35225433350431E-7</v>
      </c>
      <c r="AG772" s="1">
        <v>-2.3522543334839299E-7</v>
      </c>
      <c r="AH772" s="1">
        <v>-2.3522543334886201E-7</v>
      </c>
      <c r="AI772" s="1">
        <v>-2.3522543334813499E-7</v>
      </c>
      <c r="AJ772" s="1">
        <v>-2.3522543334827999E-7</v>
      </c>
      <c r="AK772" s="1">
        <v>-2.35225433348571E-7</v>
      </c>
    </row>
    <row r="773" spans="1:37" x14ac:dyDescent="0.75">
      <c r="A773">
        <v>771</v>
      </c>
      <c r="B773" s="1">
        <v>-2.3328783828631599E-7</v>
      </c>
      <c r="C773" s="1">
        <v>-2.3328783828689801E-7</v>
      </c>
      <c r="D773" s="1">
        <v>-2.33287838287334E-7</v>
      </c>
      <c r="E773" s="1">
        <v>-2.33287838286607E-7</v>
      </c>
      <c r="F773" s="1">
        <v>-2.3328783828631599E-7</v>
      </c>
      <c r="G773" s="1">
        <v>-2.33287838287738E-7</v>
      </c>
      <c r="H773" s="1">
        <v>-2.33287838288094E-7</v>
      </c>
      <c r="I773" s="1">
        <v>-2.3328783828704299E-7</v>
      </c>
      <c r="J773" s="1">
        <v>-2.33287838289226E-7</v>
      </c>
      <c r="K773" s="1">
        <v>-2.33287838288498E-7</v>
      </c>
      <c r="L773" s="1">
        <v>-2.3328783828806199E-7</v>
      </c>
      <c r="M773" s="1">
        <v>-2.33287838286607E-7</v>
      </c>
      <c r="N773" s="1">
        <v>-2.33287838288353E-7</v>
      </c>
      <c r="O773" s="1">
        <v>-2.33287838288353E-7</v>
      </c>
      <c r="P773" s="1">
        <v>-2.33287838290099E-7</v>
      </c>
      <c r="Q773" s="1">
        <v>-2.3328783828777101E-7</v>
      </c>
      <c r="R773" s="1">
        <v>-2.33287838285847E-7</v>
      </c>
      <c r="S773" s="1">
        <v>-2.3328783828864401E-7</v>
      </c>
      <c r="T773" s="1">
        <v>-2.3328783828893499E-7</v>
      </c>
      <c r="U773" s="1">
        <v>-2.3328783828718899E-7</v>
      </c>
      <c r="V773" s="1">
        <v>-2.33287838288498E-7</v>
      </c>
      <c r="W773" s="1">
        <v>-2.3328783828864401E-7</v>
      </c>
      <c r="X773" s="1">
        <v>-2.3328783828806199E-7</v>
      </c>
      <c r="Y773" s="1">
        <v>-2.3328783828718899E-7</v>
      </c>
      <c r="Z773" s="1">
        <v>-2.33287838286752E-7</v>
      </c>
      <c r="AA773" s="1">
        <v>-2.3328783828806199E-7</v>
      </c>
      <c r="AB773" s="1">
        <v>-2.33287838288207E-7</v>
      </c>
      <c r="AC773" s="1">
        <v>-2.3328783828689801E-7</v>
      </c>
      <c r="AD773" s="1">
        <v>-2.3328783828937201E-7</v>
      </c>
      <c r="AE773" s="1">
        <v>-2.3328783828937201E-7</v>
      </c>
      <c r="AF773" s="1">
        <v>-2.3328783828867599E-7</v>
      </c>
      <c r="AG773" s="1">
        <v>-2.33287838286752E-7</v>
      </c>
      <c r="AH773" s="1">
        <v>-2.33287838287334E-7</v>
      </c>
      <c r="AI773" s="1">
        <v>-2.33287838286203E-7</v>
      </c>
      <c r="AJ773" s="1">
        <v>-2.3328783828689801E-7</v>
      </c>
      <c r="AK773" s="1">
        <v>-2.3328783828718899E-7</v>
      </c>
    </row>
    <row r="774" spans="1:37" x14ac:dyDescent="0.75">
      <c r="A774">
        <v>772</v>
      </c>
      <c r="B774" s="1">
        <v>-2.3136546278201601E-7</v>
      </c>
      <c r="C774" s="1">
        <v>-2.31365462782453E-7</v>
      </c>
      <c r="D774" s="1">
        <v>-2.3136546278288901E-7</v>
      </c>
      <c r="E774" s="1">
        <v>-2.3136546278190301E-7</v>
      </c>
      <c r="F774" s="1">
        <v>-2.3136546278216199E-7</v>
      </c>
      <c r="G774" s="1">
        <v>-2.3136546278274401E-7</v>
      </c>
      <c r="H774" s="1">
        <v>-2.3136546278358501E-7</v>
      </c>
      <c r="I774" s="1">
        <v>-2.3136546278303499E-7</v>
      </c>
      <c r="J774" s="1">
        <v>-2.31365462785072E-7</v>
      </c>
      <c r="K774" s="1">
        <v>-2.3136546278376201E-7</v>
      </c>
      <c r="L774" s="1">
        <v>-2.31365462783326E-7</v>
      </c>
      <c r="M774" s="1">
        <v>-2.3136546278201601E-7</v>
      </c>
      <c r="N774" s="1">
        <v>-2.3136546278408499E-7</v>
      </c>
      <c r="O774" s="1">
        <v>-2.3136546278390799E-7</v>
      </c>
      <c r="P774" s="1">
        <v>-2.3136546278536301E-7</v>
      </c>
      <c r="Q774" s="1">
        <v>-2.31365462783471E-7</v>
      </c>
      <c r="R774" s="1">
        <v>-2.31365462781757E-7</v>
      </c>
      <c r="S774" s="1">
        <v>-2.3136546278405299E-7</v>
      </c>
      <c r="T774" s="1">
        <v>-2.31365462784199E-7</v>
      </c>
      <c r="U774" s="1">
        <v>-2.3136546278303499E-7</v>
      </c>
      <c r="V774" s="1">
        <v>-2.31365462784231E-7</v>
      </c>
      <c r="W774" s="1">
        <v>-2.31365462784199E-7</v>
      </c>
      <c r="X774" s="1">
        <v>-2.3136546278317999E-7</v>
      </c>
      <c r="Y774" s="1">
        <v>-2.3136546278300299E-7</v>
      </c>
      <c r="Z774" s="1">
        <v>-2.31365462782566E-7</v>
      </c>
      <c r="AA774" s="1">
        <v>-2.3136546278361701E-7</v>
      </c>
      <c r="AB774" s="1">
        <v>-2.3136546278376201E-7</v>
      </c>
      <c r="AC774" s="1">
        <v>-2.3136546278230699E-7</v>
      </c>
      <c r="AD774" s="1">
        <v>-2.3136546278492599E-7</v>
      </c>
      <c r="AE774" s="1">
        <v>-2.3136546278481299E-7</v>
      </c>
      <c r="AF774" s="1">
        <v>-2.31365462784167E-7</v>
      </c>
      <c r="AG774" s="1">
        <v>-2.3136546278263E-7</v>
      </c>
      <c r="AH774" s="1">
        <v>-2.3136546278288901E-7</v>
      </c>
      <c r="AI774" s="1">
        <v>-2.31365462781838E-7</v>
      </c>
      <c r="AJ774" s="1">
        <v>-2.3136546278216199E-7</v>
      </c>
      <c r="AK774" s="1">
        <v>-2.3136546278230699E-7</v>
      </c>
    </row>
    <row r="775" spans="1:37" x14ac:dyDescent="0.75">
      <c r="A775">
        <v>773</v>
      </c>
      <c r="B775" s="1">
        <v>-2.2945819378827901E-7</v>
      </c>
      <c r="C775" s="1">
        <v>-2.2945819378929799E-7</v>
      </c>
      <c r="D775" s="1">
        <v>-2.29458193789589E-7</v>
      </c>
      <c r="E775" s="1">
        <v>-2.2945819378842499E-7</v>
      </c>
      <c r="F775" s="1">
        <v>-2.2945819378856999E-7</v>
      </c>
      <c r="G775" s="1">
        <v>-2.29458193789734E-7</v>
      </c>
      <c r="H775" s="1">
        <v>-2.2945819378988001E-7</v>
      </c>
      <c r="I775" s="1">
        <v>-2.2945819378929799E-7</v>
      </c>
      <c r="J775" s="1">
        <v>-2.2945819379089899E-7</v>
      </c>
      <c r="K775" s="1">
        <v>-2.2945819379031599E-7</v>
      </c>
      <c r="L775" s="1">
        <v>-2.29458193789734E-7</v>
      </c>
      <c r="M775" s="1">
        <v>-2.2945819378842499E-7</v>
      </c>
      <c r="N775" s="1">
        <v>-2.29458193790607E-7</v>
      </c>
      <c r="O775" s="1">
        <v>-2.29458193790462E-7</v>
      </c>
      <c r="P775" s="1">
        <v>-2.2945819379148101E-7</v>
      </c>
      <c r="Q775" s="1">
        <v>-2.2945819379017099E-7</v>
      </c>
      <c r="R775" s="1">
        <v>-2.29458193787988E-7</v>
      </c>
      <c r="S775" s="1">
        <v>-2.29458193790462E-7</v>
      </c>
      <c r="T775" s="1">
        <v>-2.2945819379075301E-7</v>
      </c>
      <c r="U775" s="1">
        <v>-2.2945819378932999E-7</v>
      </c>
      <c r="V775" s="1">
        <v>-2.2945819379072101E-7</v>
      </c>
      <c r="W775" s="1">
        <v>-2.2945819379075301E-7</v>
      </c>
      <c r="X775" s="1">
        <v>-2.29458193789589E-7</v>
      </c>
      <c r="Y775" s="1">
        <v>-2.2945819378947499E-7</v>
      </c>
      <c r="Z775" s="1">
        <v>-2.29458193788893E-7</v>
      </c>
      <c r="AA775" s="1">
        <v>-2.2945819379002501E-7</v>
      </c>
      <c r="AB775" s="1">
        <v>-2.2945819379005701E-7</v>
      </c>
      <c r="AC775" s="1">
        <v>-2.29458193788716E-7</v>
      </c>
      <c r="AD775" s="1">
        <v>-2.2945819379162601E-7</v>
      </c>
      <c r="AE775" s="1">
        <v>-2.29458193791303E-7</v>
      </c>
      <c r="AF775" s="1">
        <v>-2.2945819379020299E-7</v>
      </c>
      <c r="AG775" s="1">
        <v>-2.29458193788716E-7</v>
      </c>
      <c r="AH775" s="1">
        <v>-2.2945819378941099E-7</v>
      </c>
      <c r="AI775" s="1">
        <v>-2.2945819378813401E-7</v>
      </c>
      <c r="AJ775" s="1">
        <v>-2.29458193788716E-7</v>
      </c>
      <c r="AK775" s="1">
        <v>-2.29458193788861E-7</v>
      </c>
    </row>
    <row r="776" spans="1:37" x14ac:dyDescent="0.75">
      <c r="A776">
        <v>774</v>
      </c>
      <c r="B776" s="1">
        <v>-2.27565919046648E-7</v>
      </c>
      <c r="C776" s="1">
        <v>-2.2756591904737599E-7</v>
      </c>
      <c r="D776" s="1">
        <v>-2.27565919047812E-7</v>
      </c>
      <c r="E776" s="1">
        <v>-2.27565919046648E-7</v>
      </c>
      <c r="F776" s="1">
        <v>-2.27565919046648E-7</v>
      </c>
      <c r="G776" s="1">
        <v>-2.27565919047812E-7</v>
      </c>
      <c r="H776" s="1">
        <v>-2.27565919048571E-7</v>
      </c>
      <c r="I776" s="1">
        <v>-2.2756591904795801E-7</v>
      </c>
      <c r="J776" s="1">
        <v>-2.27565919049413E-7</v>
      </c>
      <c r="K776" s="1">
        <v>-2.27565919049413E-7</v>
      </c>
      <c r="L776" s="1">
        <v>-2.2756591904824899E-7</v>
      </c>
      <c r="M776" s="1">
        <v>-2.2756591904708401E-7</v>
      </c>
      <c r="N776" s="1">
        <v>-2.2756591904879901E-7</v>
      </c>
      <c r="O776" s="1">
        <v>-2.27565919048363E-7</v>
      </c>
      <c r="P776" s="1">
        <v>-2.2756591905013999E-7</v>
      </c>
      <c r="Q776" s="1">
        <v>-2.27565919048426E-7</v>
      </c>
      <c r="R776" s="1">
        <v>-2.2756591904647099E-7</v>
      </c>
      <c r="S776" s="1">
        <v>-2.2756591904897601E-7</v>
      </c>
      <c r="T776" s="1">
        <v>-2.2756591904912199E-7</v>
      </c>
      <c r="U776" s="1">
        <v>-2.27565919047521E-7</v>
      </c>
      <c r="V776" s="1">
        <v>-2.2756591904886201E-7</v>
      </c>
      <c r="W776" s="1">
        <v>-2.2756591904854E-7</v>
      </c>
      <c r="X776" s="1">
        <v>-2.2756591904795801E-7</v>
      </c>
      <c r="Y776" s="1">
        <v>-2.27565919047635E-7</v>
      </c>
      <c r="Z776" s="1">
        <v>-2.2756591904723001E-7</v>
      </c>
      <c r="AA776" s="1">
        <v>-2.2756591904824899E-7</v>
      </c>
      <c r="AB776" s="1">
        <v>-2.2756591904839399E-7</v>
      </c>
      <c r="AC776" s="1">
        <v>-2.2756591904723001E-7</v>
      </c>
      <c r="AD776" s="1">
        <v>-2.2756591904970401E-7</v>
      </c>
      <c r="AE776" s="1">
        <v>-2.27565919049558E-7</v>
      </c>
      <c r="AF776" s="1">
        <v>-2.2756591904865401E-7</v>
      </c>
      <c r="AG776" s="1">
        <v>-2.27565919046939E-7</v>
      </c>
      <c r="AH776" s="1">
        <v>-2.27565919047812E-7</v>
      </c>
      <c r="AI776" s="1">
        <v>-2.2756591904650199E-7</v>
      </c>
      <c r="AJ776" s="1">
        <v>-2.2756591904726199E-7</v>
      </c>
      <c r="AK776" s="1">
        <v>-2.2756591904737599E-7</v>
      </c>
    </row>
    <row r="777" spans="1:37" x14ac:dyDescent="0.75">
      <c r="A777">
        <v>775</v>
      </c>
      <c r="B777" s="1">
        <v>-2.2568852707813901E-7</v>
      </c>
      <c r="C777" s="1">
        <v>-2.2568852707901201E-7</v>
      </c>
      <c r="D777" s="1">
        <v>-2.2568852707944799E-7</v>
      </c>
      <c r="E777" s="1">
        <v>-2.2568852707842999E-7</v>
      </c>
      <c r="F777" s="1">
        <v>-2.2568852707857499E-7</v>
      </c>
      <c r="G777" s="1">
        <v>-2.2568852707933399E-7</v>
      </c>
      <c r="H777" s="1">
        <v>-2.2568852708003001E-7</v>
      </c>
      <c r="I777" s="1">
        <v>-2.2568852707944799E-7</v>
      </c>
      <c r="J777" s="1">
        <v>-2.2568852708017599E-7</v>
      </c>
      <c r="K777" s="1">
        <v>-2.25688527080612E-7</v>
      </c>
      <c r="L777" s="1">
        <v>-2.25688527079739E-7</v>
      </c>
      <c r="M777" s="1">
        <v>-2.2568852707842999E-7</v>
      </c>
      <c r="N777" s="1">
        <v>-2.2568852708020699E-7</v>
      </c>
      <c r="O777" s="1">
        <v>-2.2568852708006201E-7</v>
      </c>
      <c r="P777" s="1">
        <v>-2.2568852708177699E-7</v>
      </c>
      <c r="Q777" s="1">
        <v>-2.2568852707999899E-7</v>
      </c>
      <c r="R777" s="1">
        <v>-2.2568852707755699E-7</v>
      </c>
      <c r="S777" s="1">
        <v>-2.2568852708003001E-7</v>
      </c>
      <c r="T777" s="1">
        <v>-2.25688527080612E-7</v>
      </c>
      <c r="U777" s="1">
        <v>-2.2568852707901201E-7</v>
      </c>
      <c r="V777" s="1">
        <v>-2.25688527080436E-7</v>
      </c>
      <c r="W777" s="1">
        <v>-2.2568852708017599E-7</v>
      </c>
      <c r="X777" s="1">
        <v>-2.2568852707944799E-7</v>
      </c>
      <c r="Y777" s="1">
        <v>-2.2568852707933399E-7</v>
      </c>
      <c r="Z777" s="1">
        <v>-2.25688527078866E-7</v>
      </c>
      <c r="AA777" s="1">
        <v>-2.2568852708003001E-7</v>
      </c>
      <c r="AB777" s="1">
        <v>-2.2568852708003001E-7</v>
      </c>
      <c r="AC777" s="1">
        <v>-2.2568852707857499E-7</v>
      </c>
      <c r="AD777" s="1">
        <v>-2.2568852708104899E-7</v>
      </c>
      <c r="AE777" s="1">
        <v>-2.2568852708090399E-7</v>
      </c>
      <c r="AF777" s="1">
        <v>-2.2568852708032099E-7</v>
      </c>
      <c r="AG777" s="1">
        <v>-2.25688527078721E-7</v>
      </c>
      <c r="AH777" s="1">
        <v>-2.25688527078866E-7</v>
      </c>
      <c r="AI777" s="1">
        <v>-2.25688527077848E-7</v>
      </c>
      <c r="AJ777" s="1">
        <v>-2.2568852707883501E-7</v>
      </c>
      <c r="AK777" s="1">
        <v>-2.2568852707904301E-7</v>
      </c>
    </row>
    <row r="778" spans="1:37" x14ac:dyDescent="0.75">
      <c r="A778">
        <v>776</v>
      </c>
      <c r="B778" s="1">
        <v>-2.23825907180472E-7</v>
      </c>
      <c r="C778" s="1">
        <v>-2.23825907181345E-7</v>
      </c>
      <c r="D778" s="1">
        <v>-2.23825907182073E-7</v>
      </c>
      <c r="E778" s="1">
        <v>-2.23825907180326E-7</v>
      </c>
      <c r="F778" s="1">
        <v>-2.2382590718058601E-7</v>
      </c>
      <c r="G778" s="1">
        <v>-2.2382590718160499E-7</v>
      </c>
      <c r="H778" s="1">
        <v>-2.23825907182218E-7</v>
      </c>
      <c r="I778" s="1">
        <v>-2.2382590718116901E-7</v>
      </c>
      <c r="J778" s="1">
        <v>-2.238259071828E-7</v>
      </c>
      <c r="K778" s="1">
        <v>-2.238259071828E-7</v>
      </c>
      <c r="L778" s="1">
        <v>-2.2382590718163599E-7</v>
      </c>
      <c r="M778" s="1">
        <v>-2.2382590718061801E-7</v>
      </c>
      <c r="N778" s="1">
        <v>-2.23825907182769E-7</v>
      </c>
      <c r="O778" s="1">
        <v>-2.2382590718218701E-7</v>
      </c>
      <c r="P778" s="1">
        <v>-2.23825907183673E-7</v>
      </c>
      <c r="Q778" s="1">
        <v>-2.23825907182218E-7</v>
      </c>
      <c r="R778" s="1">
        <v>-2.2382590718003499E-7</v>
      </c>
      <c r="S778" s="1">
        <v>-2.2382590718236401E-7</v>
      </c>
      <c r="T778" s="1">
        <v>-2.238259071828E-7</v>
      </c>
      <c r="U778" s="1">
        <v>-2.23825907181054E-7</v>
      </c>
      <c r="V778" s="1">
        <v>-2.2382590718268599E-7</v>
      </c>
      <c r="W778" s="1">
        <v>-2.23825907182073E-7</v>
      </c>
      <c r="X778" s="1">
        <v>-2.2382590718163599E-7</v>
      </c>
      <c r="Y778" s="1">
        <v>-2.23825907181054E-7</v>
      </c>
      <c r="Z778" s="1">
        <v>-2.23825907181023E-7</v>
      </c>
      <c r="AA778" s="1">
        <v>-2.23825907182073E-7</v>
      </c>
      <c r="AB778" s="1">
        <v>-2.2382590718204201E-7</v>
      </c>
      <c r="AC778" s="1">
        <v>-2.2382590718076299E-7</v>
      </c>
      <c r="AD778" s="1">
        <v>-2.2382590718338201E-7</v>
      </c>
      <c r="AE778" s="1">
        <v>-2.2382590718352799E-7</v>
      </c>
      <c r="AF778" s="1">
        <v>-2.23825907182218E-7</v>
      </c>
      <c r="AG778" s="1">
        <v>-2.2382590718087699E-7</v>
      </c>
      <c r="AH778" s="1">
        <v>-2.2382590718149101E-7</v>
      </c>
      <c r="AI778" s="1">
        <v>-2.2382590718003499E-7</v>
      </c>
      <c r="AJ778" s="1">
        <v>-2.23825907181054E-7</v>
      </c>
      <c r="AK778" s="1">
        <v>-2.23825907181023E-7</v>
      </c>
    </row>
    <row r="779" spans="1:37" x14ac:dyDescent="0.75">
      <c r="A779">
        <v>777</v>
      </c>
      <c r="B779" s="1">
        <v>-2.2197794942153699E-7</v>
      </c>
      <c r="C779" s="1">
        <v>-2.2197794942240999E-7</v>
      </c>
      <c r="D779" s="1">
        <v>-2.2197794942313801E-7</v>
      </c>
      <c r="E779" s="1">
        <v>-2.2197794942153699E-7</v>
      </c>
      <c r="F779" s="1">
        <v>-2.2197794942215E-7</v>
      </c>
      <c r="G779" s="1">
        <v>-2.2197794942331401E-7</v>
      </c>
      <c r="H779" s="1">
        <v>-2.21977949423429E-7</v>
      </c>
      <c r="I779" s="1">
        <v>-2.21977949422846E-7</v>
      </c>
      <c r="J779" s="1">
        <v>-2.2197794942415599E-7</v>
      </c>
      <c r="K779" s="1">
        <v>-2.2197794942401101E-7</v>
      </c>
      <c r="L779" s="1">
        <v>-2.2197794942299201E-7</v>
      </c>
      <c r="M779" s="1">
        <v>-2.21977949421828E-7</v>
      </c>
      <c r="N779" s="1">
        <v>-2.21977949423896E-7</v>
      </c>
      <c r="O779" s="1">
        <v>-2.2197794942345901E-7</v>
      </c>
      <c r="P779" s="1">
        <v>-2.21977949425175E-7</v>
      </c>
      <c r="Q779" s="1">
        <v>-2.21977949423574E-7</v>
      </c>
      <c r="R779" s="1">
        <v>-2.2197794942124601E-7</v>
      </c>
      <c r="S779" s="1">
        <v>-2.2197794942386501E-7</v>
      </c>
      <c r="T779" s="1">
        <v>-2.21977949423574E-7</v>
      </c>
      <c r="U779" s="1">
        <v>-2.2197794942226401E-7</v>
      </c>
      <c r="V779" s="1">
        <v>-2.2197794942386501E-7</v>
      </c>
      <c r="W779" s="1">
        <v>-2.2197794942372E-7</v>
      </c>
      <c r="X779" s="1">
        <v>-2.2197794942296101E-7</v>
      </c>
      <c r="Y779" s="1">
        <v>-2.2197794942226401E-7</v>
      </c>
      <c r="Z779" s="1">
        <v>-2.21977949422701E-7</v>
      </c>
      <c r="AA779" s="1">
        <v>-2.2197794942328299E-7</v>
      </c>
      <c r="AB779" s="1">
        <v>-2.21977949423168E-7</v>
      </c>
      <c r="AC779" s="1">
        <v>-2.2197794942255499E-7</v>
      </c>
      <c r="AD779" s="1">
        <v>-2.2197794942473801E-7</v>
      </c>
      <c r="AE779" s="1">
        <v>-2.21977949424593E-7</v>
      </c>
      <c r="AF779" s="1">
        <v>-2.2197794942374999E-7</v>
      </c>
      <c r="AG779" s="1">
        <v>-2.21977949422295E-7</v>
      </c>
      <c r="AH779" s="1">
        <v>-2.2197794942273199E-7</v>
      </c>
      <c r="AI779" s="1">
        <v>-2.2197794942168199E-7</v>
      </c>
      <c r="AJ779" s="1">
        <v>-2.2197794942211901E-7</v>
      </c>
      <c r="AK779" s="1">
        <v>-2.2197794942226401E-7</v>
      </c>
    </row>
    <row r="780" spans="1:37" x14ac:dyDescent="0.75">
      <c r="A780">
        <v>778</v>
      </c>
      <c r="B780" s="1">
        <v>-2.20144544636169E-7</v>
      </c>
      <c r="C780" s="1">
        <v>-2.2014454463747801E-7</v>
      </c>
      <c r="D780" s="1">
        <v>-2.2014454463776899E-7</v>
      </c>
      <c r="E780" s="1">
        <v>-2.20144544636314E-7</v>
      </c>
      <c r="F780" s="1">
        <v>-2.2014454463689599E-7</v>
      </c>
      <c r="G780" s="1">
        <v>-2.20144544637884E-7</v>
      </c>
      <c r="H780" s="1">
        <v>-2.2014454463806E-7</v>
      </c>
      <c r="I780" s="1">
        <v>-2.2014454463776899E-7</v>
      </c>
      <c r="J780" s="1">
        <v>-2.20144544639079E-7</v>
      </c>
      <c r="K780" s="1">
        <v>-2.20144544639079E-7</v>
      </c>
      <c r="L780" s="1">
        <v>-2.2014454463776899E-7</v>
      </c>
      <c r="M780" s="1">
        <v>-2.2014454463675099E-7</v>
      </c>
      <c r="N780" s="1">
        <v>-2.20144544638933E-7</v>
      </c>
      <c r="O780" s="1">
        <v>-2.2014454463849701E-7</v>
      </c>
      <c r="P780" s="1">
        <v>-2.2014454463992101E-7</v>
      </c>
      <c r="Q780" s="1">
        <v>-2.2014454463809099E-7</v>
      </c>
      <c r="R780" s="1">
        <v>-2.2014454463573201E-7</v>
      </c>
      <c r="S780" s="1">
        <v>-2.2014454463881801E-7</v>
      </c>
      <c r="T780" s="1">
        <v>-2.2014454463849701E-7</v>
      </c>
      <c r="U780" s="1">
        <v>-2.20144544637042E-7</v>
      </c>
      <c r="V780" s="1">
        <v>-2.2014454463890301E-7</v>
      </c>
      <c r="W780" s="1">
        <v>-2.2014454463849701E-7</v>
      </c>
      <c r="X780" s="1">
        <v>-2.2014454463823599E-7</v>
      </c>
      <c r="Y780" s="1">
        <v>-2.2014454463689599E-7</v>
      </c>
      <c r="Z780" s="1">
        <v>-2.20144544637187E-7</v>
      </c>
      <c r="AA780" s="1">
        <v>-2.2014454463806E-7</v>
      </c>
      <c r="AB780" s="1">
        <v>-2.2014454463806E-7</v>
      </c>
      <c r="AC780" s="1">
        <v>-2.20144544637042E-7</v>
      </c>
      <c r="AD780" s="1">
        <v>-2.2014454463954601E-7</v>
      </c>
      <c r="AE780" s="1">
        <v>-2.2014454463966099E-7</v>
      </c>
      <c r="AF780" s="1">
        <v>-2.20144544638788E-7</v>
      </c>
      <c r="AG780" s="1">
        <v>-2.20144544637011E-7</v>
      </c>
      <c r="AH780" s="1">
        <v>-2.2014454463759299E-7</v>
      </c>
      <c r="AI780" s="1">
        <v>-2.2014454463648999E-7</v>
      </c>
      <c r="AJ780" s="1">
        <v>-2.20144544637042E-7</v>
      </c>
      <c r="AK780" s="1">
        <v>-2.20144544637333E-7</v>
      </c>
    </row>
    <row r="781" spans="1:37" x14ac:dyDescent="0.75">
      <c r="A781">
        <v>779</v>
      </c>
      <c r="B781" s="1">
        <v>-2.1832558441977499E-7</v>
      </c>
      <c r="C781" s="1">
        <v>-2.1832558442123001E-7</v>
      </c>
      <c r="D781" s="1">
        <v>-2.18325584421084E-7</v>
      </c>
      <c r="E781" s="1">
        <v>-2.1832558441977499E-7</v>
      </c>
      <c r="F781" s="1">
        <v>-2.1832558442090901E-7</v>
      </c>
      <c r="G781" s="1">
        <v>-2.1832558442137501E-7</v>
      </c>
      <c r="H781" s="1">
        <v>-2.18325584421812E-7</v>
      </c>
      <c r="I781" s="1">
        <v>-2.18325584421115E-7</v>
      </c>
      <c r="J781" s="1">
        <v>-2.1832558442239399E-7</v>
      </c>
      <c r="K781" s="1">
        <v>-2.1832558442254E-7</v>
      </c>
      <c r="L781" s="1">
        <v>-2.1832558442137501E-7</v>
      </c>
      <c r="M781" s="1">
        <v>-2.1832558442050201E-7</v>
      </c>
      <c r="N781" s="1">
        <v>-2.18325584422509E-7</v>
      </c>
      <c r="O781" s="1">
        <v>-2.18325584421958E-7</v>
      </c>
      <c r="P781" s="1">
        <v>-2.1832558442344301E-7</v>
      </c>
      <c r="Q781" s="1">
        <v>-2.18325584421491E-7</v>
      </c>
      <c r="R781" s="1">
        <v>-2.1832558441977499E-7</v>
      </c>
      <c r="S781" s="1">
        <v>-2.1832558442221799E-7</v>
      </c>
      <c r="T781" s="1">
        <v>-2.18325584421958E-7</v>
      </c>
      <c r="U781" s="1">
        <v>-2.18325584420763E-7</v>
      </c>
      <c r="V781" s="1">
        <v>-2.1832558442254E-7</v>
      </c>
      <c r="W781" s="1">
        <v>-2.1832558442192701E-7</v>
      </c>
      <c r="X781" s="1">
        <v>-2.1832558442152099E-7</v>
      </c>
      <c r="Y781" s="1">
        <v>-2.1832558442050201E-7</v>
      </c>
      <c r="Z781" s="1">
        <v>-2.18325584421115E-7</v>
      </c>
      <c r="AA781" s="1">
        <v>-2.1832558442169701E-7</v>
      </c>
      <c r="AB781" s="1">
        <v>-2.18325584421636E-7</v>
      </c>
      <c r="AC781" s="1">
        <v>-2.1832558442079299E-7</v>
      </c>
      <c r="AD781" s="1">
        <v>-2.1832558442309099E-7</v>
      </c>
      <c r="AE781" s="1">
        <v>-2.18325584423006E-7</v>
      </c>
      <c r="AF781" s="1">
        <v>-2.1832558442192701E-7</v>
      </c>
      <c r="AG781" s="1">
        <v>-2.1832558442064799E-7</v>
      </c>
      <c r="AH781" s="1">
        <v>-2.18325584421084E-7</v>
      </c>
      <c r="AI781" s="1">
        <v>-2.1832558441989E-7</v>
      </c>
      <c r="AJ781" s="1">
        <v>-2.1832558442050201E-7</v>
      </c>
      <c r="AK781" s="1">
        <v>-2.18325584421084E-7</v>
      </c>
    </row>
    <row r="782" spans="1:37" x14ac:dyDescent="0.75">
      <c r="A782">
        <v>780</v>
      </c>
      <c r="B782" s="1">
        <v>-2.1652096112378701E-7</v>
      </c>
      <c r="C782" s="1">
        <v>-2.1652096112521201E-7</v>
      </c>
      <c r="D782" s="1">
        <v>-2.1652096112538801E-7</v>
      </c>
      <c r="E782" s="1">
        <v>-2.1652096112346601E-7</v>
      </c>
      <c r="F782" s="1">
        <v>-2.1652096112527199E-7</v>
      </c>
      <c r="G782" s="1">
        <v>-2.1652096112582399E-7</v>
      </c>
      <c r="H782" s="1">
        <v>-2.1652096112567899E-7</v>
      </c>
      <c r="I782" s="1">
        <v>-2.16520961125097E-7</v>
      </c>
      <c r="J782" s="1">
        <v>-2.16520961125794E-7</v>
      </c>
      <c r="K782" s="1">
        <v>-2.1652096112626101E-7</v>
      </c>
      <c r="L782" s="1">
        <v>-2.16520961125649E-7</v>
      </c>
      <c r="M782" s="1">
        <v>-2.1652096112407799E-7</v>
      </c>
      <c r="N782" s="1">
        <v>-2.1652096112698901E-7</v>
      </c>
      <c r="O782" s="1">
        <v>-2.1652096112597E-7</v>
      </c>
      <c r="P782" s="1">
        <v>-2.1652096112754101E-7</v>
      </c>
      <c r="Q782" s="1">
        <v>-2.1652096112556401E-7</v>
      </c>
      <c r="R782" s="1">
        <v>-2.1652096112378701E-7</v>
      </c>
      <c r="S782" s="1">
        <v>-2.1652096112626101E-7</v>
      </c>
      <c r="T782" s="1">
        <v>-2.1652096112640699E-7</v>
      </c>
      <c r="U782" s="1">
        <v>-2.1652096112483601E-7</v>
      </c>
      <c r="V782" s="1">
        <v>-2.1652096112698901E-7</v>
      </c>
      <c r="W782" s="1">
        <v>-2.16520961126146E-7</v>
      </c>
      <c r="X782" s="1">
        <v>-2.1652096112582399E-7</v>
      </c>
      <c r="Y782" s="1">
        <v>-2.1652096112466001E-7</v>
      </c>
      <c r="Z782" s="1">
        <v>-2.1652096112480599E-7</v>
      </c>
      <c r="AA782" s="1">
        <v>-2.1652096112623099E-7</v>
      </c>
      <c r="AB782" s="1">
        <v>-2.1652096112599999E-7</v>
      </c>
      <c r="AC782" s="1">
        <v>-2.1652096112466001E-7</v>
      </c>
      <c r="AD782" s="1">
        <v>-2.1652096112742499E-7</v>
      </c>
      <c r="AE782" s="1">
        <v>-2.16520961126843E-7</v>
      </c>
      <c r="AF782" s="1">
        <v>-2.1652096112626101E-7</v>
      </c>
      <c r="AG782" s="1">
        <v>-2.1652096112451501E-7</v>
      </c>
      <c r="AH782" s="1">
        <v>-2.1652096112451501E-7</v>
      </c>
      <c r="AI782" s="1">
        <v>-2.1652096112393299E-7</v>
      </c>
      <c r="AJ782" s="1">
        <v>-2.1652096112462999E-7</v>
      </c>
      <c r="AK782" s="1">
        <v>-2.16520961125097E-7</v>
      </c>
    </row>
    <row r="783" spans="1:37" x14ac:dyDescent="0.75">
      <c r="A783">
        <v>781</v>
      </c>
      <c r="B783" s="1">
        <v>-2.14730567850469E-7</v>
      </c>
      <c r="C783" s="1">
        <v>-2.1473056785250601E-7</v>
      </c>
      <c r="D783" s="1">
        <v>-2.14730567852215E-7</v>
      </c>
      <c r="E783" s="1">
        <v>-2.1473056785035301E-7</v>
      </c>
      <c r="F783" s="1">
        <v>-2.1473056785177801E-7</v>
      </c>
      <c r="G783" s="1">
        <v>-2.1473056785279699E-7</v>
      </c>
      <c r="H783" s="1">
        <v>-2.1473056785262099E-7</v>
      </c>
      <c r="I783" s="1">
        <v>-2.14730567851894E-7</v>
      </c>
      <c r="J783" s="1">
        <v>-2.1473056785250601E-7</v>
      </c>
      <c r="K783" s="1">
        <v>-2.1473056785294199E-7</v>
      </c>
      <c r="L783" s="1">
        <v>-2.1473056785250601E-7</v>
      </c>
      <c r="M783" s="1">
        <v>-2.1473056785119599E-7</v>
      </c>
      <c r="N783" s="1">
        <v>-2.1473056785326299E-7</v>
      </c>
      <c r="O783" s="1">
        <v>-2.1473056785250601E-7</v>
      </c>
      <c r="P783" s="1">
        <v>-2.14730567854427E-7</v>
      </c>
      <c r="Q783" s="1">
        <v>-2.14730567851894E-7</v>
      </c>
      <c r="R783" s="1">
        <v>-2.1473056785032299E-7</v>
      </c>
      <c r="S783" s="1">
        <v>-2.1473056785294199E-7</v>
      </c>
      <c r="T783" s="1">
        <v>-2.14730567853088E-7</v>
      </c>
      <c r="U783" s="1">
        <v>-2.14730567851487E-7</v>
      </c>
      <c r="V783" s="1">
        <v>-2.1473056785337901E-7</v>
      </c>
      <c r="W783" s="1">
        <v>-2.1473056785250601E-7</v>
      </c>
      <c r="X783" s="1">
        <v>-2.1473056785265101E-7</v>
      </c>
      <c r="Y783" s="1">
        <v>-2.1473056785119599E-7</v>
      </c>
      <c r="Z783" s="1">
        <v>-2.1473056785160299E-7</v>
      </c>
      <c r="AA783" s="1">
        <v>-2.14730567853233E-7</v>
      </c>
      <c r="AB783" s="1">
        <v>-2.1473056785250601E-7</v>
      </c>
      <c r="AC783" s="1">
        <v>-2.14730567851487E-7</v>
      </c>
      <c r="AD783" s="1">
        <v>-2.14730567854106E-7</v>
      </c>
      <c r="AE783" s="1">
        <v>-2.1473056785366999E-7</v>
      </c>
      <c r="AF783" s="1">
        <v>-2.14730567853088E-7</v>
      </c>
      <c r="AG783" s="1">
        <v>-2.1473056785137101E-7</v>
      </c>
      <c r="AH783" s="1">
        <v>-2.14730567851487E-7</v>
      </c>
      <c r="AI783" s="1">
        <v>-2.14730567850614E-7</v>
      </c>
      <c r="AJ783" s="1">
        <v>-2.1473056785151699E-7</v>
      </c>
      <c r="AK783" s="1">
        <v>-2.1473056785224499E-7</v>
      </c>
    </row>
    <row r="784" spans="1:37" x14ac:dyDescent="0.75">
      <c r="A784">
        <v>782</v>
      </c>
      <c r="B784" s="1">
        <v>-2.12954298449221E-7</v>
      </c>
      <c r="C784" s="1">
        <v>-2.12954298451112E-7</v>
      </c>
      <c r="D784" s="1">
        <v>-2.1295429845082099E-7</v>
      </c>
      <c r="E784" s="1">
        <v>-2.12954298449366E-7</v>
      </c>
      <c r="F784" s="1">
        <v>-2.12954298450967E-7</v>
      </c>
      <c r="G784" s="1">
        <v>-2.12954298451578E-7</v>
      </c>
      <c r="H784" s="1">
        <v>-2.1295429845154899E-7</v>
      </c>
      <c r="I784" s="1">
        <v>-2.1295429845085101E-7</v>
      </c>
      <c r="J784" s="1">
        <v>-2.1295429845140301E-7</v>
      </c>
      <c r="K784" s="1">
        <v>-2.1295429845184E-7</v>
      </c>
      <c r="L784" s="1">
        <v>-2.1295429845125801E-7</v>
      </c>
      <c r="M784" s="1">
        <v>-2.1295429844980299E-7</v>
      </c>
      <c r="N784" s="1">
        <v>-2.12954298451985E-7</v>
      </c>
      <c r="O784" s="1">
        <v>-2.12954298451112E-7</v>
      </c>
      <c r="P784" s="1">
        <v>-2.1295429845312E-7</v>
      </c>
      <c r="Q784" s="1">
        <v>-2.1295429845053001E-7</v>
      </c>
      <c r="R784" s="1">
        <v>-2.1295429844892999E-7</v>
      </c>
      <c r="S784" s="1">
        <v>-2.12954298452131E-7</v>
      </c>
      <c r="T784" s="1">
        <v>-2.12954298451985E-7</v>
      </c>
      <c r="U784" s="1">
        <v>-2.1295429845020999E-7</v>
      </c>
      <c r="V784" s="1">
        <v>-2.12954298452131E-7</v>
      </c>
      <c r="W784" s="1">
        <v>-2.1295429845125801E-7</v>
      </c>
      <c r="X784" s="1">
        <v>-2.12954298451112E-7</v>
      </c>
      <c r="Y784" s="1">
        <v>-2.1295429845038501E-7</v>
      </c>
      <c r="Z784" s="1">
        <v>-2.1295429845053001E-7</v>
      </c>
      <c r="AA784" s="1">
        <v>-2.1295429845227601E-7</v>
      </c>
      <c r="AB784" s="1">
        <v>-2.1295429845140301E-7</v>
      </c>
      <c r="AC784" s="1">
        <v>-2.12954298450094E-7</v>
      </c>
      <c r="AD784" s="1">
        <v>-2.12954298452713E-7</v>
      </c>
      <c r="AE784" s="1">
        <v>-2.12954298452859E-7</v>
      </c>
      <c r="AF784" s="1">
        <v>-2.1295429845195601E-7</v>
      </c>
      <c r="AG784" s="1">
        <v>-2.1295429845020999E-7</v>
      </c>
      <c r="AH784" s="1">
        <v>-2.12954298450239E-7</v>
      </c>
      <c r="AI784" s="1">
        <v>-2.1295429844965701E-7</v>
      </c>
      <c r="AJ784" s="1">
        <v>-2.12954298450239E-7</v>
      </c>
      <c r="AK784" s="1">
        <v>-2.12954298450967E-7</v>
      </c>
    </row>
    <row r="785" spans="1:37" x14ac:dyDescent="0.75">
      <c r="A785">
        <v>783</v>
      </c>
      <c r="B785" s="1">
        <v>-2.1119204751126201E-7</v>
      </c>
      <c r="C785" s="1">
        <v>-2.11192047512572E-7</v>
      </c>
      <c r="D785" s="1">
        <v>-2.1119204751228099E-7</v>
      </c>
      <c r="E785" s="1">
        <v>-2.1119204751067999E-7</v>
      </c>
      <c r="F785" s="1">
        <v>-2.11192047512572E-7</v>
      </c>
      <c r="G785" s="1">
        <v>-2.11192047512979E-7</v>
      </c>
      <c r="H785" s="1">
        <v>-2.1119204751303699E-7</v>
      </c>
      <c r="I785" s="1">
        <v>-2.1119204751315399E-7</v>
      </c>
      <c r="J785" s="1">
        <v>-2.1119204751300801E-7</v>
      </c>
      <c r="K785" s="1">
        <v>-2.1119204751329899E-7</v>
      </c>
      <c r="L785" s="1">
        <v>-2.1119204751300801E-7</v>
      </c>
      <c r="M785" s="1">
        <v>-2.1119204751140701E-7</v>
      </c>
      <c r="N785" s="1">
        <v>-2.1119204751373601E-7</v>
      </c>
      <c r="O785" s="1">
        <v>-2.1119204751300801E-7</v>
      </c>
      <c r="P785" s="1">
        <v>-2.1119204751463799E-7</v>
      </c>
      <c r="Q785" s="1">
        <v>-2.1119204751228099E-7</v>
      </c>
      <c r="R785" s="1">
        <v>-2.1119204751067999E-7</v>
      </c>
      <c r="S785" s="1">
        <v>-2.1119204751359E-7</v>
      </c>
      <c r="T785" s="1">
        <v>-2.1119204751373601E-7</v>
      </c>
      <c r="U785" s="1">
        <v>-2.1119204751181499E-7</v>
      </c>
      <c r="V785" s="1">
        <v>-2.1119204751373601E-7</v>
      </c>
      <c r="W785" s="1">
        <v>-2.1119204751300801E-7</v>
      </c>
      <c r="X785" s="1">
        <v>-2.1119204751315399E-7</v>
      </c>
      <c r="Y785" s="1">
        <v>-2.11192047511844E-7</v>
      </c>
      <c r="Z785" s="1">
        <v>-2.1119204751213501E-7</v>
      </c>
      <c r="AA785" s="1">
        <v>-2.1119204751388101E-7</v>
      </c>
      <c r="AB785" s="1">
        <v>-2.11192047513124E-7</v>
      </c>
      <c r="AC785" s="1">
        <v>-2.11192047511844E-7</v>
      </c>
      <c r="AD785" s="1">
        <v>-2.1119204751417199E-7</v>
      </c>
      <c r="AE785" s="1">
        <v>-2.11192047514463E-7</v>
      </c>
      <c r="AF785" s="1">
        <v>-2.11192047513649E-7</v>
      </c>
      <c r="AG785" s="1">
        <v>-2.1119204751213501E-7</v>
      </c>
      <c r="AH785" s="1">
        <v>-2.1119204751187301E-7</v>
      </c>
      <c r="AI785" s="1">
        <v>-2.11192047511116E-7</v>
      </c>
      <c r="AJ785" s="1">
        <v>-2.11192047511844E-7</v>
      </c>
      <c r="AK785" s="1">
        <v>-2.1119204751268799E-7</v>
      </c>
    </row>
    <row r="786" spans="1:37" x14ac:dyDescent="0.75">
      <c r="A786">
        <v>784</v>
      </c>
      <c r="B786" s="1">
        <v>-2.09443710362573E-7</v>
      </c>
      <c r="C786" s="1">
        <v>-2.09443710363592E-7</v>
      </c>
      <c r="D786" s="1">
        <v>-2.0944371036344599E-7</v>
      </c>
      <c r="E786" s="1">
        <v>-2.09443710361991E-7</v>
      </c>
      <c r="F786" s="1">
        <v>-2.0944371036417399E-7</v>
      </c>
      <c r="G786" s="1">
        <v>-2.0944371036475601E-7</v>
      </c>
      <c r="H786" s="1">
        <v>-2.09443710364465E-7</v>
      </c>
      <c r="I786" s="1">
        <v>-2.0944371036402801E-7</v>
      </c>
      <c r="J786" s="1">
        <v>-2.0944371036461101E-7</v>
      </c>
      <c r="K786" s="1">
        <v>-2.0944371036490199E-7</v>
      </c>
      <c r="L786" s="1">
        <v>-2.0944371036417399E-7</v>
      </c>
      <c r="M786" s="1">
        <v>-2.09443710362864E-7</v>
      </c>
      <c r="N786" s="1">
        <v>-2.09443710365193E-7</v>
      </c>
      <c r="O786" s="1">
        <v>-2.0944371036431899E-7</v>
      </c>
      <c r="P786" s="1">
        <v>-2.0944371036635701E-7</v>
      </c>
      <c r="Q786" s="1">
        <v>-2.0944371036330099E-7</v>
      </c>
      <c r="R786" s="1">
        <v>-2.0944371036228201E-7</v>
      </c>
      <c r="S786" s="1">
        <v>-2.0944371036504699E-7</v>
      </c>
      <c r="T786" s="1">
        <v>-2.0944371036490199E-7</v>
      </c>
      <c r="U786" s="1">
        <v>-2.09443710363184E-7</v>
      </c>
      <c r="V786" s="1">
        <v>-2.09443710365338E-7</v>
      </c>
      <c r="W786" s="1">
        <v>-2.09443710364465E-7</v>
      </c>
      <c r="X786" s="1">
        <v>-2.0944371036461101E-7</v>
      </c>
      <c r="Y786" s="1">
        <v>-2.0944371036330099E-7</v>
      </c>
      <c r="Z786" s="1">
        <v>-2.09443710363737E-7</v>
      </c>
      <c r="AA786" s="1">
        <v>-2.0944371036504699E-7</v>
      </c>
      <c r="AB786" s="1">
        <v>-2.0944371036434901E-7</v>
      </c>
      <c r="AC786" s="1">
        <v>-2.0944371036301001E-7</v>
      </c>
      <c r="AD786" s="1">
        <v>-2.09443710365949E-7</v>
      </c>
      <c r="AE786" s="1">
        <v>-2.0944371036591999E-7</v>
      </c>
      <c r="AF786" s="1">
        <v>-2.0944371036516399E-7</v>
      </c>
      <c r="AG786" s="1">
        <v>-2.0944371036388301E-7</v>
      </c>
      <c r="AH786" s="1">
        <v>-2.0944371036344599E-7</v>
      </c>
      <c r="AI786" s="1">
        <v>-2.09443710362573E-7</v>
      </c>
      <c r="AJ786" s="1">
        <v>-2.0944371036301001E-7</v>
      </c>
      <c r="AK786" s="1">
        <v>-2.0944371036434901E-7</v>
      </c>
    </row>
    <row r="787" spans="1:37" x14ac:dyDescent="0.75">
      <c r="A787">
        <v>785</v>
      </c>
      <c r="B787" s="1">
        <v>-2.0770918306295599E-7</v>
      </c>
      <c r="C787" s="1">
        <v>-2.07709183064121E-7</v>
      </c>
      <c r="D787" s="1">
        <v>-2.07709183063975E-7</v>
      </c>
      <c r="E787" s="1">
        <v>-2.0770918306281101E-7</v>
      </c>
      <c r="F787" s="1">
        <v>-2.0770918306441201E-7</v>
      </c>
      <c r="G787" s="1">
        <v>-2.0770918306516799E-7</v>
      </c>
      <c r="H787" s="1">
        <v>-2.07709183065139E-7</v>
      </c>
      <c r="I787" s="1">
        <v>-2.0770918306455701E-7</v>
      </c>
      <c r="J787" s="1">
        <v>-2.0770918306470299E-7</v>
      </c>
      <c r="K787" s="1">
        <v>-2.0770918306528501E-7</v>
      </c>
      <c r="L787" s="1">
        <v>-2.0770918306470299E-7</v>
      </c>
      <c r="M787" s="1">
        <v>-2.07709183063247E-7</v>
      </c>
      <c r="N787" s="1">
        <v>-2.07709183065401E-7</v>
      </c>
      <c r="O787" s="1">
        <v>-2.0770918306470299E-7</v>
      </c>
      <c r="P787" s="1">
        <v>-2.07709183067002E-7</v>
      </c>
      <c r="Q787" s="1">
        <v>-2.07709183064121E-7</v>
      </c>
      <c r="R787" s="1">
        <v>-2.07709183062374E-7</v>
      </c>
      <c r="S787" s="1">
        <v>-2.07709183065139E-7</v>
      </c>
      <c r="T787" s="1">
        <v>-2.0770918306543001E-7</v>
      </c>
      <c r="U787" s="1">
        <v>-2.0770918306353801E-7</v>
      </c>
      <c r="V787" s="1">
        <v>-2.0770918306557599E-7</v>
      </c>
      <c r="W787" s="1">
        <v>-2.0770918306470299E-7</v>
      </c>
      <c r="X787" s="1">
        <v>-2.07709183065139E-7</v>
      </c>
      <c r="Y787" s="1">
        <v>-2.07709183063975E-7</v>
      </c>
      <c r="Z787" s="1">
        <v>-2.0770918306400401E-7</v>
      </c>
      <c r="AA787" s="1">
        <v>-2.0770918306543001E-7</v>
      </c>
      <c r="AB787" s="1">
        <v>-2.0770918306470299E-7</v>
      </c>
      <c r="AC787" s="1">
        <v>-2.0770918306368401E-7</v>
      </c>
      <c r="AD787" s="1">
        <v>-2.0770918306615801E-7</v>
      </c>
      <c r="AE787" s="1">
        <v>-2.0770918306615801E-7</v>
      </c>
      <c r="AF787" s="1">
        <v>-2.0770918306572099E-7</v>
      </c>
      <c r="AG787" s="1">
        <v>-2.07709183064731E-7</v>
      </c>
      <c r="AH787" s="1">
        <v>-2.07709183063655E-7</v>
      </c>
      <c r="AI787" s="1">
        <v>-2.0770918306281101E-7</v>
      </c>
      <c r="AJ787" s="1">
        <v>-2.07709183063393E-7</v>
      </c>
      <c r="AK787" s="1">
        <v>-2.07709183064383E-7</v>
      </c>
    </row>
    <row r="788" spans="1:37" x14ac:dyDescent="0.75">
      <c r="A788">
        <v>786</v>
      </c>
      <c r="B788" s="1">
        <v>-2.05988362398964E-7</v>
      </c>
      <c r="C788" s="1">
        <v>-2.0598836239998301E-7</v>
      </c>
      <c r="D788" s="1">
        <v>-2.05988362399575E-7</v>
      </c>
      <c r="E788" s="1">
        <v>-2.0598836239838201E-7</v>
      </c>
      <c r="F788" s="1">
        <v>-2.0598836240012801E-7</v>
      </c>
      <c r="G788" s="1">
        <v>-2.0598836240126401E-7</v>
      </c>
      <c r="H788" s="1">
        <v>-2.05988362400565E-7</v>
      </c>
      <c r="I788" s="1">
        <v>-2.0598836239998301E-7</v>
      </c>
      <c r="J788" s="1">
        <v>-2.05988362400565E-7</v>
      </c>
      <c r="K788" s="1">
        <v>-2.05988362400565E-7</v>
      </c>
      <c r="L788" s="1">
        <v>-2.0598836240027399E-7</v>
      </c>
      <c r="M788" s="1">
        <v>-2.05988362398701E-7</v>
      </c>
      <c r="N788" s="1">
        <v>-2.05988362401466E-7</v>
      </c>
      <c r="O788" s="1">
        <v>-2.0598836240027399E-7</v>
      </c>
      <c r="P788" s="1">
        <v>-2.05988362402311E-7</v>
      </c>
      <c r="Q788" s="1">
        <v>-2.0598836239969099E-7</v>
      </c>
      <c r="R788" s="1">
        <v>-2.0598836239838201E-7</v>
      </c>
      <c r="S788" s="1">
        <v>-2.05988362401583E-7</v>
      </c>
      <c r="T788" s="1">
        <v>-2.0598836240100101E-7</v>
      </c>
      <c r="U788" s="1">
        <v>-2.05988362399109E-7</v>
      </c>
      <c r="V788" s="1">
        <v>-2.0598836240129199E-7</v>
      </c>
      <c r="W788" s="1">
        <v>-2.0598836240041899E-7</v>
      </c>
      <c r="X788" s="1">
        <v>-2.05988362400565E-7</v>
      </c>
      <c r="Y788" s="1">
        <v>-2.0598836239940001E-7</v>
      </c>
      <c r="Z788" s="1">
        <v>-2.0598836239969099E-7</v>
      </c>
      <c r="AA788" s="1">
        <v>-2.0598836240100101E-7</v>
      </c>
      <c r="AB788" s="1">
        <v>-2.05988362400565E-7</v>
      </c>
      <c r="AC788" s="1">
        <v>-2.05988362399109E-7</v>
      </c>
      <c r="AD788" s="1">
        <v>-2.05988362401846E-7</v>
      </c>
      <c r="AE788" s="1">
        <v>-2.059883624017E-7</v>
      </c>
      <c r="AF788" s="1">
        <v>-2.0598836240129199E-7</v>
      </c>
      <c r="AG788" s="1">
        <v>-2.0598836240024501E-7</v>
      </c>
      <c r="AH788" s="1">
        <v>-2.0598836239972E-7</v>
      </c>
      <c r="AI788" s="1">
        <v>-2.05988362398236E-7</v>
      </c>
      <c r="AJ788" s="1">
        <v>-2.05988362399109E-7</v>
      </c>
      <c r="AK788" s="1">
        <v>-2.0598836240024501E-7</v>
      </c>
    </row>
    <row r="789" spans="1:37" x14ac:dyDescent="0.75">
      <c r="A789">
        <v>787</v>
      </c>
      <c r="B789" s="1">
        <v>-2.04281145879336E-7</v>
      </c>
      <c r="C789" s="1">
        <v>-2.04281145880209E-7</v>
      </c>
      <c r="D789" s="1">
        <v>-2.0428114587977201E-7</v>
      </c>
      <c r="E789" s="1">
        <v>-2.0428114587904399E-7</v>
      </c>
      <c r="F789" s="1">
        <v>-2.0428114588006299E-7</v>
      </c>
      <c r="G789" s="1">
        <v>-2.0428114588166399E-7</v>
      </c>
      <c r="H789" s="1">
        <v>-2.0428114588079099E-7</v>
      </c>
      <c r="I789" s="1">
        <v>-2.04281145880354E-7</v>
      </c>
      <c r="J789" s="1">
        <v>-2.0428114588064501E-7</v>
      </c>
      <c r="K789" s="1">
        <v>-2.0428114588050001E-7</v>
      </c>
      <c r="L789" s="1">
        <v>-2.0428114588064501E-7</v>
      </c>
      <c r="M789" s="1">
        <v>-2.0428114587919E-7</v>
      </c>
      <c r="N789" s="1">
        <v>-2.04281145881082E-7</v>
      </c>
      <c r="O789" s="1">
        <v>-2.04281145880354E-7</v>
      </c>
      <c r="P789" s="1">
        <v>-2.0428114588300199E-7</v>
      </c>
      <c r="Q789" s="1">
        <v>-2.0428114588006299E-7</v>
      </c>
      <c r="R789" s="1">
        <v>-2.04281145878462E-7</v>
      </c>
      <c r="S789" s="1">
        <v>-2.0428114588125599E-7</v>
      </c>
      <c r="T789" s="1">
        <v>-2.0428114588151801E-7</v>
      </c>
      <c r="U789" s="1">
        <v>-2.04281145879336E-7</v>
      </c>
      <c r="V789" s="1">
        <v>-2.04281145881227E-7</v>
      </c>
      <c r="W789" s="1">
        <v>-2.0428114588064501E-7</v>
      </c>
      <c r="X789" s="1">
        <v>-2.04281145881082E-7</v>
      </c>
      <c r="Y789" s="1">
        <v>-2.0428114587962701E-7</v>
      </c>
      <c r="Z789" s="1">
        <v>-2.0428114588003499E-7</v>
      </c>
      <c r="AA789" s="1">
        <v>-2.04281145881227E-7</v>
      </c>
      <c r="AB789" s="1">
        <v>-2.0428114588079099E-7</v>
      </c>
      <c r="AC789" s="1">
        <v>-2.04281145879336E-7</v>
      </c>
      <c r="AD789" s="1">
        <v>-2.0428114588198301E-7</v>
      </c>
      <c r="AE789" s="1">
        <v>-2.0428114588224601E-7</v>
      </c>
      <c r="AF789" s="1">
        <v>-2.0428114588166399E-7</v>
      </c>
      <c r="AG789" s="1">
        <v>-2.0428114588079099E-7</v>
      </c>
      <c r="AH789" s="1">
        <v>-2.04281145879453E-7</v>
      </c>
      <c r="AI789" s="1">
        <v>-2.0428114587817099E-7</v>
      </c>
      <c r="AJ789" s="1">
        <v>-2.04281145879481E-7</v>
      </c>
      <c r="AK789" s="1">
        <v>-2.04281145880091E-7</v>
      </c>
    </row>
    <row r="790" spans="1:37" x14ac:dyDescent="0.75">
      <c r="A790">
        <v>788</v>
      </c>
      <c r="B790" s="1">
        <v>-2.02587431730532E-7</v>
      </c>
      <c r="C790" s="1">
        <v>-2.0258743173186999E-7</v>
      </c>
      <c r="D790" s="1">
        <v>-2.0258743173120401E-7</v>
      </c>
      <c r="E790" s="1">
        <v>-2.0258743173006801E-7</v>
      </c>
      <c r="F790" s="1">
        <v>-2.0258743173198699E-7</v>
      </c>
      <c r="G790" s="1">
        <v>-2.0258743173286099E-7</v>
      </c>
      <c r="H790" s="1">
        <v>-2.02587431732133E-7</v>
      </c>
      <c r="I790" s="1">
        <v>-2.02587431731551E-7</v>
      </c>
      <c r="J790" s="1">
        <v>-2.0258743173230701E-7</v>
      </c>
      <c r="K790" s="1">
        <v>-2.02587431732278E-7</v>
      </c>
      <c r="L790" s="1">
        <v>-2.0258743173169601E-7</v>
      </c>
      <c r="M790" s="1">
        <v>-2.0258743173024099E-7</v>
      </c>
      <c r="N790" s="1">
        <v>-2.02587431732396E-7</v>
      </c>
      <c r="O790" s="1">
        <v>-2.02587431731405E-7</v>
      </c>
      <c r="P790" s="1">
        <v>-2.0258743173373399E-7</v>
      </c>
      <c r="Q790" s="1">
        <v>-2.0258743173184201E-7</v>
      </c>
      <c r="R790" s="1">
        <v>-2.0258743172995001E-7</v>
      </c>
      <c r="S790" s="1">
        <v>-2.02587431733152E-7</v>
      </c>
      <c r="T790" s="1">
        <v>-2.02587431732424E-7</v>
      </c>
      <c r="U790" s="1">
        <v>-2.02587431730532E-7</v>
      </c>
      <c r="V790" s="1">
        <v>-2.0258743173286099E-7</v>
      </c>
      <c r="W790" s="1">
        <v>-2.02587431731551E-7</v>
      </c>
      <c r="X790" s="1">
        <v>-2.02587431732278E-7</v>
      </c>
      <c r="Y790" s="1">
        <v>-2.02587431731405E-7</v>
      </c>
      <c r="Z790" s="1">
        <v>-2.02587431731405E-7</v>
      </c>
      <c r="AA790" s="1">
        <v>-2.0258743173286099E-7</v>
      </c>
      <c r="AB790" s="1">
        <v>-2.0258743173195901E-7</v>
      </c>
      <c r="AC790" s="1">
        <v>-2.02587431730678E-7</v>
      </c>
      <c r="AD790" s="1">
        <v>-2.0258743173356001E-7</v>
      </c>
      <c r="AE790" s="1">
        <v>-2.0258743173344301E-7</v>
      </c>
      <c r="AF790" s="1">
        <v>-2.02587431732889E-7</v>
      </c>
      <c r="AG790" s="1">
        <v>-2.02587431731551E-7</v>
      </c>
      <c r="AH790" s="1">
        <v>-2.0258743173099699E-7</v>
      </c>
      <c r="AI790" s="1">
        <v>-2.02587431729659E-7</v>
      </c>
      <c r="AJ790" s="1">
        <v>-2.0258743173111399E-7</v>
      </c>
      <c r="AK790" s="1">
        <v>-2.02587431731551E-7</v>
      </c>
    </row>
    <row r="791" spans="1:37" x14ac:dyDescent="0.75">
      <c r="A791">
        <v>789</v>
      </c>
      <c r="B791" s="1">
        <v>-2.0090711889305999E-7</v>
      </c>
      <c r="C791" s="1">
        <v>-2.00907118894051E-7</v>
      </c>
      <c r="D791" s="1">
        <v>-2.0090711889366999E-7</v>
      </c>
      <c r="E791" s="1">
        <v>-2.0090711889265199E-7</v>
      </c>
      <c r="F791" s="1">
        <v>-2.0090711889466099E-7</v>
      </c>
      <c r="G791" s="1">
        <v>-2.00907118895562E-7</v>
      </c>
      <c r="H791" s="1">
        <v>-2.0090711889466099E-7</v>
      </c>
      <c r="I791" s="1">
        <v>-2.0090711889451599E-7</v>
      </c>
      <c r="J791" s="1">
        <v>-2.0090711889477899E-7</v>
      </c>
      <c r="K791" s="1">
        <v>-2.0090711889437001E-7</v>
      </c>
      <c r="L791" s="1">
        <v>-2.00907118894079E-7</v>
      </c>
      <c r="M791" s="1">
        <v>-2.00907118893206E-7</v>
      </c>
      <c r="N791" s="1">
        <v>-2.0090711889527099E-7</v>
      </c>
      <c r="O791" s="1">
        <v>-2.0090711889393299E-7</v>
      </c>
      <c r="P791" s="1">
        <v>-2.00907118895943E-7</v>
      </c>
      <c r="Q791" s="1">
        <v>-2.0090711889425201E-7</v>
      </c>
      <c r="R791" s="1">
        <v>-2.00907118892478E-7</v>
      </c>
      <c r="S791" s="1">
        <v>-2.0090711889538899E-7</v>
      </c>
      <c r="T791" s="1">
        <v>-2.0090711889451599E-7</v>
      </c>
      <c r="U791" s="1">
        <v>-2.00907118893351E-7</v>
      </c>
      <c r="V791" s="1">
        <v>-2.0090711889524301E-7</v>
      </c>
      <c r="W791" s="1">
        <v>-2.0090711889437001E-7</v>
      </c>
      <c r="X791" s="1">
        <v>-2.0090711889466099E-7</v>
      </c>
      <c r="Y791" s="1">
        <v>-2.0090711889378799E-7</v>
      </c>
      <c r="Z791" s="1">
        <v>-2.00907118894224E-7</v>
      </c>
      <c r="AA791" s="1">
        <v>-2.0090711889538899E-7</v>
      </c>
      <c r="AB791" s="1">
        <v>-2.00907118894079E-7</v>
      </c>
      <c r="AC791" s="1">
        <v>-2.00907118893351E-7</v>
      </c>
      <c r="AD791" s="1">
        <v>-2.0090711889614399E-7</v>
      </c>
      <c r="AE791" s="1">
        <v>-2.0090711889597101E-7</v>
      </c>
      <c r="AF791" s="1">
        <v>-2.0090711889524301E-7</v>
      </c>
      <c r="AG791" s="1">
        <v>-2.00907118894807E-7</v>
      </c>
      <c r="AH791" s="1">
        <v>-2.00907118893323E-7</v>
      </c>
      <c r="AI791" s="1">
        <v>-2.0090711889218699E-7</v>
      </c>
      <c r="AJ791" s="1">
        <v>-2.0090711889349701E-7</v>
      </c>
      <c r="AK791" s="1">
        <v>-2.00907118894224E-7</v>
      </c>
    </row>
    <row r="792" spans="1:37" x14ac:dyDescent="0.75">
      <c r="A792">
        <v>790</v>
      </c>
      <c r="B792" s="1">
        <v>-1.9924010701568101E-7</v>
      </c>
      <c r="C792" s="1">
        <v>-1.9924010701655401E-7</v>
      </c>
      <c r="D792" s="1">
        <v>-1.99240107016118E-7</v>
      </c>
      <c r="E792" s="1">
        <v>-1.9924010701509899E-7</v>
      </c>
      <c r="F792" s="1">
        <v>-1.99240107017136E-7</v>
      </c>
      <c r="G792" s="1">
        <v>-1.99240107017719E-7</v>
      </c>
      <c r="H792" s="1">
        <v>-1.99240107016991E-7</v>
      </c>
      <c r="I792" s="1">
        <v>-1.99240107016991E-7</v>
      </c>
      <c r="J792" s="1">
        <v>-1.99240107017164E-7</v>
      </c>
      <c r="K792" s="1">
        <v>-1.9924010701655401E-7</v>
      </c>
      <c r="L792" s="1">
        <v>-1.99240107016118E-7</v>
      </c>
      <c r="M792" s="1">
        <v>-1.99240107015245E-7</v>
      </c>
      <c r="N792" s="1">
        <v>-1.9924010701783599E-7</v>
      </c>
      <c r="O792" s="1">
        <v>-1.99240107016118E-7</v>
      </c>
      <c r="P792" s="1">
        <v>-1.9924010701818301E-7</v>
      </c>
      <c r="Q792" s="1">
        <v>-1.9924010701652701E-7</v>
      </c>
      <c r="R792" s="1">
        <v>-1.9924010701509899E-7</v>
      </c>
      <c r="S792" s="1">
        <v>-1.99240107017719E-7</v>
      </c>
      <c r="T792" s="1">
        <v>-1.9924010701669999E-7</v>
      </c>
      <c r="U792" s="1">
        <v>-1.9924010701582699E-7</v>
      </c>
      <c r="V792" s="1">
        <v>-1.9924010701801001E-7</v>
      </c>
      <c r="W792" s="1">
        <v>-1.99240107016263E-7</v>
      </c>
      <c r="X792" s="1">
        <v>-1.99240107016991E-7</v>
      </c>
      <c r="Y792" s="1">
        <v>-1.99240107016263E-7</v>
      </c>
      <c r="Z792" s="1">
        <v>-1.9924010701669999E-7</v>
      </c>
      <c r="AA792" s="1">
        <v>-1.9924010701757299E-7</v>
      </c>
      <c r="AB792" s="1">
        <v>-1.99240107016263E-7</v>
      </c>
      <c r="AC792" s="1">
        <v>-1.9924010701582699E-7</v>
      </c>
      <c r="AD792" s="1">
        <v>-1.99240107018855E-7</v>
      </c>
      <c r="AE792" s="1">
        <v>-1.9924010701801001E-7</v>
      </c>
      <c r="AF792" s="1">
        <v>-1.9924010701742701E-7</v>
      </c>
      <c r="AG792" s="1">
        <v>-1.99240107017136E-7</v>
      </c>
      <c r="AH792" s="1">
        <v>-1.9924010701597199E-7</v>
      </c>
      <c r="AI792" s="1">
        <v>-1.9924010701422599E-7</v>
      </c>
      <c r="AJ792" s="1">
        <v>-1.9924010701597199E-7</v>
      </c>
      <c r="AK792" s="1">
        <v>-1.9924010701640901E-7</v>
      </c>
    </row>
    <row r="793" spans="1:37" x14ac:dyDescent="0.75">
      <c r="A793">
        <v>791</v>
      </c>
      <c r="B793" s="1">
        <v>-1.97586296449568E-7</v>
      </c>
      <c r="C793" s="1">
        <v>-1.97586296450468E-7</v>
      </c>
      <c r="D793" s="1">
        <v>-1.9758629645014999E-7</v>
      </c>
      <c r="E793" s="1">
        <v>-1.9758629644927699E-7</v>
      </c>
      <c r="F793" s="1">
        <v>-1.9758629645102299E-7</v>
      </c>
      <c r="G793" s="1">
        <v>-1.9758629645160501E-7</v>
      </c>
      <c r="H793" s="1">
        <v>-1.9758629645073201E-7</v>
      </c>
      <c r="I793" s="1">
        <v>-1.97586296451314E-7</v>
      </c>
      <c r="J793" s="1">
        <v>-1.9758629645175099E-7</v>
      </c>
      <c r="K793" s="1">
        <v>-1.97586296450441E-7</v>
      </c>
      <c r="L793" s="1">
        <v>-1.97586296450323E-7</v>
      </c>
      <c r="M793" s="1">
        <v>-1.9758629644942199E-7</v>
      </c>
      <c r="N793" s="1">
        <v>-1.97586296452187E-7</v>
      </c>
      <c r="O793" s="1">
        <v>-1.9758629645014999E-7</v>
      </c>
      <c r="P793" s="1">
        <v>-1.9758629645262399E-7</v>
      </c>
      <c r="Q793" s="1">
        <v>-1.97586296450323E-7</v>
      </c>
      <c r="R793" s="1">
        <v>-1.9758629644945E-7</v>
      </c>
      <c r="S793" s="1">
        <v>-1.9758629645160501E-7</v>
      </c>
      <c r="T793" s="1">
        <v>-1.9758629645087701E-7</v>
      </c>
      <c r="U793" s="1">
        <v>-1.97586296449568E-7</v>
      </c>
      <c r="V793" s="1">
        <v>-1.97586296452187E-7</v>
      </c>
      <c r="W793" s="1">
        <v>-1.97586296450441E-7</v>
      </c>
      <c r="X793" s="1">
        <v>-1.97586296451314E-7</v>
      </c>
      <c r="Y793" s="1">
        <v>-1.9758629645014999E-7</v>
      </c>
      <c r="Z793" s="1">
        <v>-1.9758629645078701E-7</v>
      </c>
      <c r="AA793" s="1">
        <v>-1.97586296451314E-7</v>
      </c>
      <c r="AB793" s="1">
        <v>-1.97586296450586E-7</v>
      </c>
      <c r="AC793" s="1">
        <v>-1.97586296449568E-7</v>
      </c>
      <c r="AD793" s="1">
        <v>-1.97586296453088E-7</v>
      </c>
      <c r="AE793" s="1">
        <v>-1.97586296452187E-7</v>
      </c>
      <c r="AF793" s="1">
        <v>-1.9758629645157801E-7</v>
      </c>
      <c r="AG793" s="1">
        <v>-1.9758629645102299E-7</v>
      </c>
      <c r="AH793" s="1">
        <v>-1.9758629645017699E-7</v>
      </c>
      <c r="AI793" s="1">
        <v>-1.9758629644811301E-7</v>
      </c>
      <c r="AJ793" s="1">
        <v>-1.9758629645000401E-7</v>
      </c>
      <c r="AK793" s="1">
        <v>-1.9758629645029499E-7</v>
      </c>
    </row>
    <row r="794" spans="1:37" x14ac:dyDescent="0.75">
      <c r="A794">
        <v>792</v>
      </c>
      <c r="B794" s="1">
        <v>-1.95945588247301E-7</v>
      </c>
      <c r="C794" s="1">
        <v>-1.9594558824800099E-7</v>
      </c>
      <c r="D794" s="1">
        <v>-1.9594558824773701E-7</v>
      </c>
      <c r="E794" s="1">
        <v>-1.9594558824700999E-7</v>
      </c>
      <c r="F794" s="1">
        <v>-1.9594558824887399E-7</v>
      </c>
      <c r="G794" s="1">
        <v>-1.95945588249165E-7</v>
      </c>
      <c r="H794" s="1">
        <v>-1.9594558824846501E-7</v>
      </c>
      <c r="I794" s="1">
        <v>-1.9594558824890099E-7</v>
      </c>
      <c r="J794" s="1">
        <v>-1.9594558824962899E-7</v>
      </c>
      <c r="K794" s="1">
        <v>-1.9594558824846501E-7</v>
      </c>
      <c r="L794" s="1">
        <v>-1.9594558824800099E-7</v>
      </c>
      <c r="M794" s="1">
        <v>-1.9594558824686401E-7</v>
      </c>
      <c r="N794" s="1">
        <v>-1.95945588249947E-7</v>
      </c>
      <c r="O794" s="1">
        <v>-1.9594558824790999E-7</v>
      </c>
      <c r="P794" s="1">
        <v>-1.95945588250066E-7</v>
      </c>
      <c r="Q794" s="1">
        <v>-1.9594558824773701E-7</v>
      </c>
      <c r="R794" s="1">
        <v>-1.9594558824715499E-7</v>
      </c>
      <c r="S794" s="1">
        <v>-1.9594558824933801E-7</v>
      </c>
      <c r="T794" s="1">
        <v>-1.9594558824861001E-7</v>
      </c>
      <c r="U794" s="1">
        <v>-1.95945588247446E-7</v>
      </c>
      <c r="V794" s="1">
        <v>-1.95945588250066E-7</v>
      </c>
      <c r="W794" s="1">
        <v>-1.95945588248174E-7</v>
      </c>
      <c r="X794" s="1">
        <v>-1.9594558824890099E-7</v>
      </c>
      <c r="Y794" s="1">
        <v>-1.9594558824759201E-7</v>
      </c>
      <c r="Z794" s="1">
        <v>-1.95945588248292E-7</v>
      </c>
      <c r="AA794" s="1">
        <v>-1.95945588249192E-7</v>
      </c>
      <c r="AB794" s="1">
        <v>-1.95945588248319E-7</v>
      </c>
      <c r="AC794" s="1">
        <v>-1.95945588247301E-7</v>
      </c>
      <c r="AD794" s="1">
        <v>-1.95945588250766E-7</v>
      </c>
      <c r="AE794" s="1">
        <v>-1.9594558824992E-7</v>
      </c>
      <c r="AF794" s="1">
        <v>-1.95945588249192E-7</v>
      </c>
      <c r="AG794" s="1">
        <v>-1.9594558824875599E-7</v>
      </c>
      <c r="AH794" s="1">
        <v>-1.9594558824800099E-7</v>
      </c>
      <c r="AI794" s="1">
        <v>-1.9594558824610901E-7</v>
      </c>
      <c r="AJ794" s="1">
        <v>-1.9594558824761901E-7</v>
      </c>
      <c r="AK794" s="1">
        <v>-1.9594558824802799E-7</v>
      </c>
    </row>
    <row r="795" spans="1:37" x14ac:dyDescent="0.75">
      <c r="A795">
        <v>793</v>
      </c>
      <c r="B795" s="1">
        <v>-1.9431788415485799E-7</v>
      </c>
      <c r="C795" s="1">
        <v>-1.9431788415558501E-7</v>
      </c>
      <c r="D795" s="1">
        <v>-1.94317884155122E-7</v>
      </c>
      <c r="E795" s="1">
        <v>-1.9431788415471201E-7</v>
      </c>
      <c r="F795" s="1">
        <v>-1.9431788415648501E-7</v>
      </c>
      <c r="G795" s="1">
        <v>-1.9431788415660399E-7</v>
      </c>
      <c r="H795" s="1">
        <v>-1.9431788415584899E-7</v>
      </c>
      <c r="I795" s="1">
        <v>-1.9431788415674999E-7</v>
      </c>
      <c r="J795" s="1">
        <v>-1.94317884156895E-7</v>
      </c>
      <c r="K795" s="1">
        <v>-1.94317884156313E-7</v>
      </c>
      <c r="L795" s="1">
        <v>-1.94317884155321E-7</v>
      </c>
      <c r="M795" s="1">
        <v>-1.9431788415500299E-7</v>
      </c>
      <c r="N795" s="1">
        <v>-1.9431788415762299E-7</v>
      </c>
      <c r="O795" s="1">
        <v>-1.9431788415555801E-7</v>
      </c>
      <c r="P795" s="1">
        <v>-1.9431788415747699E-7</v>
      </c>
      <c r="Q795" s="1">
        <v>-1.9431788415570399E-7</v>
      </c>
      <c r="R795" s="1">
        <v>-1.9431788415471201E-7</v>
      </c>
      <c r="S795" s="1">
        <v>-1.94317884157041E-7</v>
      </c>
      <c r="T795" s="1">
        <v>-1.94317884156022E-7</v>
      </c>
      <c r="U795" s="1">
        <v>-1.94317884155294E-7</v>
      </c>
      <c r="V795" s="1">
        <v>-1.94317884157768E-7</v>
      </c>
      <c r="W795" s="1">
        <v>-1.9431788415587599E-7</v>
      </c>
      <c r="X795" s="1">
        <v>-1.9431788415645901E-7</v>
      </c>
      <c r="Y795" s="1">
        <v>-1.9431788415558501E-7</v>
      </c>
      <c r="Z795" s="1">
        <v>-1.94317884156022E-7</v>
      </c>
      <c r="AA795" s="1">
        <v>-1.9431788415660399E-7</v>
      </c>
      <c r="AB795" s="1">
        <v>-1.9431788415573099E-7</v>
      </c>
      <c r="AC795" s="1">
        <v>-1.94317884155294E-7</v>
      </c>
      <c r="AD795" s="1">
        <v>-1.94317884158059E-7</v>
      </c>
      <c r="AE795" s="1">
        <v>-1.9431788415762299E-7</v>
      </c>
      <c r="AF795" s="1">
        <v>-1.9431788415692199E-7</v>
      </c>
      <c r="AG795" s="1">
        <v>-1.9431788415660399E-7</v>
      </c>
      <c r="AH795" s="1">
        <v>-1.9431788415558501E-7</v>
      </c>
      <c r="AI795" s="1">
        <v>-1.9431788415415699E-7</v>
      </c>
      <c r="AJ795" s="1">
        <v>-1.94317884155294E-7</v>
      </c>
      <c r="AK795" s="1">
        <v>-1.9431788415544E-7</v>
      </c>
    </row>
    <row r="796" spans="1:37" x14ac:dyDescent="0.75">
      <c r="A796">
        <v>794</v>
      </c>
      <c r="B796" s="1">
        <v>-1.9270308660957599E-7</v>
      </c>
      <c r="C796" s="1">
        <v>-1.9270308661045E-7</v>
      </c>
      <c r="D796" s="1">
        <v>-1.92703086609894E-7</v>
      </c>
      <c r="E796" s="1">
        <v>-1.9270308660928501E-7</v>
      </c>
      <c r="F796" s="1">
        <v>-1.92703086611323E-7</v>
      </c>
      <c r="G796" s="1">
        <v>-1.9270308661117699E-7</v>
      </c>
      <c r="H796" s="1">
        <v>-1.92703086610622E-7</v>
      </c>
      <c r="I796" s="1">
        <v>-1.92703086611296E-7</v>
      </c>
      <c r="J796" s="1">
        <v>-1.9270308661187799E-7</v>
      </c>
      <c r="K796" s="1">
        <v>-1.9270308661103199E-7</v>
      </c>
      <c r="L796" s="1">
        <v>-1.9270308660984101E-7</v>
      </c>
      <c r="M796" s="1">
        <v>-1.9270308660943099E-7</v>
      </c>
      <c r="N796" s="1">
        <v>-1.9270308661173299E-7</v>
      </c>
      <c r="O796" s="1">
        <v>-1.92703086610423E-7</v>
      </c>
      <c r="P796" s="1">
        <v>-1.92703086612196E-7</v>
      </c>
      <c r="Q796" s="1">
        <v>-1.9270308661018501E-7</v>
      </c>
      <c r="R796" s="1">
        <v>-1.9270308660940399E-7</v>
      </c>
      <c r="S796" s="1">
        <v>-1.9270308661158701E-7</v>
      </c>
      <c r="T796" s="1">
        <v>-1.92703086610595E-7</v>
      </c>
      <c r="U796" s="1">
        <v>-1.92703086609722E-7</v>
      </c>
      <c r="V796" s="1">
        <v>-1.9270308661207699E-7</v>
      </c>
      <c r="W796" s="1">
        <v>-1.92703086610622E-7</v>
      </c>
      <c r="X796" s="1">
        <v>-1.9270308661074101E-7</v>
      </c>
      <c r="Y796" s="1">
        <v>-1.9270308661015899E-7</v>
      </c>
      <c r="Z796" s="1">
        <v>-1.92703086610568E-7</v>
      </c>
      <c r="AA796" s="1">
        <v>-1.9270308661161401E-7</v>
      </c>
      <c r="AB796" s="1">
        <v>-1.9270308661030399E-7</v>
      </c>
      <c r="AC796" s="1">
        <v>-1.9270308660957599E-7</v>
      </c>
      <c r="AD796" s="1">
        <v>-1.92703086613241E-7</v>
      </c>
      <c r="AE796" s="1">
        <v>-1.9270308661204999E-7</v>
      </c>
      <c r="AF796" s="1">
        <v>-1.9270308661117699E-7</v>
      </c>
      <c r="AG796" s="1">
        <v>-1.9270308661117699E-7</v>
      </c>
      <c r="AH796" s="1">
        <v>-1.92703086610595E-7</v>
      </c>
      <c r="AI796" s="1">
        <v>-1.9270308660914001E-7</v>
      </c>
      <c r="AJ796" s="1">
        <v>-1.9270308660998601E-7</v>
      </c>
      <c r="AK796" s="1">
        <v>-1.9270308661013199E-7</v>
      </c>
    </row>
    <row r="797" spans="1:37" x14ac:dyDescent="0.75">
      <c r="A797">
        <v>795</v>
      </c>
      <c r="B797" s="1">
        <v>-1.91101098733467E-7</v>
      </c>
      <c r="C797" s="1">
        <v>-1.91101098734512E-7</v>
      </c>
      <c r="D797" s="1">
        <v>-1.9110109873390301E-7</v>
      </c>
      <c r="E797" s="1">
        <v>-1.9110109873332099E-7</v>
      </c>
      <c r="F797" s="1">
        <v>-1.91101098735068E-7</v>
      </c>
      <c r="G797" s="1">
        <v>-1.9110109873509399E-7</v>
      </c>
      <c r="H797" s="1">
        <v>-1.9110109873448601E-7</v>
      </c>
      <c r="I797" s="1">
        <v>-1.91101098735068E-7</v>
      </c>
      <c r="J797" s="1">
        <v>-1.9110109873582199E-7</v>
      </c>
      <c r="K797" s="1">
        <v>-1.9110109873492199E-7</v>
      </c>
      <c r="L797" s="1">
        <v>-1.9110109873393001E-7</v>
      </c>
      <c r="M797" s="1">
        <v>-1.9110109873332099E-7</v>
      </c>
      <c r="N797" s="1">
        <v>-1.9110109873596699E-7</v>
      </c>
      <c r="O797" s="1">
        <v>-1.91101098734512E-7</v>
      </c>
      <c r="P797" s="1">
        <v>-1.91101098735941E-7</v>
      </c>
      <c r="Q797" s="1">
        <v>-1.9110109873445901E-7</v>
      </c>
      <c r="R797" s="1">
        <v>-1.9110109873317599E-7</v>
      </c>
      <c r="S797" s="1">
        <v>-1.9110109873582199E-7</v>
      </c>
      <c r="T797" s="1">
        <v>-1.9110109873477699E-7</v>
      </c>
      <c r="U797" s="1">
        <v>-1.9110109873390301E-7</v>
      </c>
      <c r="V797" s="1">
        <v>-1.91101098735941E-7</v>
      </c>
      <c r="W797" s="1">
        <v>-1.9110109873474999E-7</v>
      </c>
      <c r="X797" s="1">
        <v>-1.9110109873463101E-7</v>
      </c>
      <c r="Y797" s="1">
        <v>-1.9110109873390301E-7</v>
      </c>
      <c r="Z797" s="1">
        <v>-1.9110109873463101E-7</v>
      </c>
      <c r="AA797" s="1">
        <v>-1.9110109873553101E-7</v>
      </c>
      <c r="AB797" s="1">
        <v>-1.9110109873434E-7</v>
      </c>
      <c r="AC797" s="1">
        <v>-1.9110109873332099E-7</v>
      </c>
      <c r="AD797" s="1">
        <v>-1.9110109873710501E-7</v>
      </c>
      <c r="AE797" s="1">
        <v>-1.91101098735941E-7</v>
      </c>
      <c r="AF797" s="1">
        <v>-1.91101098735041E-7</v>
      </c>
      <c r="AG797" s="1">
        <v>-1.9110109873477699E-7</v>
      </c>
      <c r="AH797" s="1">
        <v>-1.9110109873434E-7</v>
      </c>
      <c r="AI797" s="1">
        <v>-1.9110109873303001E-7</v>
      </c>
      <c r="AJ797" s="1">
        <v>-1.9110109873390301E-7</v>
      </c>
      <c r="AK797" s="1">
        <v>-1.91101098733639E-7</v>
      </c>
    </row>
    <row r="798" spans="1:37" x14ac:dyDescent="0.75">
      <c r="A798">
        <v>796</v>
      </c>
      <c r="B798" s="1">
        <v>-1.8951182433087E-7</v>
      </c>
      <c r="C798" s="1">
        <v>-1.8951182433188901E-7</v>
      </c>
      <c r="D798" s="1">
        <v>-1.8951182433116101E-7</v>
      </c>
      <c r="E798" s="1">
        <v>-1.89511824330725E-7</v>
      </c>
      <c r="F798" s="1">
        <v>-1.8951182433203401E-7</v>
      </c>
      <c r="G798" s="1">
        <v>-1.89511824332444E-7</v>
      </c>
      <c r="H798" s="1">
        <v>-1.8951182433130699E-7</v>
      </c>
      <c r="I798" s="1">
        <v>-1.89511824332471E-7</v>
      </c>
      <c r="J798" s="1">
        <v>-1.8951182433273599E-7</v>
      </c>
      <c r="K798" s="1">
        <v>-1.8951182433217999E-7</v>
      </c>
      <c r="L798" s="1">
        <v>-1.8951182433116101E-7</v>
      </c>
      <c r="M798" s="1">
        <v>-1.89511824330725E-7</v>
      </c>
      <c r="N798" s="1">
        <v>-1.8951182433290701E-7</v>
      </c>
      <c r="O798" s="1">
        <v>-1.89511824331571E-7</v>
      </c>
      <c r="P798" s="1">
        <v>-1.8951182433305299E-7</v>
      </c>
      <c r="Q798" s="1">
        <v>-1.8951182433116101E-7</v>
      </c>
      <c r="R798" s="1">
        <v>-1.8951182433028801E-7</v>
      </c>
      <c r="S798" s="1">
        <v>-1.8951182433290701E-7</v>
      </c>
      <c r="T798" s="1">
        <v>-1.89511824331743E-7</v>
      </c>
      <c r="U798" s="1">
        <v>-1.89511824330725E-7</v>
      </c>
      <c r="V798" s="1">
        <v>-1.8951182433288099E-7</v>
      </c>
      <c r="W798" s="1">
        <v>-1.8951182433203401E-7</v>
      </c>
      <c r="X798" s="1">
        <v>-1.8951182433188901E-7</v>
      </c>
      <c r="Y798" s="1">
        <v>-1.89511824330725E-7</v>
      </c>
      <c r="Z798" s="1">
        <v>-1.8951182433145199E-7</v>
      </c>
      <c r="AA798" s="1">
        <v>-1.8951182433276201E-7</v>
      </c>
      <c r="AB798" s="1">
        <v>-1.8951182433145199E-7</v>
      </c>
      <c r="AC798" s="1">
        <v>-1.89511824330725E-7</v>
      </c>
      <c r="AD798" s="1">
        <v>-1.8951182433392599E-7</v>
      </c>
      <c r="AE798" s="1">
        <v>-1.8951182433290701E-7</v>
      </c>
      <c r="AF798" s="1">
        <v>-1.89511824332471E-7</v>
      </c>
      <c r="AG798" s="1">
        <v>-1.8951182433220601E-7</v>
      </c>
      <c r="AH798" s="1">
        <v>-1.8951182433130699E-7</v>
      </c>
      <c r="AI798" s="1">
        <v>-1.8951182433028801E-7</v>
      </c>
      <c r="AJ798" s="1">
        <v>-1.8951182433101601E-7</v>
      </c>
      <c r="AK798" s="1">
        <v>-1.8951182433116101E-7</v>
      </c>
    </row>
    <row r="799" spans="1:37" x14ac:dyDescent="0.75">
      <c r="A799">
        <v>797</v>
      </c>
      <c r="B799" s="1">
        <v>-1.87935167881784E-7</v>
      </c>
      <c r="C799" s="1">
        <v>-1.8793516788280301E-7</v>
      </c>
      <c r="D799" s="1">
        <v>-1.8793516788222099E-7</v>
      </c>
      <c r="E799" s="1">
        <v>-1.87935167881956E-7</v>
      </c>
      <c r="F799" s="1">
        <v>-1.8793516788335901E-7</v>
      </c>
      <c r="G799" s="1">
        <v>-1.87935167883385E-7</v>
      </c>
      <c r="H799" s="1">
        <v>-1.87935167882367E-7</v>
      </c>
      <c r="I799" s="1">
        <v>-1.8793516788367601E-7</v>
      </c>
      <c r="J799" s="1">
        <v>-1.8793516788384801E-7</v>
      </c>
      <c r="K799" s="1">
        <v>-1.8793516788353101E-7</v>
      </c>
      <c r="L799" s="1">
        <v>-1.8793516788222099E-7</v>
      </c>
      <c r="M799" s="1">
        <v>-1.87935167881639E-7</v>
      </c>
      <c r="N799" s="1">
        <v>-1.8793516788382199E-7</v>
      </c>
      <c r="O799" s="1">
        <v>-1.8793516788253799E-7</v>
      </c>
      <c r="P799" s="1">
        <v>-1.87935167884113E-7</v>
      </c>
      <c r="Q799" s="1">
        <v>-1.8793516788253799E-7</v>
      </c>
      <c r="R799" s="1">
        <v>-1.8793516788134799E-7</v>
      </c>
      <c r="S799" s="1">
        <v>-1.8793516788396699E-7</v>
      </c>
      <c r="T799" s="1">
        <v>-1.8793516788294899E-7</v>
      </c>
      <c r="U799" s="1">
        <v>-1.8793516788193001E-7</v>
      </c>
      <c r="V799" s="1">
        <v>-1.87935167883702E-7</v>
      </c>
      <c r="W799" s="1">
        <v>-1.8793516788280301E-7</v>
      </c>
      <c r="X799" s="1">
        <v>-1.8793516788324E-7</v>
      </c>
      <c r="Y799" s="1">
        <v>-1.8793516788207599E-7</v>
      </c>
      <c r="Z799" s="1">
        <v>-1.87935167882684E-7</v>
      </c>
      <c r="AA799" s="1">
        <v>-1.87935167883796E-7</v>
      </c>
      <c r="AB799" s="1">
        <v>-1.8793516788265801E-7</v>
      </c>
      <c r="AC799" s="1">
        <v>-1.8793516788134799E-7</v>
      </c>
      <c r="AD799" s="1">
        <v>-1.8793516788496E-7</v>
      </c>
      <c r="AE799" s="1">
        <v>-1.87935167884258E-7</v>
      </c>
      <c r="AF799" s="1">
        <v>-1.8793516788382199E-7</v>
      </c>
      <c r="AG799" s="1">
        <v>-1.87935167883068E-7</v>
      </c>
      <c r="AH799" s="1">
        <v>-1.8793516788222099E-7</v>
      </c>
      <c r="AI799" s="1">
        <v>-1.8793516788134799E-7</v>
      </c>
      <c r="AJ799" s="1">
        <v>-1.8793516788204899E-7</v>
      </c>
      <c r="AK799" s="1">
        <v>-1.87935167882367E-7</v>
      </c>
    </row>
    <row r="800" spans="1:37" x14ac:dyDescent="0.75">
      <c r="A800">
        <v>798</v>
      </c>
      <c r="B800" s="1">
        <v>-1.8637103454009199E-7</v>
      </c>
      <c r="C800" s="1">
        <v>-1.8637103454152099E-7</v>
      </c>
      <c r="D800" s="1">
        <v>-1.8637103454067401E-7</v>
      </c>
      <c r="E800" s="1">
        <v>-1.86371034540066E-7</v>
      </c>
      <c r="F800" s="1">
        <v>-1.86371034541573E-7</v>
      </c>
      <c r="G800" s="1">
        <v>-1.8637103454183799E-7</v>
      </c>
      <c r="H800" s="1">
        <v>-1.8637103454081999E-7</v>
      </c>
      <c r="I800" s="1">
        <v>-1.86371034542301E-7</v>
      </c>
      <c r="J800" s="1">
        <v>-1.86371034541984E-7</v>
      </c>
      <c r="K800" s="1">
        <v>-1.8637103454154701E-7</v>
      </c>
      <c r="L800" s="1">
        <v>-1.8637103454079399E-7</v>
      </c>
      <c r="M800" s="1">
        <v>-1.8637103454009199E-7</v>
      </c>
      <c r="N800" s="1">
        <v>-1.86371034542129E-7</v>
      </c>
      <c r="O800" s="1">
        <v>-1.8637103454079399E-7</v>
      </c>
      <c r="P800" s="1">
        <v>-1.86371034542831E-7</v>
      </c>
      <c r="Q800" s="1">
        <v>-1.8637103454079399E-7</v>
      </c>
      <c r="R800" s="1">
        <v>-1.8637103453980101E-7</v>
      </c>
      <c r="S800" s="1">
        <v>-1.8637103454227501E-7</v>
      </c>
      <c r="T800" s="1">
        <v>-1.8637103454154701E-7</v>
      </c>
      <c r="U800" s="1">
        <v>-1.86371034540383E-7</v>
      </c>
      <c r="V800" s="1">
        <v>-1.8637103454239499E-7</v>
      </c>
      <c r="W800" s="1">
        <v>-1.86371034541111E-7</v>
      </c>
      <c r="X800" s="1">
        <v>-1.8637103454154701E-7</v>
      </c>
      <c r="Y800" s="1">
        <v>-1.8637103454067401E-7</v>
      </c>
      <c r="Z800" s="1">
        <v>-1.8637103454081999E-7</v>
      </c>
      <c r="AA800" s="1">
        <v>-1.8637103454227501E-7</v>
      </c>
      <c r="AB800" s="1">
        <v>-1.86371034541256E-7</v>
      </c>
      <c r="AC800" s="1">
        <v>-1.8637103453994699E-7</v>
      </c>
      <c r="AD800" s="1">
        <v>-1.8637103454358499E-7</v>
      </c>
      <c r="AE800" s="1">
        <v>-1.8637103454271099E-7</v>
      </c>
      <c r="AF800" s="1">
        <v>-1.8637103454227501E-7</v>
      </c>
      <c r="AG800" s="1">
        <v>-1.8637103454154701E-7</v>
      </c>
      <c r="AH800" s="1">
        <v>-1.86371034541111E-7</v>
      </c>
      <c r="AI800" s="1">
        <v>-1.8637103453994699E-7</v>
      </c>
      <c r="AJ800" s="1">
        <v>-1.8637103454055399E-7</v>
      </c>
      <c r="AK800" s="1">
        <v>-1.8637103454067401E-7</v>
      </c>
    </row>
    <row r="801" spans="1:37" x14ac:dyDescent="0.75">
      <c r="A801">
        <v>799</v>
      </c>
      <c r="B801" s="1">
        <v>-1.8481933012719001E-7</v>
      </c>
      <c r="C801" s="1">
        <v>-1.8481933012823501E-7</v>
      </c>
      <c r="D801" s="1">
        <v>-1.84819330127918E-7</v>
      </c>
      <c r="E801" s="1">
        <v>-1.8481933012687401E-7</v>
      </c>
      <c r="F801" s="1">
        <v>-1.8481933012835499E-7</v>
      </c>
      <c r="G801" s="1">
        <v>-1.8481933012908201E-7</v>
      </c>
      <c r="H801" s="1">
        <v>-1.84819330127918E-7</v>
      </c>
      <c r="I801" s="1">
        <v>-1.84819330129057E-7</v>
      </c>
      <c r="J801" s="1">
        <v>-1.84819330128791E-7</v>
      </c>
      <c r="K801" s="1">
        <v>-1.8481933012806401E-7</v>
      </c>
      <c r="L801" s="1">
        <v>-1.8481933012823501E-7</v>
      </c>
      <c r="M801" s="1">
        <v>-1.84819330126754E-7</v>
      </c>
      <c r="N801" s="1">
        <v>-1.8481933012922799E-7</v>
      </c>
      <c r="O801" s="1">
        <v>-1.8481933012779799E-7</v>
      </c>
      <c r="P801" s="1">
        <v>-1.8481933013012601E-7</v>
      </c>
      <c r="Q801" s="1">
        <v>-1.84819330127627E-7</v>
      </c>
      <c r="R801" s="1">
        <v>-1.8481933012573499E-7</v>
      </c>
      <c r="S801" s="1">
        <v>-1.8481933012893701E-7</v>
      </c>
      <c r="T801" s="1">
        <v>-1.84819330128791E-7</v>
      </c>
      <c r="U801" s="1">
        <v>-1.8481933012692499E-7</v>
      </c>
      <c r="V801" s="1">
        <v>-1.8481933012937299E-7</v>
      </c>
      <c r="W801" s="1">
        <v>-1.84819330127772E-7</v>
      </c>
      <c r="X801" s="1">
        <v>-1.8481933012908201E-7</v>
      </c>
      <c r="Y801" s="1">
        <v>-1.84819330127627E-7</v>
      </c>
      <c r="Z801" s="1">
        <v>-1.84819330127772E-7</v>
      </c>
      <c r="AA801" s="1">
        <v>-1.8481933012893701E-7</v>
      </c>
      <c r="AB801" s="1">
        <v>-1.8481933012849999E-7</v>
      </c>
      <c r="AC801" s="1">
        <v>-1.84819330126754E-7</v>
      </c>
      <c r="AD801" s="1">
        <v>-1.84819330130392E-7</v>
      </c>
      <c r="AE801" s="1">
        <v>-1.84819330129519E-7</v>
      </c>
      <c r="AF801" s="1">
        <v>-1.8481933012925301E-7</v>
      </c>
      <c r="AG801" s="1">
        <v>-1.8481933012838001E-7</v>
      </c>
      <c r="AH801" s="1">
        <v>-1.8481933012820901E-7</v>
      </c>
      <c r="AI801" s="1">
        <v>-1.84819330126754E-7</v>
      </c>
      <c r="AJ801" s="1">
        <v>-1.84819330127918E-7</v>
      </c>
      <c r="AK801" s="1">
        <v>-1.8481933012806401E-7</v>
      </c>
    </row>
    <row r="802" spans="1:37" x14ac:dyDescent="0.75">
      <c r="A802">
        <v>800</v>
      </c>
      <c r="B802" s="1">
        <v>-1.8327996112744E-7</v>
      </c>
      <c r="C802" s="1">
        <v>-1.83279961128869E-7</v>
      </c>
      <c r="D802" s="1">
        <v>-1.8327996112848399E-7</v>
      </c>
      <c r="E802" s="1">
        <v>-1.83279961127585E-7</v>
      </c>
      <c r="F802" s="1">
        <v>-1.83279961129186E-7</v>
      </c>
      <c r="G802" s="1">
        <v>-1.8327996112976799E-7</v>
      </c>
      <c r="H802" s="1">
        <v>-1.83279961128313E-7</v>
      </c>
      <c r="I802" s="1">
        <v>-1.83279961129648E-7</v>
      </c>
      <c r="J802" s="1">
        <v>-1.83279961129331E-7</v>
      </c>
      <c r="K802" s="1">
        <v>-1.8327996112860401E-7</v>
      </c>
      <c r="L802" s="1">
        <v>-1.8327996112860401E-7</v>
      </c>
      <c r="M802" s="1">
        <v>-1.8327996112700301E-7</v>
      </c>
      <c r="N802" s="1">
        <v>-1.83279961129597E-7</v>
      </c>
      <c r="O802" s="1">
        <v>-1.8327996112816699E-7</v>
      </c>
      <c r="P802" s="1">
        <v>-1.8327996113049599E-7</v>
      </c>
      <c r="Q802" s="1">
        <v>-1.8327996112802199E-7</v>
      </c>
      <c r="R802" s="1">
        <v>-1.8327996112685801E-7</v>
      </c>
      <c r="S802" s="1">
        <v>-1.83279961129331E-7</v>
      </c>
      <c r="T802" s="1">
        <v>-1.8327996112903999E-7</v>
      </c>
      <c r="U802" s="1">
        <v>-1.8327996112741401E-7</v>
      </c>
      <c r="V802" s="1">
        <v>-1.8327996112976799E-7</v>
      </c>
      <c r="W802" s="1">
        <v>-1.8327996112833801E-7</v>
      </c>
      <c r="X802" s="1">
        <v>-1.83279961129331E-7</v>
      </c>
      <c r="Y802" s="1">
        <v>-1.83279961128458E-7</v>
      </c>
      <c r="Z802" s="1">
        <v>-1.8327996112787601E-7</v>
      </c>
      <c r="AA802" s="1">
        <v>-1.8327996112962201E-7</v>
      </c>
      <c r="AB802" s="1">
        <v>-1.83279961129186E-7</v>
      </c>
      <c r="AC802" s="1">
        <v>-1.8327996112729399E-7</v>
      </c>
      <c r="AD802" s="1">
        <v>-1.8327996113064099E-7</v>
      </c>
      <c r="AE802" s="1">
        <v>-1.83279961130059E-7</v>
      </c>
      <c r="AF802" s="1">
        <v>-1.8327996112991299E-7</v>
      </c>
      <c r="AG802" s="1">
        <v>-1.8327996112889499E-7</v>
      </c>
      <c r="AH802" s="1">
        <v>-1.8327996112860401E-7</v>
      </c>
      <c r="AI802" s="1">
        <v>-1.8327996112729399E-7</v>
      </c>
      <c r="AJ802" s="1">
        <v>-1.8327996112816699E-7</v>
      </c>
      <c r="AK802" s="1">
        <v>-1.8327996112874901E-7</v>
      </c>
    </row>
    <row r="803" spans="1:37" x14ac:dyDescent="0.75">
      <c r="A803">
        <v>801</v>
      </c>
      <c r="B803" s="1">
        <v>-1.81752834685883E-7</v>
      </c>
      <c r="C803" s="1">
        <v>-1.8175283468750899E-7</v>
      </c>
      <c r="D803" s="1">
        <v>-1.8175283468673099E-7</v>
      </c>
      <c r="E803" s="1">
        <v>-1.8175283468576299E-7</v>
      </c>
      <c r="F803" s="1">
        <v>-1.8175283468777501E-7</v>
      </c>
      <c r="G803" s="1">
        <v>-1.8175283468792001E-7</v>
      </c>
      <c r="H803" s="1">
        <v>-1.81752834686756E-7</v>
      </c>
      <c r="I803" s="1">
        <v>-1.81752834687629E-7</v>
      </c>
      <c r="J803" s="1">
        <v>-1.8175283468777501E-7</v>
      </c>
      <c r="K803" s="1">
        <v>-1.81752834686611E-7</v>
      </c>
      <c r="L803" s="1">
        <v>-1.8175283468719299E-7</v>
      </c>
      <c r="M803" s="1">
        <v>-1.81752834685155E-7</v>
      </c>
      <c r="N803" s="1">
        <v>-1.8175283468821099E-7</v>
      </c>
      <c r="O803" s="1">
        <v>-1.8175283468644001E-7</v>
      </c>
      <c r="P803" s="1">
        <v>-1.81752834688768E-7</v>
      </c>
      <c r="Q803" s="1">
        <v>-1.8175283468631999E-7</v>
      </c>
      <c r="R803" s="1">
        <v>-1.81752834685155E-7</v>
      </c>
      <c r="S803" s="1">
        <v>-1.8175283468731301E-7</v>
      </c>
      <c r="T803" s="1">
        <v>-1.8175283468733799E-7</v>
      </c>
      <c r="U803" s="1">
        <v>-1.81752834685737E-7</v>
      </c>
      <c r="V803" s="1">
        <v>-1.8175283468821099E-7</v>
      </c>
      <c r="W803" s="1">
        <v>-1.8175283468673099E-7</v>
      </c>
      <c r="X803" s="1">
        <v>-1.8175283468745801E-7</v>
      </c>
      <c r="Y803" s="1">
        <v>-1.8175283468646499E-7</v>
      </c>
      <c r="Z803" s="1">
        <v>-1.81752834686294E-7</v>
      </c>
      <c r="AA803" s="1">
        <v>-1.81752834687484E-7</v>
      </c>
      <c r="AB803" s="1">
        <v>-1.8175283468733799E-7</v>
      </c>
      <c r="AC803" s="1">
        <v>-1.81752834685883E-7</v>
      </c>
      <c r="AD803" s="1">
        <v>-1.8175283468923E-7</v>
      </c>
      <c r="AE803" s="1">
        <v>-1.8175283468821099E-7</v>
      </c>
      <c r="AF803" s="1">
        <v>-1.8175283468818601E-7</v>
      </c>
      <c r="AG803" s="1">
        <v>-1.81752834687167E-7</v>
      </c>
      <c r="AH803" s="1">
        <v>-1.8175283468704701E-7</v>
      </c>
      <c r="AI803" s="1">
        <v>-1.81752834685326E-7</v>
      </c>
      <c r="AJ803" s="1">
        <v>-1.81752834686756E-7</v>
      </c>
      <c r="AK803" s="1">
        <v>-1.8175283468704701E-7</v>
      </c>
    </row>
    <row r="804" spans="1:37" x14ac:dyDescent="0.75">
      <c r="A804">
        <v>802</v>
      </c>
      <c r="B804" s="1">
        <v>-1.8023785860178799E-7</v>
      </c>
      <c r="C804" s="1">
        <v>-1.8023785860338899E-7</v>
      </c>
      <c r="D804" s="1">
        <v>-1.80237858602807E-7</v>
      </c>
      <c r="E804" s="1">
        <v>-1.8023785860164299E-7</v>
      </c>
      <c r="F804" s="1">
        <v>-1.8023785860324301E-7</v>
      </c>
      <c r="G804" s="1">
        <v>-1.8023785860370499E-7</v>
      </c>
      <c r="H804" s="1">
        <v>-1.8023785860249101E-7</v>
      </c>
      <c r="I804" s="1">
        <v>-1.80237858604091E-7</v>
      </c>
      <c r="J804" s="1">
        <v>-1.8023785860397101E-7</v>
      </c>
      <c r="K804" s="1">
        <v>-1.8023785860266099E-7</v>
      </c>
      <c r="L804" s="1">
        <v>-1.80237858602952E-7</v>
      </c>
      <c r="M804" s="1">
        <v>-1.8023785860149701E-7</v>
      </c>
      <c r="N804" s="1">
        <v>-1.8023785860411601E-7</v>
      </c>
      <c r="O804" s="1">
        <v>-1.8023785860225E-7</v>
      </c>
      <c r="P804" s="1">
        <v>-1.8023785860469901E-7</v>
      </c>
      <c r="Q804" s="1">
        <v>-1.8023785860222501E-7</v>
      </c>
      <c r="R804" s="1">
        <v>-1.80237858601206E-7</v>
      </c>
      <c r="S804" s="1">
        <v>-1.8023785860338899E-7</v>
      </c>
      <c r="T804" s="1">
        <v>-1.80237858602952E-7</v>
      </c>
      <c r="U804" s="1">
        <v>-1.8023785860164299E-7</v>
      </c>
      <c r="V804" s="1">
        <v>-1.8023785860368E-7</v>
      </c>
      <c r="W804" s="1">
        <v>-1.80237858602345E-7</v>
      </c>
      <c r="X804" s="1">
        <v>-1.80237858603123E-7</v>
      </c>
      <c r="Y804" s="1">
        <v>-1.80237858602952E-7</v>
      </c>
      <c r="Z804" s="1">
        <v>-1.8023785860222501E-7</v>
      </c>
      <c r="AA804" s="1">
        <v>-1.8023785860353399E-7</v>
      </c>
      <c r="AB804" s="1">
        <v>-1.8023785860324301E-7</v>
      </c>
      <c r="AC804" s="1">
        <v>-1.8023785860178799E-7</v>
      </c>
      <c r="AD804" s="1">
        <v>-1.8023785860484401E-7</v>
      </c>
      <c r="AE804" s="1">
        <v>-1.8023785860426199E-7</v>
      </c>
      <c r="AF804" s="1">
        <v>-1.8023785860397101E-7</v>
      </c>
      <c r="AG804" s="1">
        <v>-1.80237858602952E-7</v>
      </c>
      <c r="AH804" s="1">
        <v>-1.80237858602807E-7</v>
      </c>
      <c r="AI804" s="1">
        <v>-1.80237858601327E-7</v>
      </c>
      <c r="AJ804" s="1">
        <v>-1.80237858602807E-7</v>
      </c>
      <c r="AK804" s="1">
        <v>-1.8023785860309801E-7</v>
      </c>
    </row>
    <row r="805" spans="1:37" x14ac:dyDescent="0.75">
      <c r="A805">
        <v>803</v>
      </c>
      <c r="B805" s="1">
        <v>-1.78734941325363E-7</v>
      </c>
      <c r="C805" s="1">
        <v>-1.78734941327109E-7</v>
      </c>
      <c r="D805" s="1">
        <v>-1.7873494132626099E-7</v>
      </c>
      <c r="E805" s="1">
        <v>-1.7873494132579999E-7</v>
      </c>
      <c r="F805" s="1">
        <v>-1.7873494132667299E-7</v>
      </c>
      <c r="G805" s="1">
        <v>-1.78734941327376E-7</v>
      </c>
      <c r="H805" s="1">
        <v>-1.7873494132597001E-7</v>
      </c>
      <c r="I805" s="1">
        <v>-1.78734941327571E-7</v>
      </c>
      <c r="J805" s="1">
        <v>-1.7873494132725501E-7</v>
      </c>
      <c r="K805" s="1">
        <v>-1.78734941326236E-7</v>
      </c>
      <c r="L805" s="1">
        <v>-1.78734941326648E-7</v>
      </c>
      <c r="M805" s="1">
        <v>-1.7873494132492699E-7</v>
      </c>
      <c r="N805" s="1">
        <v>-1.78734941327425E-7</v>
      </c>
      <c r="O805" s="1">
        <v>-1.7873494132592E-7</v>
      </c>
      <c r="P805" s="1">
        <v>-1.78734941327837E-7</v>
      </c>
      <c r="Q805" s="1">
        <v>-1.78734941326091E-7</v>
      </c>
      <c r="R805" s="1">
        <v>-1.7873494132478101E-7</v>
      </c>
      <c r="S805" s="1">
        <v>-1.7873494132725501E-7</v>
      </c>
      <c r="T805" s="1">
        <v>-1.7873494132638201E-7</v>
      </c>
      <c r="U805" s="1">
        <v>-1.78734941325363E-7</v>
      </c>
      <c r="V805" s="1">
        <v>-1.7873494132769099E-7</v>
      </c>
      <c r="W805" s="1">
        <v>-1.7873494132611501E-7</v>
      </c>
      <c r="X805" s="1">
        <v>-1.7873494132638201E-7</v>
      </c>
      <c r="Y805" s="1">
        <v>-1.7873494132681799E-7</v>
      </c>
      <c r="Z805" s="1">
        <v>-1.7873494132597001E-7</v>
      </c>
      <c r="AA805" s="1">
        <v>-1.7873494132740001E-7</v>
      </c>
      <c r="AB805" s="1">
        <v>-1.7873494132667299E-7</v>
      </c>
      <c r="AC805" s="1">
        <v>-1.7873494132565401E-7</v>
      </c>
      <c r="AD805" s="1">
        <v>-1.7873494132841899E-7</v>
      </c>
      <c r="AE805" s="1">
        <v>-1.78734941327837E-7</v>
      </c>
      <c r="AF805" s="1">
        <v>-1.7873494132725501E-7</v>
      </c>
      <c r="AG805" s="1">
        <v>-1.7873494132667299E-7</v>
      </c>
      <c r="AH805" s="1">
        <v>-1.78734941326091E-7</v>
      </c>
      <c r="AI805" s="1">
        <v>-1.7873494132478101E-7</v>
      </c>
      <c r="AJ805" s="1">
        <v>-1.78734941326236E-7</v>
      </c>
      <c r="AK805" s="1">
        <v>-1.7873494132681799E-7</v>
      </c>
    </row>
    <row r="806" spans="1:37" x14ac:dyDescent="0.75">
      <c r="A806">
        <v>804</v>
      </c>
      <c r="B806" s="1">
        <v>-1.77243991953757E-7</v>
      </c>
      <c r="C806" s="1">
        <v>-1.7724399195535799E-7</v>
      </c>
      <c r="D806" s="1">
        <v>-1.77243991954631E-7</v>
      </c>
      <c r="E806" s="1">
        <v>-1.7724399195404801E-7</v>
      </c>
      <c r="F806" s="1">
        <v>-1.77243991954776E-7</v>
      </c>
      <c r="G806" s="1">
        <v>-1.77243991955649E-7</v>
      </c>
      <c r="H806" s="1">
        <v>-1.7724399195431501E-7</v>
      </c>
      <c r="I806" s="1">
        <v>-1.7724399195608599E-7</v>
      </c>
      <c r="J806" s="1">
        <v>-1.77243991955649E-7</v>
      </c>
      <c r="K806" s="1">
        <v>-1.77243991954776E-7</v>
      </c>
      <c r="L806" s="1">
        <v>-1.7724399195494599E-7</v>
      </c>
      <c r="M806" s="1">
        <v>-1.77243991953612E-7</v>
      </c>
      <c r="N806" s="1">
        <v>-1.7724399195579501E-7</v>
      </c>
      <c r="O806" s="1">
        <v>-1.7724399195407299E-7</v>
      </c>
      <c r="P806" s="1">
        <v>-1.7724399195640101E-7</v>
      </c>
      <c r="Q806" s="1">
        <v>-1.77243991954631E-7</v>
      </c>
      <c r="R806" s="1">
        <v>-1.7724399195332101E-7</v>
      </c>
      <c r="S806" s="1">
        <v>-1.7724399195535799E-7</v>
      </c>
      <c r="T806" s="1">
        <v>-1.7724399195506701E-7</v>
      </c>
      <c r="U806" s="1">
        <v>-1.7724399195404801E-7</v>
      </c>
      <c r="V806" s="1">
        <v>-1.7724399195579501E-7</v>
      </c>
      <c r="W806" s="1">
        <v>-1.7724399195433999E-7</v>
      </c>
      <c r="X806" s="1">
        <v>-1.7724399195506701E-7</v>
      </c>
      <c r="Y806" s="1">
        <v>-1.7724399195533399E-7</v>
      </c>
      <c r="Z806" s="1">
        <v>-1.7724399195419401E-7</v>
      </c>
      <c r="AA806" s="1">
        <v>-1.7724399195535799E-7</v>
      </c>
      <c r="AB806" s="1">
        <v>-1.7724399195506701E-7</v>
      </c>
      <c r="AC806" s="1">
        <v>-1.7724399195404801E-7</v>
      </c>
      <c r="AD806" s="1">
        <v>-1.7724399195666801E-7</v>
      </c>
      <c r="AE806" s="1">
        <v>-1.7724399195611E-7</v>
      </c>
      <c r="AF806" s="1">
        <v>-1.77243991955916E-7</v>
      </c>
      <c r="AG806" s="1">
        <v>-1.77243991955237E-7</v>
      </c>
      <c r="AH806" s="1">
        <v>-1.7724399195433999E-7</v>
      </c>
      <c r="AI806" s="1">
        <v>-1.7724399195317501E-7</v>
      </c>
      <c r="AJ806" s="1">
        <v>-1.7724399195492201E-7</v>
      </c>
      <c r="AK806" s="1">
        <v>-1.7724399195521299E-7</v>
      </c>
    </row>
    <row r="807" spans="1:37" x14ac:dyDescent="0.75">
      <c r="A807">
        <v>805</v>
      </c>
      <c r="B807" s="1">
        <v>-1.7576492022560901E-7</v>
      </c>
      <c r="C807" s="1">
        <v>-1.75764920226919E-7</v>
      </c>
      <c r="D807" s="1">
        <v>-1.75764920226458E-7</v>
      </c>
      <c r="E807" s="1">
        <v>-1.75764920226046E-7</v>
      </c>
      <c r="F807" s="1">
        <v>-1.7576492022721001E-7</v>
      </c>
      <c r="G807" s="1">
        <v>-1.7576492022781601E-7</v>
      </c>
      <c r="H807" s="1">
        <v>-1.7576492022607001E-7</v>
      </c>
      <c r="I807" s="1">
        <v>-1.75764920227937E-7</v>
      </c>
      <c r="J807" s="1">
        <v>-1.7576492022721001E-7</v>
      </c>
      <c r="K807" s="1">
        <v>-1.7576492022648201E-7</v>
      </c>
      <c r="L807" s="1">
        <v>-1.7576492022662799E-7</v>
      </c>
      <c r="M807" s="1">
        <v>-1.75764920225318E-7</v>
      </c>
      <c r="N807" s="1">
        <v>-1.7576492022776699E-7</v>
      </c>
      <c r="O807" s="1">
        <v>-1.7576492022633701E-7</v>
      </c>
      <c r="P807" s="1">
        <v>-1.75764920227937E-7</v>
      </c>
      <c r="Q807" s="1">
        <v>-1.7576492022648201E-7</v>
      </c>
      <c r="R807" s="1">
        <v>-1.7576492022502699E-7</v>
      </c>
      <c r="S807" s="1">
        <v>-1.7576492022750099E-7</v>
      </c>
      <c r="T807" s="1">
        <v>-1.7576492022662799E-7</v>
      </c>
      <c r="U807" s="1">
        <v>-1.75764920226046E-7</v>
      </c>
      <c r="V807" s="1">
        <v>-1.75764920227937E-7</v>
      </c>
      <c r="W807" s="1">
        <v>-1.7576492022648201E-7</v>
      </c>
      <c r="X807" s="1">
        <v>-1.7576492022677299E-7</v>
      </c>
      <c r="Y807" s="1">
        <v>-1.7576492022740401E-7</v>
      </c>
      <c r="Z807" s="1">
        <v>-1.7576492022602099E-7</v>
      </c>
      <c r="AA807" s="1">
        <v>-1.75764920227937E-7</v>
      </c>
      <c r="AB807" s="1">
        <v>-1.7576492022677299E-7</v>
      </c>
      <c r="AC807" s="1">
        <v>-1.75764920226191E-7</v>
      </c>
      <c r="AD807" s="1">
        <v>-1.7576492022895601E-7</v>
      </c>
      <c r="AE807" s="1">
        <v>-1.7576492022822801E-7</v>
      </c>
      <c r="AF807" s="1">
        <v>-1.7576492022740401E-7</v>
      </c>
      <c r="AG807" s="1">
        <v>-1.7576492022704E-7</v>
      </c>
      <c r="AH807" s="1">
        <v>-1.7576492022607001E-7</v>
      </c>
      <c r="AI807" s="1">
        <v>-1.7576492022502699E-7</v>
      </c>
      <c r="AJ807" s="1">
        <v>-1.7576492022677299E-7</v>
      </c>
      <c r="AK807" s="1">
        <v>-1.7576492022633701E-7</v>
      </c>
    </row>
    <row r="808" spans="1:37" x14ac:dyDescent="0.75">
      <c r="A808">
        <v>806</v>
      </c>
      <c r="B808" s="1">
        <v>-1.7429763651848699E-7</v>
      </c>
      <c r="C808" s="1">
        <v>-1.7429763651979701E-7</v>
      </c>
      <c r="D808" s="1">
        <v>-1.74297636519094E-7</v>
      </c>
      <c r="E808" s="1">
        <v>-1.74297636518633E-7</v>
      </c>
      <c r="F808" s="1">
        <v>-1.7429763651935999E-7</v>
      </c>
      <c r="G808" s="1">
        <v>-1.74297636520646E-7</v>
      </c>
      <c r="H808" s="1">
        <v>-1.7429763651892401E-7</v>
      </c>
      <c r="I808" s="1">
        <v>-1.7429763652081599E-7</v>
      </c>
      <c r="J808" s="1">
        <v>-1.7429763651979701E-7</v>
      </c>
      <c r="K808" s="1">
        <v>-1.7429763651921499E-7</v>
      </c>
      <c r="L808" s="1">
        <v>-1.7429763651921499E-7</v>
      </c>
      <c r="M808" s="1">
        <v>-1.74297636518366E-7</v>
      </c>
      <c r="N808" s="1">
        <v>-1.7429763652025801E-7</v>
      </c>
      <c r="O808" s="1">
        <v>-1.7429763651921499E-7</v>
      </c>
      <c r="P808" s="1">
        <v>-1.7429763652081599E-7</v>
      </c>
      <c r="Q808" s="1">
        <v>-1.7429763651938501E-7</v>
      </c>
      <c r="R808" s="1">
        <v>-1.7429763651761399E-7</v>
      </c>
      <c r="S808" s="1">
        <v>-1.7429763652023299E-7</v>
      </c>
      <c r="T808" s="1">
        <v>-1.7429763651935999E-7</v>
      </c>
      <c r="U808" s="1">
        <v>-1.7429763651892401E-7</v>
      </c>
      <c r="V808" s="1">
        <v>-1.7429763652023299E-7</v>
      </c>
      <c r="W808" s="1">
        <v>-1.74297636519651E-7</v>
      </c>
      <c r="X808" s="1">
        <v>-1.74297636519651E-7</v>
      </c>
      <c r="Y808" s="1">
        <v>-1.74297636519918E-7</v>
      </c>
      <c r="Z808" s="1">
        <v>-1.7429763651894799E-7</v>
      </c>
      <c r="AA808" s="1">
        <v>-1.7429763652081599E-7</v>
      </c>
      <c r="AB808" s="1">
        <v>-1.7429763651994201E-7</v>
      </c>
      <c r="AC808" s="1">
        <v>-1.7429763651906901E-7</v>
      </c>
      <c r="AD808" s="1">
        <v>-1.7429763652154301E-7</v>
      </c>
      <c r="AE808" s="1">
        <v>-1.7429763652122799E-7</v>
      </c>
      <c r="AF808" s="1">
        <v>-1.7429763652023299E-7</v>
      </c>
      <c r="AG808" s="1">
        <v>-1.7429763651994201E-7</v>
      </c>
      <c r="AH808" s="1">
        <v>-1.7429763651875399E-7</v>
      </c>
      <c r="AI808" s="1">
        <v>-1.7429763651805101E-7</v>
      </c>
      <c r="AJ808" s="1">
        <v>-1.7429763651921499E-7</v>
      </c>
      <c r="AK808" s="1">
        <v>-1.74297636519651E-7</v>
      </c>
    </row>
    <row r="809" spans="1:37" x14ac:dyDescent="0.75">
      <c r="A809">
        <v>807</v>
      </c>
      <c r="B809" s="1">
        <v>-1.72842051843744E-7</v>
      </c>
      <c r="C809" s="1">
        <v>-1.7284205184505299E-7</v>
      </c>
      <c r="D809" s="1">
        <v>-1.7284205184403501E-7</v>
      </c>
      <c r="E809" s="1">
        <v>-1.7284205184388901E-7</v>
      </c>
      <c r="F809" s="1">
        <v>-1.7284205184417999E-7</v>
      </c>
      <c r="G809" s="1">
        <v>-1.7284205184563601E-7</v>
      </c>
      <c r="H809" s="1">
        <v>-1.72842051844471E-7</v>
      </c>
      <c r="I809" s="1">
        <v>-1.7284205184563601E-7</v>
      </c>
      <c r="J809" s="1">
        <v>-1.72842051844617E-7</v>
      </c>
      <c r="K809" s="1">
        <v>-1.7284205184417999E-7</v>
      </c>
      <c r="L809" s="1">
        <v>-1.7284205184403501E-7</v>
      </c>
      <c r="M809" s="1">
        <v>-1.7284205184316201E-7</v>
      </c>
      <c r="N809" s="1">
        <v>-1.72842051845199E-7</v>
      </c>
      <c r="O809" s="1">
        <v>-1.72842051844326E-7</v>
      </c>
      <c r="P809" s="1">
        <v>-1.72842051845199E-7</v>
      </c>
      <c r="Q809" s="1">
        <v>-1.7284205184342899E-7</v>
      </c>
      <c r="R809" s="1">
        <v>-1.72842051842604E-7</v>
      </c>
      <c r="S809" s="1">
        <v>-1.72842051845199E-7</v>
      </c>
      <c r="T809" s="1">
        <v>-1.7284205184417999E-7</v>
      </c>
      <c r="U809" s="1">
        <v>-1.72842051843744E-7</v>
      </c>
      <c r="V809" s="1">
        <v>-1.7284205184505299E-7</v>
      </c>
      <c r="W809" s="1">
        <v>-1.72842051844617E-7</v>
      </c>
      <c r="X809" s="1">
        <v>-1.7284205184417999E-7</v>
      </c>
      <c r="Y809" s="1">
        <v>-1.7284205184490801E-7</v>
      </c>
      <c r="Z809" s="1">
        <v>-1.7284205184357399E-7</v>
      </c>
      <c r="AA809" s="1">
        <v>-1.7284205184578101E-7</v>
      </c>
      <c r="AB809" s="1">
        <v>-1.72842051844204E-7</v>
      </c>
      <c r="AC809" s="1">
        <v>-1.7284205184417999E-7</v>
      </c>
      <c r="AD809" s="1">
        <v>-1.72842051846218E-7</v>
      </c>
      <c r="AE809" s="1">
        <v>-1.7284205184624201E-7</v>
      </c>
      <c r="AF809" s="1">
        <v>-1.7284205184502901E-7</v>
      </c>
      <c r="AG809" s="1">
        <v>-1.72842051845368E-7</v>
      </c>
      <c r="AH809" s="1">
        <v>-1.72842051843598E-7</v>
      </c>
      <c r="AI809" s="1">
        <v>-1.7284205184330699E-7</v>
      </c>
      <c r="AJ809" s="1">
        <v>-1.72842051843598E-7</v>
      </c>
      <c r="AK809" s="1">
        <v>-1.7284205184417999E-7</v>
      </c>
    </row>
    <row r="810" spans="1:37" x14ac:dyDescent="0.75">
      <c r="A810">
        <v>808</v>
      </c>
      <c r="B810" s="1">
        <v>-1.71398077841469E-7</v>
      </c>
      <c r="C810" s="1">
        <v>-1.7139807784277899E-7</v>
      </c>
      <c r="D810" s="1">
        <v>-1.71398077842464E-7</v>
      </c>
      <c r="E810" s="1">
        <v>-1.7139807784219599E-7</v>
      </c>
      <c r="F810" s="1">
        <v>-1.7139807784236601E-7</v>
      </c>
      <c r="G810" s="1">
        <v>-1.71398077843821E-7</v>
      </c>
      <c r="H810" s="1">
        <v>-1.71398077842342E-7</v>
      </c>
      <c r="I810" s="1">
        <v>-1.7139807784365199E-7</v>
      </c>
      <c r="J810" s="1">
        <v>-1.7139807784263301E-7</v>
      </c>
      <c r="K810" s="1">
        <v>-1.7139807784248801E-7</v>
      </c>
      <c r="L810" s="1">
        <v>-1.7139807784219599E-7</v>
      </c>
      <c r="M810" s="1">
        <v>-1.7139807784113E-7</v>
      </c>
      <c r="N810" s="1">
        <v>-1.7139807784304599E-7</v>
      </c>
      <c r="O810" s="1">
        <v>-1.7139807784248801E-7</v>
      </c>
      <c r="P810" s="1">
        <v>-1.7139807784307E-7</v>
      </c>
      <c r="Q810" s="1">
        <v>-1.7139807784190501E-7</v>
      </c>
      <c r="R810" s="1">
        <v>-1.71398077840741E-7</v>
      </c>
      <c r="S810" s="1">
        <v>-1.7139807784350601E-7</v>
      </c>
      <c r="T810" s="1">
        <v>-1.7139807784205099E-7</v>
      </c>
      <c r="U810" s="1">
        <v>-1.7139807784149301E-7</v>
      </c>
      <c r="V810" s="1">
        <v>-1.7139807784323901E-7</v>
      </c>
      <c r="W810" s="1">
        <v>-1.7139807784280199E-7</v>
      </c>
      <c r="X810" s="1">
        <v>-1.7139807784219599E-7</v>
      </c>
      <c r="Y810" s="1">
        <v>-1.7139807784319099E-7</v>
      </c>
      <c r="Z810" s="1">
        <v>-1.7139807784190501E-7</v>
      </c>
      <c r="AA810" s="1">
        <v>-1.71398077844088E-7</v>
      </c>
      <c r="AB810" s="1">
        <v>-1.7139807784217299E-7</v>
      </c>
      <c r="AC810" s="1">
        <v>-1.7139807784205099E-7</v>
      </c>
      <c r="AD810" s="1">
        <v>-1.7139807784452499E-7</v>
      </c>
      <c r="AE810" s="1">
        <v>-1.7139807784437901E-7</v>
      </c>
      <c r="AF810" s="1">
        <v>-1.7139807784307E-7</v>
      </c>
      <c r="AG810" s="1">
        <v>-1.71398077843337E-7</v>
      </c>
      <c r="AH810" s="1">
        <v>-1.7139807784176001E-7</v>
      </c>
      <c r="AI810" s="1">
        <v>-1.7139807784132299E-7</v>
      </c>
      <c r="AJ810" s="1">
        <v>-1.7139807784205099E-7</v>
      </c>
      <c r="AK810" s="1">
        <v>-1.7139807784190501E-7</v>
      </c>
    </row>
    <row r="811" spans="1:37" x14ac:dyDescent="0.75">
      <c r="A811">
        <v>809</v>
      </c>
      <c r="B811" s="1">
        <v>-1.6996562677899301E-7</v>
      </c>
      <c r="C811" s="1">
        <v>-1.69965626780448E-7</v>
      </c>
      <c r="D811" s="1">
        <v>-1.6996562677986601E-7</v>
      </c>
      <c r="E811" s="1">
        <v>-1.6996562677986601E-7</v>
      </c>
      <c r="F811" s="1">
        <v>-1.69965626780425E-7</v>
      </c>
      <c r="G811" s="1">
        <v>-1.69965626781321E-7</v>
      </c>
      <c r="H811" s="1">
        <v>-1.6996562677986601E-7</v>
      </c>
      <c r="I811" s="1">
        <v>-1.6996562678102999E-7</v>
      </c>
      <c r="J811" s="1">
        <v>-1.6996562678015699E-7</v>
      </c>
      <c r="K811" s="1">
        <v>-1.6996562677986601E-7</v>
      </c>
      <c r="L811" s="1">
        <v>-1.6996562677986601E-7</v>
      </c>
      <c r="M811" s="1">
        <v>-1.69965626778557E-7</v>
      </c>
      <c r="N811" s="1">
        <v>-1.6996562678120001E-7</v>
      </c>
      <c r="O811" s="1">
        <v>-1.6996562678015699E-7</v>
      </c>
      <c r="P811" s="1">
        <v>-1.6996562678059401E-7</v>
      </c>
      <c r="Q811" s="1">
        <v>-1.6996562677972101E-7</v>
      </c>
      <c r="R811" s="1">
        <v>-1.6996562677838799E-7</v>
      </c>
      <c r="S811" s="1">
        <v>-1.6996562678102999E-7</v>
      </c>
      <c r="T811" s="1">
        <v>-1.6996562677986601E-7</v>
      </c>
      <c r="U811" s="1">
        <v>-1.69965626778824E-7</v>
      </c>
      <c r="V811" s="1">
        <v>-1.6996562678115199E-7</v>
      </c>
      <c r="W811" s="1">
        <v>-1.6996562678027899E-7</v>
      </c>
      <c r="X811" s="1">
        <v>-1.6996562678001199E-7</v>
      </c>
      <c r="Y811" s="1">
        <v>-1.6996562678059401E-7</v>
      </c>
      <c r="Z811" s="1">
        <v>-1.6996562677959901E-7</v>
      </c>
      <c r="AA811" s="1">
        <v>-1.6996562678146701E-7</v>
      </c>
      <c r="AB811" s="1">
        <v>-1.6996562677972101E-7</v>
      </c>
      <c r="AC811" s="1">
        <v>-1.6996562677986601E-7</v>
      </c>
      <c r="AD811" s="1">
        <v>-1.6996562678234001E-7</v>
      </c>
      <c r="AE811" s="1">
        <v>-1.69965626782049E-7</v>
      </c>
      <c r="AF811" s="1">
        <v>-1.6996562678088499E-7</v>
      </c>
      <c r="AG811" s="1">
        <v>-1.69965626781054E-7</v>
      </c>
      <c r="AH811" s="1">
        <v>-1.6996562677943E-7</v>
      </c>
      <c r="AI811" s="1">
        <v>-1.6996562677884801E-7</v>
      </c>
      <c r="AJ811" s="1">
        <v>-1.6996562678001199E-7</v>
      </c>
      <c r="AK811" s="1">
        <v>-1.69965626779575E-7</v>
      </c>
    </row>
    <row r="812" spans="1:37" x14ac:dyDescent="0.75">
      <c r="A812">
        <v>810</v>
      </c>
      <c r="B812" s="1">
        <v>-1.68544611544231E-7</v>
      </c>
      <c r="C812" s="1">
        <v>-1.6854461154554001E-7</v>
      </c>
      <c r="D812" s="1">
        <v>-1.6854461154539501E-7</v>
      </c>
      <c r="E812" s="1">
        <v>-1.6854461154568599E-7</v>
      </c>
      <c r="F812" s="1">
        <v>-1.68544611546122E-7</v>
      </c>
      <c r="G812" s="1">
        <v>-1.6854461154714101E-7</v>
      </c>
      <c r="H812" s="1">
        <v>-1.6854461154554001E-7</v>
      </c>
      <c r="I812" s="1">
        <v>-1.6854461154670399E-7</v>
      </c>
      <c r="J812" s="1">
        <v>-1.6854461154568599E-7</v>
      </c>
      <c r="K812" s="1">
        <v>-1.68544611545249E-7</v>
      </c>
      <c r="L812" s="1">
        <v>-1.6854461154539501E-7</v>
      </c>
      <c r="M812" s="1">
        <v>-1.68544611544376E-7</v>
      </c>
      <c r="N812" s="1">
        <v>-1.6854461154670399E-7</v>
      </c>
      <c r="O812" s="1">
        <v>-1.6854461154570899E-7</v>
      </c>
      <c r="P812" s="1">
        <v>-1.6854461154655899E-7</v>
      </c>
      <c r="Q812" s="1">
        <v>-1.6854461154539501E-7</v>
      </c>
      <c r="R812" s="1">
        <v>-1.68544611543235E-7</v>
      </c>
      <c r="S812" s="1">
        <v>-1.68544611546995E-7</v>
      </c>
      <c r="T812" s="1">
        <v>-1.6854461154554001E-7</v>
      </c>
      <c r="U812" s="1">
        <v>-1.6854461154481299E-7</v>
      </c>
      <c r="V812" s="1">
        <v>-1.6854461154655899E-7</v>
      </c>
      <c r="W812" s="1">
        <v>-1.6854461154568599E-7</v>
      </c>
      <c r="X812" s="1">
        <v>-1.6854461154568599E-7</v>
      </c>
      <c r="Y812" s="1">
        <v>-1.68544611546E-7</v>
      </c>
      <c r="Z812" s="1">
        <v>-1.6854461154481299E-7</v>
      </c>
      <c r="AA812" s="1">
        <v>-1.6854461154685E-7</v>
      </c>
      <c r="AB812" s="1">
        <v>-1.6854461154539501E-7</v>
      </c>
      <c r="AC812" s="1">
        <v>-1.6854461154539501E-7</v>
      </c>
      <c r="AD812" s="1">
        <v>-1.68544611547723E-7</v>
      </c>
      <c r="AE812" s="1">
        <v>-1.6854461154755399E-7</v>
      </c>
      <c r="AF812" s="1">
        <v>-1.6854461154614601E-7</v>
      </c>
      <c r="AG812" s="1">
        <v>-1.6854461154639001E-7</v>
      </c>
      <c r="AH812" s="1">
        <v>-1.68544611545104E-7</v>
      </c>
      <c r="AI812" s="1">
        <v>-1.6854461154464401E-7</v>
      </c>
      <c r="AJ812" s="1">
        <v>-1.68544611545371E-7</v>
      </c>
      <c r="AK812" s="1">
        <v>-1.6854461154481299E-7</v>
      </c>
    </row>
    <row r="813" spans="1:37" x14ac:dyDescent="0.75">
      <c r="A813">
        <v>811</v>
      </c>
      <c r="B813" s="1">
        <v>-1.67134945643465E-7</v>
      </c>
      <c r="C813" s="1">
        <v>-1.6713494564477401E-7</v>
      </c>
      <c r="D813" s="1">
        <v>-1.6713494564419199E-7</v>
      </c>
      <c r="E813" s="1">
        <v>-1.67134945644338E-7</v>
      </c>
      <c r="F813" s="1">
        <v>-1.67134945644629E-7</v>
      </c>
      <c r="G813" s="1">
        <v>-1.67134945646084E-7</v>
      </c>
      <c r="H813" s="1">
        <v>-1.67134945644483E-7</v>
      </c>
      <c r="I813" s="1">
        <v>-1.67134945645502E-7</v>
      </c>
      <c r="J813" s="1">
        <v>-1.6713494564491999E-7</v>
      </c>
      <c r="K813" s="1">
        <v>-1.6713494564404699E-7</v>
      </c>
      <c r="L813" s="1">
        <v>-1.6713494564404699E-7</v>
      </c>
      <c r="M813" s="1">
        <v>-1.6713494564317399E-7</v>
      </c>
      <c r="N813" s="1">
        <v>-1.67134945645479E-7</v>
      </c>
      <c r="O813" s="1">
        <v>-1.67134945643878E-7</v>
      </c>
      <c r="P813" s="1">
        <v>-1.6713494564506499E-7</v>
      </c>
      <c r="Q813" s="1">
        <v>-1.67134945644361E-7</v>
      </c>
      <c r="R813" s="1">
        <v>-1.6713494564215501E-7</v>
      </c>
      <c r="S813" s="1">
        <v>-1.6713494564579301E-7</v>
      </c>
      <c r="T813" s="1">
        <v>-1.6713494564404699E-7</v>
      </c>
      <c r="U813" s="1">
        <v>-1.67134945643633E-7</v>
      </c>
      <c r="V813" s="1">
        <v>-1.6713494564538001E-7</v>
      </c>
      <c r="W813" s="1">
        <v>-1.67134945644483E-7</v>
      </c>
      <c r="X813" s="1">
        <v>-1.67134945644483E-7</v>
      </c>
      <c r="Y813" s="1">
        <v>-1.6713494564506499E-7</v>
      </c>
      <c r="Z813" s="1">
        <v>-1.6713494564404699E-7</v>
      </c>
      <c r="AA813" s="1">
        <v>-1.6713494564564801E-7</v>
      </c>
      <c r="AB813" s="1">
        <v>-1.67134945644216E-7</v>
      </c>
      <c r="AC813" s="1">
        <v>-1.6713494564419199E-7</v>
      </c>
      <c r="AD813" s="1">
        <v>-1.6713494564666601E-7</v>
      </c>
      <c r="AE813" s="1">
        <v>-1.6713494564593899E-7</v>
      </c>
      <c r="AF813" s="1">
        <v>-1.67134945645211E-7</v>
      </c>
      <c r="AG813" s="1">
        <v>-1.6713494564567099E-7</v>
      </c>
      <c r="AH813" s="1">
        <v>-1.67134945643465E-7</v>
      </c>
      <c r="AI813" s="1">
        <v>-1.67134945643488E-7</v>
      </c>
      <c r="AJ813" s="1">
        <v>-1.67134945644361E-7</v>
      </c>
      <c r="AK813" s="1">
        <v>-1.6713494564361E-7</v>
      </c>
    </row>
    <row r="814" spans="1:37" x14ac:dyDescent="0.75">
      <c r="A814">
        <v>812</v>
      </c>
      <c r="B814" s="1">
        <v>-1.6573654319467999E-7</v>
      </c>
      <c r="C814" s="1">
        <v>-1.6573654319613501E-7</v>
      </c>
      <c r="D814" s="1">
        <v>-1.6573654319526201E-7</v>
      </c>
      <c r="E814" s="1">
        <v>-1.65736543195699E-7</v>
      </c>
      <c r="F814" s="1">
        <v>-1.65736543195699E-7</v>
      </c>
      <c r="G814" s="1">
        <v>-1.6573654319684001E-7</v>
      </c>
      <c r="H814" s="1">
        <v>-1.65736543195699E-7</v>
      </c>
      <c r="I814" s="1">
        <v>-1.6573654319628099E-7</v>
      </c>
      <c r="J814" s="1">
        <v>-1.65736543195844E-7</v>
      </c>
      <c r="K814" s="1">
        <v>-1.65736543194826E-7</v>
      </c>
      <c r="L814" s="1">
        <v>-1.6573654319511701E-7</v>
      </c>
      <c r="M814" s="1">
        <v>-1.65736543194098E-7</v>
      </c>
      <c r="N814" s="1">
        <v>-1.65736543196304E-7</v>
      </c>
      <c r="O814" s="1">
        <v>-1.6573654319511701E-7</v>
      </c>
      <c r="P814" s="1">
        <v>-1.6573654319642599E-7</v>
      </c>
      <c r="Q814" s="1">
        <v>-1.6573654319509401E-7</v>
      </c>
      <c r="R814" s="1">
        <v>-1.65736543193202E-7</v>
      </c>
      <c r="S814" s="1">
        <v>-1.65736543196717E-7</v>
      </c>
      <c r="T814" s="1">
        <v>-1.6573654319526201E-7</v>
      </c>
      <c r="U814" s="1">
        <v>-1.6573654319465699E-7</v>
      </c>
      <c r="V814" s="1">
        <v>-1.6573654319625799E-7</v>
      </c>
      <c r="W814" s="1">
        <v>-1.6573654319555299E-7</v>
      </c>
      <c r="X814" s="1">
        <v>-1.65736543195699E-7</v>
      </c>
      <c r="Y814" s="1">
        <v>-1.65736543196572E-7</v>
      </c>
      <c r="Z814" s="1">
        <v>-1.6573654319509401E-7</v>
      </c>
      <c r="AA814" s="1">
        <v>-1.65736543196595E-7</v>
      </c>
      <c r="AB814" s="1">
        <v>-1.6573654319526201E-7</v>
      </c>
      <c r="AC814" s="1">
        <v>-1.6573654319526201E-7</v>
      </c>
      <c r="AD814" s="1">
        <v>-1.6573654319788101E-7</v>
      </c>
      <c r="AE814" s="1">
        <v>-1.6573654319700801E-7</v>
      </c>
      <c r="AF814" s="1">
        <v>-1.6573654319642599E-7</v>
      </c>
      <c r="AG814" s="1">
        <v>-1.6573654319640299E-7</v>
      </c>
      <c r="AH814" s="1">
        <v>-1.65736543194098E-7</v>
      </c>
      <c r="AI814" s="1">
        <v>-1.6573654319467999E-7</v>
      </c>
      <c r="AJ814" s="1">
        <v>-1.6573654319540799E-7</v>
      </c>
      <c r="AK814" s="1">
        <v>-1.65736543194971E-7</v>
      </c>
    </row>
    <row r="815" spans="1:37" x14ac:dyDescent="0.75">
      <c r="A815">
        <v>813</v>
      </c>
      <c r="B815" s="1">
        <v>-1.64349318926379E-7</v>
      </c>
      <c r="C815" s="1">
        <v>-1.6434931892783399E-7</v>
      </c>
      <c r="D815" s="1">
        <v>-1.6434931892681501E-7</v>
      </c>
      <c r="E815" s="1">
        <v>-1.64349318927252E-7</v>
      </c>
      <c r="F815" s="1">
        <v>-1.64349318927252E-7</v>
      </c>
      <c r="G815" s="1">
        <v>-1.6434931892870699E-7</v>
      </c>
      <c r="H815" s="1">
        <v>-1.6434931892754301E-7</v>
      </c>
      <c r="I815" s="1">
        <v>-1.6434931892797899E-7</v>
      </c>
      <c r="J815" s="1">
        <v>-1.64349318927397E-7</v>
      </c>
      <c r="K815" s="1">
        <v>-1.6434931892696099E-7</v>
      </c>
      <c r="L815" s="1">
        <v>-1.64349318926524E-7</v>
      </c>
      <c r="M815" s="1">
        <v>-1.6434931892608799E-7</v>
      </c>
      <c r="N815" s="1">
        <v>-1.6434931892810199E-7</v>
      </c>
      <c r="O815" s="1">
        <v>-1.6434931892696099E-7</v>
      </c>
      <c r="P815" s="1">
        <v>-1.6434931892797899E-7</v>
      </c>
      <c r="Q815" s="1">
        <v>-1.6434931892754301E-7</v>
      </c>
      <c r="R815" s="1">
        <v>-1.64349318924923E-7</v>
      </c>
      <c r="S815" s="1">
        <v>-1.6434931892870699E-7</v>
      </c>
      <c r="T815" s="1">
        <v>-1.6434931892696099E-7</v>
      </c>
      <c r="U815" s="1">
        <v>-1.6434931892683801E-7</v>
      </c>
      <c r="V815" s="1">
        <v>-1.6434931892797899E-7</v>
      </c>
      <c r="W815" s="1">
        <v>-1.6434931892768801E-7</v>
      </c>
      <c r="X815" s="1">
        <v>-1.6434931892754301E-7</v>
      </c>
      <c r="Y815" s="1">
        <v>-1.64349318928125E-7</v>
      </c>
      <c r="Z815" s="1">
        <v>-1.6434931892667001E-7</v>
      </c>
      <c r="AA815" s="1">
        <v>-1.6434931892827E-7</v>
      </c>
      <c r="AB815" s="1">
        <v>-1.6434931892696099E-7</v>
      </c>
      <c r="AC815" s="1">
        <v>-1.6434931892696099E-7</v>
      </c>
      <c r="AD815" s="1">
        <v>-1.6434931892957999E-7</v>
      </c>
      <c r="AE815" s="1">
        <v>-1.6434931892885199E-7</v>
      </c>
      <c r="AF815" s="1">
        <v>-1.6434931892795699E-7</v>
      </c>
      <c r="AG815" s="1">
        <v>-1.6434931892797899E-7</v>
      </c>
      <c r="AH815" s="1">
        <v>-1.6434931892623299E-7</v>
      </c>
      <c r="AI815" s="1">
        <v>-1.6434931892669301E-7</v>
      </c>
      <c r="AJ815" s="1">
        <v>-1.64349318927374E-7</v>
      </c>
      <c r="AK815" s="1">
        <v>-1.6434931892681501E-7</v>
      </c>
    </row>
    <row r="816" spans="1:37" x14ac:dyDescent="0.75">
      <c r="A816">
        <v>814</v>
      </c>
      <c r="B816" s="1">
        <v>-1.6297318817264499E-7</v>
      </c>
      <c r="C816" s="1">
        <v>-1.6297318817410001E-7</v>
      </c>
      <c r="D816" s="1">
        <v>-1.6297318817322701E-7</v>
      </c>
      <c r="E816" s="1">
        <v>-1.62973188173932E-7</v>
      </c>
      <c r="F816" s="1">
        <v>-1.6297318817322701E-7</v>
      </c>
      <c r="G816" s="1">
        <v>-1.6297318817540999E-7</v>
      </c>
      <c r="H816" s="1">
        <v>-1.6297318817351799E-7</v>
      </c>
      <c r="I816" s="1">
        <v>-1.6297318817407801E-7</v>
      </c>
      <c r="J816" s="1">
        <v>-1.62973188173664E-7</v>
      </c>
      <c r="K816" s="1">
        <v>-1.6297318817337301E-7</v>
      </c>
      <c r="L816" s="1">
        <v>-1.6297318817264499E-7</v>
      </c>
      <c r="M816" s="1">
        <v>-1.62973188172209E-7</v>
      </c>
      <c r="N816" s="1">
        <v>-1.6297318817439099E-7</v>
      </c>
      <c r="O816" s="1">
        <v>-1.6297318817349599E-7</v>
      </c>
      <c r="P816" s="1">
        <v>-1.62973188174682E-7</v>
      </c>
      <c r="Q816" s="1">
        <v>-1.6297318817439099E-7</v>
      </c>
      <c r="R816" s="1">
        <v>-1.6297318817075301E-7</v>
      </c>
      <c r="S816" s="1">
        <v>-1.6297318817528699E-7</v>
      </c>
      <c r="T816" s="1">
        <v>-1.62973188172936E-7</v>
      </c>
      <c r="U816" s="1">
        <v>-1.62973188172791E-7</v>
      </c>
      <c r="V816" s="1">
        <v>-1.6297318817410001E-7</v>
      </c>
      <c r="W816" s="1">
        <v>-1.62973188173955E-7</v>
      </c>
      <c r="X816" s="1">
        <v>-1.6297318817410001E-7</v>
      </c>
      <c r="Y816" s="1">
        <v>-1.6297318817439099E-7</v>
      </c>
      <c r="Z816" s="1">
        <v>-1.6297318817249999E-7</v>
      </c>
      <c r="AA816" s="1">
        <v>-1.6297318817492801E-7</v>
      </c>
      <c r="AB816" s="1">
        <v>-1.6297318817337301E-7</v>
      </c>
      <c r="AC816" s="1">
        <v>-1.6297318817322701E-7</v>
      </c>
      <c r="AD816" s="1">
        <v>-1.62973188175701E-7</v>
      </c>
      <c r="AE816" s="1">
        <v>-1.6297318817540999E-7</v>
      </c>
      <c r="AF816" s="1">
        <v>-1.6297318817424601E-7</v>
      </c>
      <c r="AG816" s="1">
        <v>-1.6297318817426899E-7</v>
      </c>
      <c r="AH816" s="1">
        <v>-1.62973188172063E-7</v>
      </c>
      <c r="AI816" s="1">
        <v>-1.62973188172914E-7</v>
      </c>
      <c r="AJ816" s="1">
        <v>-1.6297318817368599E-7</v>
      </c>
      <c r="AK816" s="1">
        <v>-1.62973188172959E-7</v>
      </c>
    </row>
    <row r="817" spans="1:37" x14ac:dyDescent="0.75">
      <c r="A817">
        <v>815</v>
      </c>
      <c r="B817" s="1">
        <v>-1.6160806686863001E-7</v>
      </c>
      <c r="C817" s="1">
        <v>-1.6160806687023101E-7</v>
      </c>
      <c r="D817" s="1">
        <v>-1.61608066869212E-7</v>
      </c>
      <c r="E817" s="1">
        <v>-1.61608066869962E-7</v>
      </c>
      <c r="F817" s="1">
        <v>-1.61608066869212E-7</v>
      </c>
      <c r="G817" s="1">
        <v>-1.6160806687141699E-7</v>
      </c>
      <c r="H817" s="1">
        <v>-1.61608066869212E-7</v>
      </c>
      <c r="I817" s="1">
        <v>-1.6160806687037601E-7</v>
      </c>
      <c r="J817" s="1">
        <v>-1.61608066869357E-7</v>
      </c>
      <c r="K817" s="1">
        <v>-1.6160806686950301E-7</v>
      </c>
      <c r="L817" s="1">
        <v>-1.6160806686863001E-7</v>
      </c>
      <c r="M817" s="1">
        <v>-1.6160806686863001E-7</v>
      </c>
      <c r="N817" s="1">
        <v>-1.61608066870107E-7</v>
      </c>
      <c r="O817" s="1">
        <v>-1.6160806686938001E-7</v>
      </c>
      <c r="P817" s="1">
        <v>-1.6160806687052199E-7</v>
      </c>
      <c r="Q817" s="1">
        <v>-1.6160806687066699E-7</v>
      </c>
      <c r="R817" s="1">
        <v>-1.6160806686702899E-7</v>
      </c>
      <c r="S817" s="1">
        <v>-1.61608066871518E-7</v>
      </c>
      <c r="T817" s="1">
        <v>-1.6160806686877499E-7</v>
      </c>
      <c r="U817" s="1">
        <v>-1.61608066869212E-7</v>
      </c>
      <c r="V817" s="1">
        <v>-1.61608066870107E-7</v>
      </c>
      <c r="W817" s="1">
        <v>-1.61608066870085E-7</v>
      </c>
      <c r="X817" s="1">
        <v>-1.6160806686979399E-7</v>
      </c>
      <c r="Y817" s="1">
        <v>-1.61608066870813E-7</v>
      </c>
      <c r="Z817" s="1">
        <v>-1.6160806686865201E-7</v>
      </c>
      <c r="AA817" s="1">
        <v>-1.6160806687110401E-7</v>
      </c>
      <c r="AB817" s="1">
        <v>-1.61608066869357E-7</v>
      </c>
      <c r="AC817" s="1">
        <v>-1.61608066869357E-7</v>
      </c>
      <c r="AD817" s="1">
        <v>-1.61608066871831E-7</v>
      </c>
      <c r="AE817" s="1">
        <v>-1.6160806687124901E-7</v>
      </c>
      <c r="AF817" s="1">
        <v>-1.6160806687037601E-7</v>
      </c>
      <c r="AG817" s="1">
        <v>-1.6160806687006301E-7</v>
      </c>
      <c r="AH817" s="1">
        <v>-1.6160806686790199E-7</v>
      </c>
      <c r="AI817" s="1">
        <v>-1.61608066869212E-7</v>
      </c>
      <c r="AJ817" s="1">
        <v>-1.61608066869357E-7</v>
      </c>
      <c r="AK817" s="1">
        <v>-1.6160806686877499E-7</v>
      </c>
    </row>
    <row r="818" spans="1:37" x14ac:dyDescent="0.75">
      <c r="A818">
        <v>816</v>
      </c>
      <c r="B818" s="1">
        <v>-1.6025387154676401E-7</v>
      </c>
      <c r="C818" s="1">
        <v>-1.60253871548779E-7</v>
      </c>
      <c r="D818" s="1">
        <v>-1.6025387154749201E-7</v>
      </c>
      <c r="E818" s="1">
        <v>-1.6025387154836501E-7</v>
      </c>
      <c r="F818" s="1">
        <v>-1.6025387154763799E-7</v>
      </c>
      <c r="G818" s="1">
        <v>-1.60253871549507E-7</v>
      </c>
      <c r="H818" s="1">
        <v>-1.60253871547179E-7</v>
      </c>
      <c r="I818" s="1">
        <v>-1.6025387154865599E-7</v>
      </c>
      <c r="J818" s="1">
        <v>-1.60253871547179E-7</v>
      </c>
      <c r="K818" s="1">
        <v>-1.60253871547346E-7</v>
      </c>
      <c r="L818" s="1">
        <v>-1.60253871547033E-7</v>
      </c>
      <c r="M818" s="1">
        <v>-1.6025387154690999E-7</v>
      </c>
      <c r="N818" s="1">
        <v>-1.6025387154834301E-7</v>
      </c>
      <c r="O818" s="1">
        <v>-1.6025387154763799E-7</v>
      </c>
      <c r="P818" s="1">
        <v>-1.6025387154834301E-7</v>
      </c>
      <c r="Q818" s="1">
        <v>-1.60253871548802E-7</v>
      </c>
      <c r="R818" s="1">
        <v>-1.6025387154530899E-7</v>
      </c>
      <c r="S818" s="1">
        <v>-1.6025387154909301E-7</v>
      </c>
      <c r="T818" s="1">
        <v>-1.60253871547346E-7</v>
      </c>
      <c r="U818" s="1">
        <v>-1.6025387154705499E-7</v>
      </c>
      <c r="V818" s="1">
        <v>-1.60253871547929E-7</v>
      </c>
      <c r="W818" s="1">
        <v>-1.6025387154836501E-7</v>
      </c>
      <c r="X818" s="1">
        <v>-1.6025387154819701E-7</v>
      </c>
      <c r="Y818" s="1">
        <v>-1.6025387154909301E-7</v>
      </c>
      <c r="Z818" s="1">
        <v>-1.60253871546473E-7</v>
      </c>
      <c r="AA818" s="1">
        <v>-1.60253871548242E-7</v>
      </c>
      <c r="AB818" s="1">
        <v>-1.60253871547346E-7</v>
      </c>
      <c r="AC818" s="1">
        <v>-1.6025387154778299E-7</v>
      </c>
      <c r="AD818" s="1">
        <v>-1.60253871549675E-7</v>
      </c>
      <c r="AE818" s="1">
        <v>-1.6025387154952899E-7</v>
      </c>
      <c r="AF818" s="1">
        <v>-1.60253871548096E-7</v>
      </c>
      <c r="AG818" s="1">
        <v>-1.6025387154836501E-7</v>
      </c>
      <c r="AH818" s="1">
        <v>-1.6025387154603699E-7</v>
      </c>
      <c r="AI818" s="1">
        <v>-1.6025387154690999E-7</v>
      </c>
      <c r="AJ818" s="1">
        <v>-1.6025387154778299E-7</v>
      </c>
      <c r="AK818" s="1">
        <v>-1.6025387154671999E-7</v>
      </c>
    </row>
    <row r="819" spans="1:37" x14ac:dyDescent="0.75">
      <c r="A819">
        <v>817</v>
      </c>
      <c r="B819" s="1">
        <v>-1.5891051933269399E-7</v>
      </c>
      <c r="C819" s="1">
        <v>-1.58910519334732E-7</v>
      </c>
      <c r="D819" s="1">
        <v>-1.58910519333713E-7</v>
      </c>
      <c r="E819" s="1">
        <v>-1.5891051933441799E-7</v>
      </c>
      <c r="F819" s="1">
        <v>-1.58910519333858E-7</v>
      </c>
      <c r="G819" s="1">
        <v>-1.5891051933575E-7</v>
      </c>
      <c r="H819" s="1">
        <v>-1.5891051933373499E-7</v>
      </c>
      <c r="I819" s="1">
        <v>-1.5891051933444099E-7</v>
      </c>
      <c r="J819" s="1">
        <v>-1.5891051933356699E-7</v>
      </c>
      <c r="K819" s="1">
        <v>-1.5891051933356699E-7</v>
      </c>
      <c r="L819" s="1">
        <v>-1.5891051933313101E-7</v>
      </c>
      <c r="M819" s="1">
        <v>-1.5891051933254899E-7</v>
      </c>
      <c r="N819" s="1">
        <v>-1.58910519333858E-7</v>
      </c>
      <c r="O819" s="1">
        <v>-1.5891051933400401E-7</v>
      </c>
      <c r="P819" s="1">
        <v>-1.5891051933519001E-7</v>
      </c>
      <c r="Q819" s="1">
        <v>-1.5891051933487701E-7</v>
      </c>
      <c r="R819" s="1">
        <v>-1.5891051933153001E-7</v>
      </c>
      <c r="S819" s="1">
        <v>-1.58910519335459E-7</v>
      </c>
      <c r="T819" s="1">
        <v>-1.5891051933356699E-7</v>
      </c>
      <c r="U819" s="1">
        <v>-1.5891051933327601E-7</v>
      </c>
      <c r="V819" s="1">
        <v>-1.58910519333713E-7</v>
      </c>
      <c r="W819" s="1">
        <v>-1.58910519334586E-7</v>
      </c>
      <c r="X819" s="1">
        <v>-1.58910519334776E-7</v>
      </c>
      <c r="Y819" s="1">
        <v>-1.5891051933516799E-7</v>
      </c>
      <c r="Z819" s="1">
        <v>-1.5891051933269399E-7</v>
      </c>
      <c r="AA819" s="1">
        <v>-1.5891051933502301E-7</v>
      </c>
      <c r="AB819" s="1">
        <v>-1.58910519333858E-7</v>
      </c>
      <c r="AC819" s="1">
        <v>-1.58910519333858E-7</v>
      </c>
      <c r="AD819" s="1">
        <v>-1.58910519335605E-7</v>
      </c>
      <c r="AE819" s="1">
        <v>-1.5891051933589601E-7</v>
      </c>
      <c r="AF819" s="1">
        <v>-1.58910519334732E-7</v>
      </c>
      <c r="AG819" s="1">
        <v>-1.5891051933444099E-7</v>
      </c>
      <c r="AH819" s="1">
        <v>-1.58910519332425E-7</v>
      </c>
      <c r="AI819" s="1">
        <v>-1.5891051933269399E-7</v>
      </c>
      <c r="AJ819" s="1">
        <v>-1.58910519333858E-7</v>
      </c>
      <c r="AK819" s="1">
        <v>-1.5891051933356699E-7</v>
      </c>
    </row>
    <row r="820" spans="1:37" x14ac:dyDescent="0.75">
      <c r="A820">
        <v>818</v>
      </c>
      <c r="B820" s="1">
        <v>-1.57577927942938E-7</v>
      </c>
      <c r="C820" s="1">
        <v>-1.57577927944684E-7</v>
      </c>
      <c r="D820" s="1">
        <v>-1.5757792794410201E-7</v>
      </c>
      <c r="E820" s="1">
        <v>-1.5757792794456001E-7</v>
      </c>
      <c r="F820" s="1">
        <v>-1.5757792794439299E-7</v>
      </c>
      <c r="G820" s="1">
        <v>-1.57577927945557E-7</v>
      </c>
      <c r="H820" s="1">
        <v>-1.5757792794410201E-7</v>
      </c>
      <c r="I820" s="1">
        <v>-1.57577927944997E-7</v>
      </c>
      <c r="J820" s="1">
        <v>-1.57577927943956E-7</v>
      </c>
      <c r="K820" s="1">
        <v>-1.5757792794337401E-7</v>
      </c>
      <c r="L820" s="1">
        <v>-1.5757792794351999E-7</v>
      </c>
      <c r="M820" s="1">
        <v>-1.5757792794322901E-7</v>
      </c>
      <c r="N820" s="1">
        <v>-1.57577927944269E-7</v>
      </c>
      <c r="O820" s="1">
        <v>-1.5757792794408001E-7</v>
      </c>
      <c r="P820" s="1">
        <v>-1.5757792794526599E-7</v>
      </c>
      <c r="Q820" s="1">
        <v>-1.5757792794526599E-7</v>
      </c>
      <c r="R820" s="1">
        <v>-1.57577927942355E-7</v>
      </c>
      <c r="S820" s="1">
        <v>-1.5757792794526599E-7</v>
      </c>
      <c r="T820" s="1">
        <v>-1.57577927943811E-7</v>
      </c>
      <c r="U820" s="1">
        <v>-1.5757792794366499E-7</v>
      </c>
      <c r="V820" s="1">
        <v>-1.57577927943956E-7</v>
      </c>
      <c r="W820" s="1">
        <v>-1.5757792794439299E-7</v>
      </c>
      <c r="X820" s="1">
        <v>-1.5757792794451599E-7</v>
      </c>
      <c r="Y820" s="1">
        <v>-1.5757792794526599E-7</v>
      </c>
      <c r="Z820" s="1">
        <v>-1.57577927943083E-7</v>
      </c>
      <c r="AA820" s="1">
        <v>-1.5757792794497501E-7</v>
      </c>
      <c r="AB820" s="1">
        <v>-1.5757792794424701E-7</v>
      </c>
      <c r="AC820" s="1">
        <v>-1.5757792794410201E-7</v>
      </c>
      <c r="AD820" s="1">
        <v>-1.57577927945557E-7</v>
      </c>
      <c r="AE820" s="1">
        <v>-1.5757792794643E-7</v>
      </c>
      <c r="AF820" s="1">
        <v>-1.5757792794497501E-7</v>
      </c>
      <c r="AG820" s="1">
        <v>-1.5757792794453799E-7</v>
      </c>
      <c r="AH820" s="1">
        <v>-1.5757792794276999E-7</v>
      </c>
      <c r="AI820" s="1">
        <v>-1.57577927942938E-7</v>
      </c>
      <c r="AJ820" s="1">
        <v>-1.5757792794424701E-7</v>
      </c>
      <c r="AK820" s="1">
        <v>-1.57577927943105E-7</v>
      </c>
    </row>
    <row r="821" spans="1:37" x14ac:dyDescent="0.75">
      <c r="A821">
        <v>819</v>
      </c>
      <c r="B821" s="1">
        <v>-1.56256015677191E-7</v>
      </c>
      <c r="C821" s="1">
        <v>-1.5625601567995601E-7</v>
      </c>
      <c r="D821" s="1">
        <v>-1.56256015678792E-7</v>
      </c>
      <c r="E821" s="1">
        <v>-1.56256015679498E-7</v>
      </c>
      <c r="F821" s="1">
        <v>-1.5625601567922801E-7</v>
      </c>
      <c r="G821" s="1">
        <v>-1.5625601568068401E-7</v>
      </c>
      <c r="H821" s="1">
        <v>-1.5625601567937399E-7</v>
      </c>
      <c r="I821" s="1">
        <v>-1.5625601568008E-7</v>
      </c>
      <c r="J821" s="1">
        <v>-1.5625601567908301E-7</v>
      </c>
      <c r="K821" s="1">
        <v>-1.5625601567850099E-7</v>
      </c>
      <c r="L821" s="1">
        <v>-1.5625601567835501E-7</v>
      </c>
      <c r="M821" s="1">
        <v>-1.5625601567835501E-7</v>
      </c>
      <c r="N821" s="1">
        <v>-1.5625601567908301E-7</v>
      </c>
      <c r="O821" s="1">
        <v>-1.5625601567910501E-7</v>
      </c>
      <c r="P821" s="1">
        <v>-1.5625601567993399E-7</v>
      </c>
      <c r="Q821" s="1">
        <v>-1.5625601568010101E-7</v>
      </c>
      <c r="R821" s="1">
        <v>-1.5625601567748201E-7</v>
      </c>
      <c r="S821" s="1">
        <v>-1.56256015680393E-7</v>
      </c>
      <c r="T821" s="1">
        <v>-1.56256015678937E-7</v>
      </c>
      <c r="U821" s="1">
        <v>-1.56256015678937E-7</v>
      </c>
      <c r="V821" s="1">
        <v>-1.56256015678937E-7</v>
      </c>
      <c r="W821" s="1">
        <v>-1.5625601567981E-7</v>
      </c>
      <c r="X821" s="1">
        <v>-1.56256015679665E-7</v>
      </c>
      <c r="Y821" s="1">
        <v>-1.5625601568024699E-7</v>
      </c>
      <c r="Z821" s="1">
        <v>-1.5625601567804201E-7</v>
      </c>
      <c r="AA821" s="1">
        <v>-1.5625601567995601E-7</v>
      </c>
      <c r="AB821" s="1">
        <v>-1.56256015678792E-7</v>
      </c>
      <c r="AC821" s="1">
        <v>-1.5625601567937399E-7</v>
      </c>
      <c r="AD821" s="1">
        <v>-1.5625601568068401E-7</v>
      </c>
      <c r="AE821" s="1">
        <v>-1.5625601568155701E-7</v>
      </c>
      <c r="AF821" s="1">
        <v>-1.56256015680225E-7</v>
      </c>
      <c r="AG821" s="1">
        <v>-1.5625601567981E-7</v>
      </c>
      <c r="AH821" s="1">
        <v>-1.5625601567779499E-7</v>
      </c>
      <c r="AI821" s="1">
        <v>-1.56256015678064E-7</v>
      </c>
      <c r="AJ821" s="1">
        <v>-1.5625601567908301E-7</v>
      </c>
      <c r="AK821" s="1">
        <v>-1.5625601567850099E-7</v>
      </c>
    </row>
    <row r="822" spans="1:37" x14ac:dyDescent="0.75">
      <c r="A822">
        <v>820</v>
      </c>
      <c r="B822" s="1">
        <v>-1.5494470142092499E-7</v>
      </c>
      <c r="C822" s="1">
        <v>-1.5494470142325399E-7</v>
      </c>
      <c r="D822" s="1">
        <v>-1.5494470142238099E-7</v>
      </c>
      <c r="E822" s="1">
        <v>-1.5494470142310801E-7</v>
      </c>
      <c r="F822" s="1">
        <v>-1.5494470142252599E-7</v>
      </c>
      <c r="G822" s="1">
        <v>-1.5494470142427199E-7</v>
      </c>
      <c r="H822" s="1">
        <v>-1.5494470142179799E-7</v>
      </c>
      <c r="I822" s="1">
        <v>-1.5494470142369E-7</v>
      </c>
      <c r="J822" s="1">
        <v>-1.5494470142240201E-7</v>
      </c>
      <c r="K822" s="1">
        <v>-1.5494470142223501E-7</v>
      </c>
      <c r="L822" s="1">
        <v>-1.54944701421966E-7</v>
      </c>
      <c r="M822" s="1">
        <v>-1.5494470142223501E-7</v>
      </c>
      <c r="N822" s="1">
        <v>-1.5494470142265E-7</v>
      </c>
      <c r="O822" s="1">
        <v>-1.54944701422817E-7</v>
      </c>
      <c r="P822" s="1">
        <v>-1.54944701423545E-7</v>
      </c>
      <c r="Q822" s="1">
        <v>-1.5494470142427199E-7</v>
      </c>
      <c r="R822" s="1">
        <v>-1.5494470142077999E-7</v>
      </c>
      <c r="S822" s="1">
        <v>-1.54944701424003E-7</v>
      </c>
      <c r="T822" s="1">
        <v>-1.5494470142223501E-7</v>
      </c>
      <c r="U822" s="1">
        <v>-1.5494470142265E-7</v>
      </c>
      <c r="V822" s="1">
        <v>-1.54944701422505E-7</v>
      </c>
      <c r="W822" s="1">
        <v>-1.5494470142325399E-7</v>
      </c>
      <c r="X822" s="1">
        <v>-1.5494470142369E-7</v>
      </c>
      <c r="Y822" s="1">
        <v>-1.54944701423545E-7</v>
      </c>
      <c r="Z822" s="1">
        <v>-1.54944701421405E-7</v>
      </c>
      <c r="AA822" s="1">
        <v>-1.5494470142369E-7</v>
      </c>
      <c r="AB822" s="1">
        <v>-1.5494470142206801E-7</v>
      </c>
      <c r="AC822" s="1">
        <v>-1.5494470142310801E-7</v>
      </c>
      <c r="AD822" s="1">
        <v>-1.5494470142412699E-7</v>
      </c>
      <c r="AE822" s="1">
        <v>-1.5494470142514499E-7</v>
      </c>
      <c r="AF822" s="1">
        <v>-1.5494470142383601E-7</v>
      </c>
      <c r="AG822" s="1">
        <v>-1.5494470142325399E-7</v>
      </c>
      <c r="AH822" s="1">
        <v>-1.5494470142119501E-7</v>
      </c>
      <c r="AI822" s="1">
        <v>-1.5494470142165299E-7</v>
      </c>
      <c r="AJ822" s="1">
        <v>-1.5494470142252599E-7</v>
      </c>
      <c r="AK822" s="1">
        <v>-1.5494470142209001E-7</v>
      </c>
    </row>
    <row r="823" spans="1:37" x14ac:dyDescent="0.75">
      <c r="A823">
        <v>821</v>
      </c>
      <c r="B823" s="1">
        <v>-1.53643904633919E-7</v>
      </c>
      <c r="C823" s="1">
        <v>-1.5364390463624699E-7</v>
      </c>
      <c r="D823" s="1">
        <v>-1.53643904634792E-7</v>
      </c>
      <c r="E823" s="1">
        <v>-1.53643904635832E-7</v>
      </c>
      <c r="F823" s="1">
        <v>-1.5364390463537399E-7</v>
      </c>
      <c r="G823" s="1">
        <v>-1.5364390463699601E-7</v>
      </c>
      <c r="H823" s="1">
        <v>-1.5364390463450099E-7</v>
      </c>
      <c r="I823" s="1">
        <v>-1.53643904636393E-7</v>
      </c>
      <c r="J823" s="1">
        <v>-1.5364390463506199E-7</v>
      </c>
      <c r="K823" s="1">
        <v>-1.5364390463508301E-7</v>
      </c>
      <c r="L823" s="1">
        <v>-1.5364390463506199E-7</v>
      </c>
      <c r="M823" s="1">
        <v>-1.5364390463493801E-7</v>
      </c>
      <c r="N823" s="1">
        <v>-1.5364390463539599E-7</v>
      </c>
      <c r="O823" s="1">
        <v>-1.5364390463552E-7</v>
      </c>
      <c r="P823" s="1">
        <v>-1.53643904636705E-7</v>
      </c>
      <c r="Q823" s="1">
        <v>-1.53643904637121E-7</v>
      </c>
      <c r="R823" s="1">
        <v>-1.53643904633774E-7</v>
      </c>
      <c r="S823" s="1">
        <v>-1.5364390463666299E-7</v>
      </c>
      <c r="T823" s="1">
        <v>-1.5364390463552E-7</v>
      </c>
      <c r="U823" s="1">
        <v>-1.5364390463552E-7</v>
      </c>
      <c r="V823" s="1">
        <v>-1.5364390463508301E-7</v>
      </c>
      <c r="W823" s="1">
        <v>-1.5364390463595601E-7</v>
      </c>
      <c r="X823" s="1">
        <v>-1.53643904636538E-7</v>
      </c>
      <c r="Y823" s="1">
        <v>-1.53643904636538E-7</v>
      </c>
      <c r="Z823" s="1">
        <v>-1.5364390463404301E-7</v>
      </c>
      <c r="AA823" s="1">
        <v>-1.53643904636393E-7</v>
      </c>
      <c r="AB823" s="1">
        <v>-1.5364390463522899E-7</v>
      </c>
      <c r="AC823" s="1">
        <v>-1.5364390463595601E-7</v>
      </c>
      <c r="AD823" s="1">
        <v>-1.5364390463682901E-7</v>
      </c>
      <c r="AE823" s="1">
        <v>-1.53643904637994E-7</v>
      </c>
      <c r="AF823" s="1">
        <v>-1.5364390463656E-7</v>
      </c>
      <c r="AG823" s="1">
        <v>-1.53643904636393E-7</v>
      </c>
      <c r="AH823" s="1">
        <v>-1.53643904633919E-7</v>
      </c>
      <c r="AI823" s="1">
        <v>-1.5364390463435599E-7</v>
      </c>
      <c r="AJ823" s="1">
        <v>-1.5364390463508301E-7</v>
      </c>
      <c r="AK823" s="1">
        <v>-1.53643904634647E-7</v>
      </c>
    </row>
    <row r="824" spans="1:37" x14ac:dyDescent="0.75">
      <c r="A824">
        <v>822</v>
      </c>
      <c r="B824" s="1">
        <v>-1.5235354535153199E-7</v>
      </c>
      <c r="C824" s="1">
        <v>-1.52353545354442E-7</v>
      </c>
      <c r="D824" s="1">
        <v>-1.5235354535228101E-7</v>
      </c>
      <c r="E824" s="1">
        <v>-1.52353545353424E-7</v>
      </c>
      <c r="F824" s="1">
        <v>-1.5235354535298701E-7</v>
      </c>
      <c r="G824" s="1">
        <v>-1.5235354535473301E-7</v>
      </c>
      <c r="H824" s="1">
        <v>-1.5235354535209299E-7</v>
      </c>
      <c r="I824" s="1">
        <v>-1.52353545353881E-7</v>
      </c>
      <c r="J824" s="1">
        <v>-1.52353545352696E-7</v>
      </c>
      <c r="K824" s="1">
        <v>-1.52353545352696E-7</v>
      </c>
      <c r="L824" s="1">
        <v>-1.52353545352696E-7</v>
      </c>
      <c r="M824" s="1">
        <v>-1.5235354535257199E-7</v>
      </c>
      <c r="N824" s="1">
        <v>-1.5235354535296599E-7</v>
      </c>
      <c r="O824" s="1">
        <v>-1.5235354535284201E-7</v>
      </c>
      <c r="P824" s="1">
        <v>-1.5235354535415099E-7</v>
      </c>
      <c r="Q824" s="1">
        <v>-1.5235354535415099E-7</v>
      </c>
      <c r="R824" s="1">
        <v>-1.52353545351095E-7</v>
      </c>
      <c r="S824" s="1">
        <v>-1.5235354535400599E-7</v>
      </c>
      <c r="T824" s="1">
        <v>-1.5235354535298701E-7</v>
      </c>
      <c r="U824" s="1">
        <v>-1.5235354535296599E-7</v>
      </c>
      <c r="V824" s="1">
        <v>-1.5235354535284201E-7</v>
      </c>
      <c r="W824" s="1">
        <v>-1.5235354535371501E-7</v>
      </c>
      <c r="X824" s="1">
        <v>-1.5235354535415099E-7</v>
      </c>
      <c r="Y824" s="1">
        <v>-1.5235354535386001E-7</v>
      </c>
      <c r="Z824" s="1">
        <v>-1.5235354535167699E-7</v>
      </c>
      <c r="AA824" s="1">
        <v>-1.5235354535371501E-7</v>
      </c>
      <c r="AB824" s="1">
        <v>-1.5235354535298701E-7</v>
      </c>
      <c r="AC824" s="1">
        <v>-1.5235354535313299E-7</v>
      </c>
      <c r="AD824" s="1">
        <v>-1.52353545354297E-7</v>
      </c>
      <c r="AE824" s="1">
        <v>-1.52353545355315E-7</v>
      </c>
      <c r="AF824" s="1">
        <v>-1.5235354535415099E-7</v>
      </c>
      <c r="AG824" s="1">
        <v>-1.5235354535402701E-7</v>
      </c>
      <c r="AH824" s="1">
        <v>-1.52353545351823E-7</v>
      </c>
      <c r="AI824" s="1">
        <v>-1.5235354535209299E-7</v>
      </c>
      <c r="AJ824" s="1">
        <v>-1.5235354535298701E-7</v>
      </c>
      <c r="AK824" s="1">
        <v>-1.5235354535240499E-7</v>
      </c>
    </row>
    <row r="825" spans="1:37" x14ac:dyDescent="0.75">
      <c r="A825">
        <v>823</v>
      </c>
      <c r="B825" s="1">
        <v>-1.5107354417892701E-7</v>
      </c>
      <c r="C825" s="1">
        <v>-1.5107354418227401E-7</v>
      </c>
      <c r="D825" s="1">
        <v>-1.51073544180215E-7</v>
      </c>
      <c r="E825" s="1">
        <v>-1.51073544181255E-7</v>
      </c>
      <c r="F825" s="1">
        <v>-1.5107354418096399E-7</v>
      </c>
      <c r="G825" s="1">
        <v>-1.51073544182128E-7</v>
      </c>
      <c r="H825" s="1">
        <v>-1.51073544179966E-7</v>
      </c>
      <c r="I825" s="1">
        <v>-1.5107354418169199E-7</v>
      </c>
      <c r="J825" s="1">
        <v>-1.5107354418113001E-7</v>
      </c>
      <c r="K825" s="1">
        <v>-1.5107354418023599E-7</v>
      </c>
      <c r="L825" s="1">
        <v>-1.5107354418054799E-7</v>
      </c>
      <c r="M825" s="1">
        <v>-1.5107354418036101E-7</v>
      </c>
      <c r="N825" s="1">
        <v>-1.5107354418098501E-7</v>
      </c>
      <c r="O825" s="1">
        <v>-1.5107354418110899E-7</v>
      </c>
      <c r="P825" s="1">
        <v>-1.5107354418183699E-7</v>
      </c>
      <c r="Q825" s="1">
        <v>-1.5107354418241901E-7</v>
      </c>
      <c r="R825" s="1">
        <v>-1.51073544178636E-7</v>
      </c>
      <c r="S825" s="1">
        <v>-1.51073544181567E-7</v>
      </c>
      <c r="T825" s="1">
        <v>-1.5107354418081801E-7</v>
      </c>
      <c r="U825" s="1">
        <v>-1.51073544180694E-7</v>
      </c>
      <c r="V825" s="1">
        <v>-1.5107354418067301E-7</v>
      </c>
      <c r="W825" s="1">
        <v>-1.5107354418154601E-7</v>
      </c>
      <c r="X825" s="1">
        <v>-1.5107354418183699E-7</v>
      </c>
      <c r="Y825" s="1">
        <v>-1.5107354418169199E-7</v>
      </c>
      <c r="Z825" s="1">
        <v>-1.51073544179654E-7</v>
      </c>
      <c r="AA825" s="1">
        <v>-1.5107354418169199E-7</v>
      </c>
      <c r="AB825" s="1">
        <v>-1.5107354418067301E-7</v>
      </c>
      <c r="AC825" s="1">
        <v>-1.5107354418096399E-7</v>
      </c>
      <c r="AD825" s="1">
        <v>-1.5107354418241901E-7</v>
      </c>
      <c r="AE825" s="1">
        <v>-1.5107354418329201E-7</v>
      </c>
      <c r="AF825" s="1">
        <v>-1.5107354418183699E-7</v>
      </c>
      <c r="AG825" s="1">
        <v>-1.5107354418152499E-7</v>
      </c>
      <c r="AH825" s="1">
        <v>-1.51073544179509E-7</v>
      </c>
      <c r="AI825" s="1">
        <v>-1.5107354417967499E-7</v>
      </c>
      <c r="AJ825" s="1">
        <v>-1.5107354418096399E-7</v>
      </c>
      <c r="AK825" s="1">
        <v>-1.51073544179654E-7</v>
      </c>
    </row>
    <row r="826" spans="1:37" x14ac:dyDescent="0.75">
      <c r="A826">
        <v>824</v>
      </c>
      <c r="B826" s="1">
        <v>-1.49803822290002E-7</v>
      </c>
      <c r="C826" s="1">
        <v>-1.49803822293204E-7</v>
      </c>
      <c r="D826" s="1">
        <v>-1.4980382229073E-7</v>
      </c>
      <c r="E826" s="1">
        <v>-1.4980382229189401E-7</v>
      </c>
      <c r="F826" s="1">
        <v>-1.4980382229203999E-7</v>
      </c>
      <c r="G826" s="1">
        <v>-1.49803822293204E-7</v>
      </c>
      <c r="H826" s="1">
        <v>-1.49803822290418E-7</v>
      </c>
      <c r="I826" s="1">
        <v>-1.49803822292331E-7</v>
      </c>
      <c r="J826" s="1">
        <v>-1.49803822292164E-7</v>
      </c>
      <c r="K826" s="1">
        <v>-1.49803822290875E-7</v>
      </c>
      <c r="L826" s="1">
        <v>-1.4980382229116601E-7</v>
      </c>
      <c r="M826" s="1">
        <v>-1.4980382229073E-7</v>
      </c>
      <c r="N826" s="1">
        <v>-1.4980382229172799E-7</v>
      </c>
      <c r="O826" s="1">
        <v>-1.4980382229174901E-7</v>
      </c>
      <c r="P826" s="1">
        <v>-1.4980382229291299E-7</v>
      </c>
      <c r="Q826" s="1">
        <v>-1.4980382229305799E-7</v>
      </c>
      <c r="R826" s="1">
        <v>-1.4980382229043899E-7</v>
      </c>
      <c r="S826" s="1">
        <v>-1.4980382229174901E-7</v>
      </c>
      <c r="T826" s="1">
        <v>-1.4980382229116601E-7</v>
      </c>
      <c r="U826" s="1">
        <v>-1.49803822291603E-7</v>
      </c>
      <c r="V826" s="1">
        <v>-1.4980382229189401E-7</v>
      </c>
      <c r="W826" s="1">
        <v>-1.4980382229218499E-7</v>
      </c>
      <c r="X826" s="1">
        <v>-1.49803822292331E-7</v>
      </c>
      <c r="Y826" s="1">
        <v>-1.4980382229218499E-7</v>
      </c>
      <c r="Z826" s="1">
        <v>-1.4980382229070901E-7</v>
      </c>
      <c r="AA826" s="1">
        <v>-1.49803822292476E-7</v>
      </c>
      <c r="AB826" s="1">
        <v>-1.4980382229131199E-7</v>
      </c>
      <c r="AC826" s="1">
        <v>-1.4980382229189401E-7</v>
      </c>
      <c r="AD826" s="1">
        <v>-1.4980382229336999E-7</v>
      </c>
      <c r="AE826" s="1">
        <v>-1.4980382229409799E-7</v>
      </c>
      <c r="AF826" s="1">
        <v>-1.4980382229245501E-7</v>
      </c>
      <c r="AG826" s="1">
        <v>-1.4980382229262201E-7</v>
      </c>
      <c r="AH826" s="1">
        <v>-1.4980382229043899E-7</v>
      </c>
      <c r="AI826" s="1">
        <v>-1.4980382229043899E-7</v>
      </c>
      <c r="AJ826" s="1">
        <v>-1.49803822291603E-7</v>
      </c>
      <c r="AK826" s="1">
        <v>-1.4980382229043899E-7</v>
      </c>
    </row>
    <row r="827" spans="1:37" x14ac:dyDescent="0.75">
      <c r="A827">
        <v>825</v>
      </c>
      <c r="B827" s="1">
        <v>-1.4854430141828E-7</v>
      </c>
      <c r="C827" s="1">
        <v>-1.48544301421627E-7</v>
      </c>
      <c r="D827" s="1">
        <v>-1.4854430141946399E-7</v>
      </c>
      <c r="E827" s="1">
        <v>-1.48544301420171E-7</v>
      </c>
      <c r="F827" s="1">
        <v>-1.4854430142046201E-7</v>
      </c>
      <c r="G827" s="1">
        <v>-1.4854430142160601E-7</v>
      </c>
      <c r="H827" s="1">
        <v>-1.4854430141917301E-7</v>
      </c>
      <c r="I827" s="1">
        <v>-1.4854430142119001E-7</v>
      </c>
      <c r="J827" s="1">
        <v>-1.4854430142060799E-7</v>
      </c>
      <c r="K827" s="1">
        <v>-1.4854430141944401E-7</v>
      </c>
      <c r="L827" s="1">
        <v>-1.4854430142000501E-7</v>
      </c>
      <c r="M827" s="1">
        <v>-1.4854430141961E-7</v>
      </c>
      <c r="N827" s="1">
        <v>-1.4854430142031701E-7</v>
      </c>
      <c r="O827" s="1">
        <v>-1.4854430142031701E-7</v>
      </c>
      <c r="P827" s="1">
        <v>-1.48544301421315E-7</v>
      </c>
      <c r="Q827" s="1">
        <v>-1.4854430142119001E-7</v>
      </c>
      <c r="R827" s="1">
        <v>-1.48544301419153E-7</v>
      </c>
      <c r="S827" s="1">
        <v>-1.4854430142046201E-7</v>
      </c>
      <c r="T827" s="1">
        <v>-1.4854430141944401E-7</v>
      </c>
      <c r="U827" s="1">
        <v>-1.48544301420171E-7</v>
      </c>
      <c r="V827" s="1">
        <v>-1.48544301420171E-7</v>
      </c>
      <c r="W827" s="1">
        <v>-1.48544301420899E-7</v>
      </c>
      <c r="X827" s="1">
        <v>-1.4854430142116899E-7</v>
      </c>
      <c r="Y827" s="1">
        <v>-1.4854430142060799E-7</v>
      </c>
      <c r="Z827" s="1">
        <v>-1.4854430141944401E-7</v>
      </c>
      <c r="AA827" s="1">
        <v>-1.4854430142104501E-7</v>
      </c>
      <c r="AB827" s="1">
        <v>-1.48544301420026E-7</v>
      </c>
      <c r="AC827" s="1">
        <v>-1.4854430142031701E-7</v>
      </c>
      <c r="AD827" s="1">
        <v>-1.4854430142189699E-7</v>
      </c>
      <c r="AE827" s="1">
        <v>-1.4854430142262499E-7</v>
      </c>
      <c r="AF827" s="1">
        <v>-1.4854430142119001E-7</v>
      </c>
      <c r="AG827" s="1">
        <v>-1.4854430142075299E-7</v>
      </c>
      <c r="AH827" s="1">
        <v>-1.48544301419153E-7</v>
      </c>
      <c r="AI827" s="1">
        <v>-1.4854430141931899E-7</v>
      </c>
      <c r="AJ827" s="1">
        <v>-1.4854430142046201E-7</v>
      </c>
      <c r="AK827" s="1">
        <v>-1.4854430141900699E-7</v>
      </c>
    </row>
    <row r="828" spans="1:37" x14ac:dyDescent="0.75">
      <c r="A828">
        <v>826</v>
      </c>
      <c r="B828" s="1">
        <v>-1.47294903859317E-7</v>
      </c>
      <c r="C828" s="1">
        <v>-1.47294903862975E-7</v>
      </c>
      <c r="D828" s="1">
        <v>-1.47294903860772E-7</v>
      </c>
      <c r="E828" s="1">
        <v>-1.4729490386149899E-7</v>
      </c>
      <c r="F828" s="1">
        <v>-1.47294903861645E-7</v>
      </c>
      <c r="G828" s="1">
        <v>-1.4729490386295501E-7</v>
      </c>
      <c r="H828" s="1">
        <v>-1.4729490386033501E-7</v>
      </c>
      <c r="I828" s="1">
        <v>-1.4729490386222701E-7</v>
      </c>
      <c r="J828" s="1">
        <v>-1.4729490386149899E-7</v>
      </c>
      <c r="K828" s="1">
        <v>-1.4729490386062599E-7</v>
      </c>
      <c r="L828" s="1">
        <v>-1.47294903860917E-7</v>
      </c>
      <c r="M828" s="1">
        <v>-1.4729490386062599E-7</v>
      </c>
      <c r="N828" s="1">
        <v>-1.4729490386166501E-7</v>
      </c>
      <c r="O828" s="1">
        <v>-1.4729490386149899E-7</v>
      </c>
      <c r="P828" s="1">
        <v>-1.47294903862247E-7</v>
      </c>
      <c r="Q828" s="1">
        <v>-1.47294903862247E-7</v>
      </c>
      <c r="R828" s="1">
        <v>-1.4729490385975299E-7</v>
      </c>
      <c r="S828" s="1">
        <v>-1.4729490386177001E-7</v>
      </c>
      <c r="T828" s="1">
        <v>-1.4729490386048099E-7</v>
      </c>
      <c r="U828" s="1">
        <v>-1.4729490386135401E-7</v>
      </c>
      <c r="V828" s="1">
        <v>-1.47294903861645E-7</v>
      </c>
      <c r="W828" s="1">
        <v>-1.4729490386222701E-7</v>
      </c>
      <c r="X828" s="1">
        <v>-1.47294903862247E-7</v>
      </c>
      <c r="Y828" s="1">
        <v>-1.4729490386135401E-7</v>
      </c>
      <c r="Z828" s="1">
        <v>-1.4729490386006499E-7</v>
      </c>
      <c r="AA828" s="1">
        <v>-1.4729490386237199E-7</v>
      </c>
      <c r="AB828" s="1">
        <v>-1.47294903860917E-7</v>
      </c>
      <c r="AC828" s="1">
        <v>-1.4729490386120801E-7</v>
      </c>
      <c r="AD828" s="1">
        <v>-1.4729490386310001E-7</v>
      </c>
      <c r="AE828" s="1">
        <v>-1.47294903863848E-7</v>
      </c>
      <c r="AF828" s="1">
        <v>-1.47294903861936E-7</v>
      </c>
      <c r="AG828" s="1">
        <v>-1.4729490386181099E-7</v>
      </c>
      <c r="AH828" s="1">
        <v>-1.4729490385977401E-7</v>
      </c>
      <c r="AI828" s="1">
        <v>-1.4729490386046E-7</v>
      </c>
      <c r="AJ828" s="1">
        <v>-1.4729490386120801E-7</v>
      </c>
      <c r="AK828" s="1">
        <v>-1.47294903859899E-7</v>
      </c>
    </row>
    <row r="829" spans="1:37" x14ac:dyDescent="0.75">
      <c r="A829">
        <v>827</v>
      </c>
      <c r="B829" s="1">
        <v>-1.4605555246218701E-7</v>
      </c>
      <c r="C829" s="1">
        <v>-1.4605555246565899E-7</v>
      </c>
      <c r="D829" s="1">
        <v>-1.4605555246376699E-7</v>
      </c>
      <c r="E829" s="1">
        <v>-1.4605555246436899E-7</v>
      </c>
      <c r="F829" s="1">
        <v>-1.4605555246466E-7</v>
      </c>
      <c r="G829" s="1">
        <v>-1.4605555246582501E-7</v>
      </c>
      <c r="H829" s="1">
        <v>-1.46055552463476E-7</v>
      </c>
      <c r="I829" s="1">
        <v>-1.4605555246524299E-7</v>
      </c>
      <c r="J829" s="1">
        <v>-1.46055552464515E-7</v>
      </c>
      <c r="K829" s="1">
        <v>-1.46055552463642E-7</v>
      </c>
      <c r="L829" s="1">
        <v>-1.4605555246422399E-7</v>
      </c>
      <c r="M829" s="1">
        <v>-1.46055552463476E-7</v>
      </c>
      <c r="N829" s="1">
        <v>-1.4605555246464001E-7</v>
      </c>
      <c r="O829" s="1">
        <v>-1.46055552464515E-7</v>
      </c>
      <c r="P829" s="1">
        <v>-1.4605555246524299E-7</v>
      </c>
      <c r="Q829" s="1">
        <v>-1.46055552464931E-7</v>
      </c>
      <c r="R829" s="1">
        <v>-1.4605555246307999E-7</v>
      </c>
      <c r="S829" s="1">
        <v>-1.46055552465117E-7</v>
      </c>
      <c r="T829" s="1">
        <v>-1.46055552463642E-7</v>
      </c>
      <c r="U829" s="1">
        <v>-1.4605555246436899E-7</v>
      </c>
      <c r="V829" s="1">
        <v>-1.4605555246436899E-7</v>
      </c>
      <c r="W829" s="1">
        <v>-1.46055552464931E-7</v>
      </c>
      <c r="X829" s="1">
        <v>-1.4605555246524299E-7</v>
      </c>
      <c r="Y829" s="1">
        <v>-1.46055552464058E-7</v>
      </c>
      <c r="Z829" s="1">
        <v>-1.46055552462914E-7</v>
      </c>
      <c r="AA829" s="1">
        <v>-1.46055552465534E-7</v>
      </c>
      <c r="AB829" s="1">
        <v>-1.4605555246407801E-7</v>
      </c>
      <c r="AC829" s="1">
        <v>-1.4605555246422399E-7</v>
      </c>
      <c r="AD829" s="1">
        <v>-1.46055552465845E-7</v>
      </c>
      <c r="AE829" s="1">
        <v>-1.46055552466823E-7</v>
      </c>
      <c r="AF829" s="1">
        <v>-1.4605555246540801E-7</v>
      </c>
      <c r="AG829" s="1">
        <v>-1.4605555246449501E-7</v>
      </c>
      <c r="AH829" s="1">
        <v>-1.4605555246289399E-7</v>
      </c>
      <c r="AI829" s="1">
        <v>-1.4605555246349599E-7</v>
      </c>
      <c r="AJ829" s="1">
        <v>-1.46055552464204E-7</v>
      </c>
      <c r="AK829" s="1">
        <v>-1.46055552462914E-7</v>
      </c>
    </row>
    <row r="830" spans="1:37" x14ac:dyDescent="0.75">
      <c r="A830">
        <v>828</v>
      </c>
      <c r="B830" s="1">
        <v>-1.4482617062868099E-7</v>
      </c>
      <c r="C830" s="1">
        <v>-1.4482617063246501E-7</v>
      </c>
      <c r="D830" s="1">
        <v>-1.44826170629971E-7</v>
      </c>
      <c r="E830" s="1">
        <v>-1.4482617063086401E-7</v>
      </c>
      <c r="F830" s="1">
        <v>-1.4482617063115499E-7</v>
      </c>
      <c r="G830" s="1">
        <v>-1.44826170632048E-7</v>
      </c>
      <c r="H830" s="1">
        <v>-1.448261706297E-7</v>
      </c>
      <c r="I830" s="1">
        <v>-1.4482617063173701E-7</v>
      </c>
      <c r="J830" s="1">
        <v>-1.44826170631175E-7</v>
      </c>
      <c r="K830" s="1">
        <v>-1.4482617062999101E-7</v>
      </c>
      <c r="L830" s="1">
        <v>-1.44826170630573E-7</v>
      </c>
      <c r="M830" s="1">
        <v>-1.4482617063001099E-7</v>
      </c>
      <c r="N830" s="1">
        <v>-1.4482617063100999E-7</v>
      </c>
      <c r="O830" s="1">
        <v>-1.4482617063086401E-7</v>
      </c>
      <c r="P830" s="1">
        <v>-1.4482617063173701E-7</v>
      </c>
      <c r="Q830" s="1">
        <v>-1.44826170631301E-7</v>
      </c>
      <c r="R830" s="1">
        <v>-1.44826170629845E-7</v>
      </c>
      <c r="S830" s="1">
        <v>-1.4482617063086401E-7</v>
      </c>
      <c r="T830" s="1">
        <v>-1.4482617062999101E-7</v>
      </c>
      <c r="U830" s="1">
        <v>-1.4482617063100999E-7</v>
      </c>
      <c r="V830" s="1">
        <v>-1.4482617063115499E-7</v>
      </c>
      <c r="W830" s="1">
        <v>-1.44826170631175E-7</v>
      </c>
      <c r="X830" s="1">
        <v>-1.4482617063188299E-7</v>
      </c>
      <c r="Y830" s="1">
        <v>-1.4482617063059301E-7</v>
      </c>
      <c r="Z830" s="1">
        <v>-1.4482617062955399E-7</v>
      </c>
      <c r="AA830" s="1">
        <v>-1.44826170631301E-7</v>
      </c>
      <c r="AB830" s="1">
        <v>-1.44826170630428E-7</v>
      </c>
      <c r="AC830" s="1">
        <v>-1.4482617063071901E-7</v>
      </c>
      <c r="AD830" s="1">
        <v>-1.4482617063215399E-7</v>
      </c>
      <c r="AE830" s="1">
        <v>-1.4482617063306701E-7</v>
      </c>
      <c r="AF830" s="1">
        <v>-1.4482617063159201E-7</v>
      </c>
      <c r="AG830" s="1">
        <v>-1.4482617063132101E-7</v>
      </c>
      <c r="AH830" s="1">
        <v>-1.4482617062940899E-7</v>
      </c>
      <c r="AI830" s="1">
        <v>-1.4482617062955399E-7</v>
      </c>
      <c r="AJ830" s="1">
        <v>-1.44826170630302E-7</v>
      </c>
      <c r="AK830" s="1">
        <v>-1.4482617062926301E-7</v>
      </c>
    </row>
    <row r="831" spans="1:37" x14ac:dyDescent="0.75">
      <c r="A831">
        <v>829</v>
      </c>
      <c r="B831" s="1">
        <v>-1.4360668230814699E-7</v>
      </c>
      <c r="C831" s="1">
        <v>-1.4360668231222199E-7</v>
      </c>
      <c r="D831" s="1">
        <v>-1.4360668230947699E-7</v>
      </c>
      <c r="E831" s="1">
        <v>-1.4360668231062099E-7</v>
      </c>
      <c r="F831" s="1">
        <v>-1.4360668231105801E-7</v>
      </c>
      <c r="G831" s="1">
        <v>-1.43606682311785E-7</v>
      </c>
      <c r="H831" s="1">
        <v>-1.4360668230947699E-7</v>
      </c>
      <c r="I831" s="1">
        <v>-1.4360668231149399E-7</v>
      </c>
      <c r="J831" s="1">
        <v>-1.43606682311038E-7</v>
      </c>
      <c r="K831" s="1">
        <v>-1.4360668230974799E-7</v>
      </c>
      <c r="L831" s="1">
        <v>-1.4360668231005901E-7</v>
      </c>
      <c r="M831" s="1">
        <v>-1.4360668230960299E-7</v>
      </c>
      <c r="N831" s="1">
        <v>-1.4360668231078701E-7</v>
      </c>
      <c r="O831" s="1">
        <v>-1.4360668231047599E-7</v>
      </c>
      <c r="P831" s="1">
        <v>-1.4360668231134899E-7</v>
      </c>
      <c r="Q831" s="1">
        <v>-1.4360668231120301E-7</v>
      </c>
      <c r="R831" s="1">
        <v>-1.43606682310039E-7</v>
      </c>
      <c r="S831" s="1">
        <v>-1.43606682310767E-7</v>
      </c>
      <c r="T831" s="1">
        <v>-1.4360668230945701E-7</v>
      </c>
      <c r="U831" s="1">
        <v>-1.4360668231047599E-7</v>
      </c>
      <c r="V831" s="1">
        <v>-1.43606682310767E-7</v>
      </c>
      <c r="W831" s="1">
        <v>-1.43606682310912E-7</v>
      </c>
      <c r="X831" s="1">
        <v>-1.4360668231134899E-7</v>
      </c>
      <c r="Y831" s="1">
        <v>-1.4360668231018501E-7</v>
      </c>
      <c r="Z831" s="1">
        <v>-1.4360668230900099E-7</v>
      </c>
      <c r="AA831" s="1">
        <v>-1.43606682310767E-7</v>
      </c>
      <c r="AB831" s="1">
        <v>-1.43606682310039E-7</v>
      </c>
      <c r="AC831" s="1">
        <v>-1.4360668231047599E-7</v>
      </c>
      <c r="AD831" s="1">
        <v>-1.43606682312387E-7</v>
      </c>
      <c r="AE831" s="1">
        <v>-1.4360668231280401E-7</v>
      </c>
      <c r="AF831" s="1">
        <v>-1.4360668231132901E-7</v>
      </c>
      <c r="AG831" s="1">
        <v>-1.4360668231089199E-7</v>
      </c>
      <c r="AH831" s="1">
        <v>-1.4360668230872901E-7</v>
      </c>
      <c r="AI831" s="1">
        <v>-1.4360668230887499E-7</v>
      </c>
      <c r="AJ831" s="1">
        <v>-1.4360668230974799E-7</v>
      </c>
      <c r="AK831" s="1">
        <v>-1.4360668230872901E-7</v>
      </c>
    </row>
    <row r="832" spans="1:37" x14ac:dyDescent="0.75">
      <c r="A832">
        <v>830</v>
      </c>
      <c r="B832" s="1">
        <v>-1.4239701199536799E-7</v>
      </c>
      <c r="C832" s="1">
        <v>-1.4239701199944299E-7</v>
      </c>
      <c r="D832" s="1">
        <v>-1.4239701199696899E-7</v>
      </c>
      <c r="E832" s="1">
        <v>-1.4239701199769601E-7</v>
      </c>
      <c r="F832" s="1">
        <v>-1.4239701199798699E-7</v>
      </c>
      <c r="G832" s="1">
        <v>-1.42397011999006E-7</v>
      </c>
      <c r="H832" s="1">
        <v>-1.42397011996803E-7</v>
      </c>
      <c r="I832" s="1">
        <v>-1.4239701199842401E-7</v>
      </c>
      <c r="J832" s="1">
        <v>-1.4239701199815301E-7</v>
      </c>
      <c r="K832" s="1">
        <v>-1.4239701199711399E-7</v>
      </c>
      <c r="L832" s="1">
        <v>-1.4239701199726E-7</v>
      </c>
      <c r="M832" s="1">
        <v>-1.4239701199682301E-7</v>
      </c>
      <c r="N832" s="1">
        <v>-1.4239701199811299E-7</v>
      </c>
      <c r="O832" s="1">
        <v>-1.4239701199784199E-7</v>
      </c>
      <c r="P832" s="1">
        <v>-1.42397011998278E-7</v>
      </c>
      <c r="Q832" s="1">
        <v>-1.4239701199856901E-7</v>
      </c>
      <c r="R832" s="1">
        <v>-1.4239701199723999E-7</v>
      </c>
      <c r="S832" s="1">
        <v>-1.4239701199784199E-7</v>
      </c>
      <c r="T832" s="1">
        <v>-1.4239701199667801E-7</v>
      </c>
      <c r="U832" s="1">
        <v>-1.4239701199755101E-7</v>
      </c>
      <c r="V832" s="1">
        <v>-1.4239701199798699E-7</v>
      </c>
      <c r="W832" s="1">
        <v>-1.4239701199825899E-7</v>
      </c>
      <c r="X832" s="1">
        <v>-1.4239701199856901E-7</v>
      </c>
      <c r="Y832" s="1">
        <v>-1.4239701199755101E-7</v>
      </c>
      <c r="Z832" s="1">
        <v>-1.4239701199609599E-7</v>
      </c>
      <c r="AA832" s="1">
        <v>-1.4239701199771599E-7</v>
      </c>
      <c r="AB832" s="1">
        <v>-1.42397011996532E-7</v>
      </c>
      <c r="AC832" s="1">
        <v>-1.4239701199711399E-7</v>
      </c>
      <c r="AD832" s="1">
        <v>-1.4239701199929701E-7</v>
      </c>
      <c r="AE832" s="1">
        <v>-1.4239701200015E-7</v>
      </c>
      <c r="AF832" s="1">
        <v>-1.4239701199842401E-7</v>
      </c>
      <c r="AG832" s="1">
        <v>-1.42397011998278E-7</v>
      </c>
      <c r="AH832" s="1">
        <v>-1.4239701199609599E-7</v>
      </c>
      <c r="AI832" s="1">
        <v>-1.4239701199595001E-7</v>
      </c>
      <c r="AJ832" s="1">
        <v>-1.4239701199696899E-7</v>
      </c>
      <c r="AK832" s="1">
        <v>-1.4239701199667801E-7</v>
      </c>
    </row>
    <row r="833" spans="1:37" x14ac:dyDescent="0.75">
      <c r="A833">
        <v>831</v>
      </c>
      <c r="B833" s="1">
        <v>-1.4119708472410099E-7</v>
      </c>
      <c r="C833" s="1">
        <v>-1.41197084728341E-7</v>
      </c>
      <c r="D833" s="1">
        <v>-1.4119708472642999E-7</v>
      </c>
      <c r="E833" s="1">
        <v>-1.41197084726866E-7</v>
      </c>
      <c r="F833" s="1">
        <v>-1.4119708472744799E-7</v>
      </c>
      <c r="G833" s="1">
        <v>-1.4119708472832099E-7</v>
      </c>
      <c r="H833" s="1">
        <v>-1.4119708472615799E-7</v>
      </c>
      <c r="I833" s="1">
        <v>-1.41197084727739E-7</v>
      </c>
      <c r="J833" s="1">
        <v>-1.4119708472744799E-7</v>
      </c>
      <c r="K833" s="1">
        <v>-1.4119708472642999E-7</v>
      </c>
      <c r="L833" s="1">
        <v>-1.4119708472657499E-7</v>
      </c>
      <c r="M833" s="1">
        <v>-1.4119708472628401E-7</v>
      </c>
      <c r="N833" s="1">
        <v>-1.4119708472744799E-7</v>
      </c>
      <c r="O833" s="1">
        <v>-1.4119708472688601E-7</v>
      </c>
      <c r="P833" s="1">
        <v>-1.41197084727594E-7</v>
      </c>
      <c r="Q833" s="1">
        <v>-1.4119708472788501E-7</v>
      </c>
      <c r="R833" s="1">
        <v>-1.4119708472657499E-7</v>
      </c>
      <c r="S833" s="1">
        <v>-1.4119708472730299E-7</v>
      </c>
      <c r="T833" s="1">
        <v>-1.41197084725993E-7</v>
      </c>
      <c r="U833" s="1">
        <v>-1.41197084726866E-7</v>
      </c>
      <c r="V833" s="1">
        <v>-1.41197084727177E-7</v>
      </c>
      <c r="W833" s="1">
        <v>-1.41197084727322E-7</v>
      </c>
      <c r="X833" s="1">
        <v>-1.41197084727594E-7</v>
      </c>
      <c r="Y833" s="1">
        <v>-1.4119708472657499E-7</v>
      </c>
      <c r="Z833" s="1">
        <v>-1.4119708472541101E-7</v>
      </c>
      <c r="AA833" s="1">
        <v>-1.4119708472701201E-7</v>
      </c>
      <c r="AB833" s="1">
        <v>-1.4119708472613901E-7</v>
      </c>
      <c r="AC833" s="1">
        <v>-1.4119708472628401E-7</v>
      </c>
      <c r="AD833" s="1">
        <v>-1.4119708472844699E-7</v>
      </c>
      <c r="AE833" s="1">
        <v>-1.41197084729214E-7</v>
      </c>
      <c r="AF833" s="1">
        <v>-1.4119708472715701E-7</v>
      </c>
      <c r="AG833" s="1">
        <v>-1.41197084727594E-7</v>
      </c>
      <c r="AH833" s="1">
        <v>-1.4119708472541101E-7</v>
      </c>
      <c r="AI833" s="1">
        <v>-1.41197084725265E-7</v>
      </c>
      <c r="AJ833" s="1">
        <v>-1.4119708472570199E-7</v>
      </c>
      <c r="AK833" s="1">
        <v>-1.4119708472613901E-7</v>
      </c>
    </row>
    <row r="834" spans="1:37" x14ac:dyDescent="0.75">
      <c r="A834">
        <v>832</v>
      </c>
      <c r="B834" s="1">
        <v>-1.4000682606858899E-7</v>
      </c>
      <c r="C834" s="1">
        <v>-1.4000682607220701E-7</v>
      </c>
      <c r="D834" s="1">
        <v>-1.4000682606960699E-7</v>
      </c>
      <c r="E834" s="1">
        <v>-1.4000682607047999E-7</v>
      </c>
      <c r="F834" s="1">
        <v>-1.40006826071354E-7</v>
      </c>
      <c r="G834" s="1">
        <v>-1.40006826072644E-7</v>
      </c>
      <c r="H834" s="1">
        <v>-1.40006826069753E-7</v>
      </c>
      <c r="I834" s="1">
        <v>-1.4000682607120799E-7</v>
      </c>
      <c r="J834" s="1">
        <v>-1.4000682607164501E-7</v>
      </c>
      <c r="K834" s="1">
        <v>-1.4000682607033499E-7</v>
      </c>
      <c r="L834" s="1">
        <v>-1.4000682607047999E-7</v>
      </c>
      <c r="M834" s="1">
        <v>-1.40006826069898E-7</v>
      </c>
      <c r="N834" s="1">
        <v>-1.40006826071227E-7</v>
      </c>
      <c r="O834" s="1">
        <v>-1.40006826070752E-7</v>
      </c>
      <c r="P834" s="1">
        <v>-1.4000682607147999E-7</v>
      </c>
      <c r="Q834" s="1">
        <v>-1.4000682607166401E-7</v>
      </c>
      <c r="R834" s="1">
        <v>-1.40006826070626E-7</v>
      </c>
      <c r="S834" s="1">
        <v>-1.40006826071354E-7</v>
      </c>
      <c r="T834" s="1">
        <v>-1.4000682607004401E-7</v>
      </c>
      <c r="U834" s="1">
        <v>-1.40006826070626E-7</v>
      </c>
      <c r="V834" s="1">
        <v>-1.40006826071043E-7</v>
      </c>
      <c r="W834" s="1">
        <v>-1.40006826071354E-7</v>
      </c>
      <c r="X834" s="1">
        <v>-1.4000682607179001E-7</v>
      </c>
      <c r="Y834" s="1">
        <v>-1.4000682607018901E-7</v>
      </c>
      <c r="Z834" s="1">
        <v>-1.4000682606933599E-7</v>
      </c>
      <c r="AA834" s="1">
        <v>-1.40006826071024E-7</v>
      </c>
      <c r="AB834" s="1">
        <v>-1.40006826069898E-7</v>
      </c>
      <c r="AC834" s="1">
        <v>-1.4000682607033499E-7</v>
      </c>
      <c r="AD834" s="1">
        <v>-1.40006826072246E-7</v>
      </c>
      <c r="AE834" s="1">
        <v>-1.400068260731E-7</v>
      </c>
      <c r="AF834" s="1">
        <v>-1.40006826071354E-7</v>
      </c>
      <c r="AG834" s="1">
        <v>-1.4000682607120799E-7</v>
      </c>
      <c r="AH834" s="1">
        <v>-1.4000682606931601E-7</v>
      </c>
      <c r="AI834" s="1">
        <v>-1.4000682606917101E-7</v>
      </c>
      <c r="AJ834" s="1">
        <v>-1.4000682606960699E-7</v>
      </c>
      <c r="AK834" s="1">
        <v>-1.40006826069898E-7</v>
      </c>
    </row>
    <row r="835" spans="1:37" x14ac:dyDescent="0.75">
      <c r="A835">
        <v>833</v>
      </c>
      <c r="B835" s="1">
        <v>-1.38826162132157E-7</v>
      </c>
      <c r="C835" s="1">
        <v>-1.38826162135649E-7</v>
      </c>
      <c r="D835" s="1">
        <v>-1.38826162133758E-7</v>
      </c>
      <c r="E835" s="1">
        <v>-1.3882616213448499E-7</v>
      </c>
      <c r="F835" s="1">
        <v>-1.3882616213492201E-7</v>
      </c>
      <c r="G835" s="1">
        <v>-1.38826162136251E-7</v>
      </c>
      <c r="H835" s="1">
        <v>-1.38826162133302E-7</v>
      </c>
      <c r="I835" s="1">
        <v>-1.3882616213521299E-7</v>
      </c>
      <c r="J835" s="1">
        <v>-1.3882616213548499E-7</v>
      </c>
      <c r="K835" s="1">
        <v>-1.3882616213433999E-7</v>
      </c>
      <c r="L835" s="1">
        <v>-1.3882616213404901E-7</v>
      </c>
      <c r="M835" s="1">
        <v>-1.38826162133903E-7</v>
      </c>
      <c r="N835" s="1">
        <v>-1.38826162135048E-7</v>
      </c>
      <c r="O835" s="1">
        <v>-1.3882616213492201E-7</v>
      </c>
      <c r="P835" s="1">
        <v>-1.3882616213523199E-7</v>
      </c>
      <c r="Q835" s="1">
        <v>-1.3882616213548499E-7</v>
      </c>
      <c r="R835" s="1">
        <v>-1.3882616213433999E-7</v>
      </c>
      <c r="S835" s="1">
        <v>-1.3882616213521299E-7</v>
      </c>
      <c r="T835" s="1">
        <v>-1.3882616213346601E-7</v>
      </c>
      <c r="U835" s="1">
        <v>-1.38826162134776E-7</v>
      </c>
      <c r="V835" s="1">
        <v>-1.3882616213492201E-7</v>
      </c>
      <c r="W835" s="1">
        <v>-1.3882616213521299E-7</v>
      </c>
      <c r="X835" s="1">
        <v>-1.3882616213506701E-7</v>
      </c>
      <c r="Y835" s="1">
        <v>-1.3882616213419401E-7</v>
      </c>
      <c r="Z835" s="1">
        <v>-1.3882616213346601E-7</v>
      </c>
      <c r="AA835" s="1">
        <v>-1.3882616213506701E-7</v>
      </c>
      <c r="AB835" s="1">
        <v>-1.3882616213332101E-7</v>
      </c>
      <c r="AC835" s="1">
        <v>-1.3882616213419401E-7</v>
      </c>
      <c r="AD835" s="1">
        <v>-1.38826162136377E-7</v>
      </c>
      <c r="AE835" s="1">
        <v>-1.3882616213725E-7</v>
      </c>
      <c r="AF835" s="1">
        <v>-1.38826162134504E-7</v>
      </c>
      <c r="AG835" s="1">
        <v>-1.3882616213521299E-7</v>
      </c>
      <c r="AH835" s="1">
        <v>-1.3882616213332101E-7</v>
      </c>
      <c r="AI835" s="1">
        <v>-1.38826162133175E-7</v>
      </c>
      <c r="AJ835" s="1">
        <v>-1.3882616213332101E-7</v>
      </c>
      <c r="AK835" s="1">
        <v>-1.3882616213404901E-7</v>
      </c>
    </row>
    <row r="836" spans="1:37" x14ac:dyDescent="0.75">
      <c r="A836">
        <v>834</v>
      </c>
      <c r="B836" s="1">
        <v>-1.3765501955278999E-7</v>
      </c>
      <c r="C836" s="1">
        <v>-1.3765501955600999E-7</v>
      </c>
      <c r="D836" s="1">
        <v>-1.3765501955439001E-7</v>
      </c>
      <c r="E836" s="1">
        <v>-1.3765501955526301E-7</v>
      </c>
      <c r="F836" s="1">
        <v>-1.3765501955509901E-7</v>
      </c>
      <c r="G836" s="1">
        <v>-1.37655019557446E-7</v>
      </c>
      <c r="H836" s="1">
        <v>-1.3765501955411801E-7</v>
      </c>
      <c r="I836" s="1">
        <v>-1.37655019555826E-7</v>
      </c>
      <c r="J836" s="1">
        <v>-1.3765501955600999E-7</v>
      </c>
      <c r="K836" s="1">
        <v>-1.3765501955468099E-7</v>
      </c>
      <c r="L836" s="1">
        <v>-1.3765501955466199E-7</v>
      </c>
      <c r="M836" s="1">
        <v>-1.3765501955468099E-7</v>
      </c>
      <c r="N836" s="1">
        <v>-1.376550195557E-7</v>
      </c>
      <c r="O836" s="1">
        <v>-1.37655019554953E-7</v>
      </c>
      <c r="P836" s="1">
        <v>-1.3765501955553499E-7</v>
      </c>
      <c r="Q836" s="1">
        <v>-1.3765501955599101E-7</v>
      </c>
      <c r="R836" s="1">
        <v>-1.3765501955511801E-7</v>
      </c>
      <c r="S836" s="1">
        <v>-1.37655019554827E-7</v>
      </c>
      <c r="T836" s="1">
        <v>-1.3765501955424501E-7</v>
      </c>
      <c r="U836" s="1">
        <v>-1.3765501955540899E-7</v>
      </c>
      <c r="V836" s="1">
        <v>-1.3765501955526301E-7</v>
      </c>
      <c r="W836" s="1">
        <v>-1.376550195557E-7</v>
      </c>
      <c r="X836" s="1">
        <v>-1.37655019555845E-7</v>
      </c>
      <c r="Y836" s="1">
        <v>-1.37655019554827E-7</v>
      </c>
      <c r="Z836" s="1">
        <v>-1.3765501955439001E-7</v>
      </c>
      <c r="AA836" s="1">
        <v>-1.3765501955571901E-7</v>
      </c>
      <c r="AB836" s="1">
        <v>-1.3765501955424501E-7</v>
      </c>
      <c r="AC836" s="1">
        <v>-1.37655019554827E-7</v>
      </c>
      <c r="AD836" s="1">
        <v>-1.3765501955671901E-7</v>
      </c>
      <c r="AE836" s="1">
        <v>-1.37655019557573E-7</v>
      </c>
      <c r="AF836" s="1">
        <v>-1.3765501955540899E-7</v>
      </c>
      <c r="AG836" s="1">
        <v>-1.3765501955571901E-7</v>
      </c>
      <c r="AH836" s="1">
        <v>-1.37655019553954E-7</v>
      </c>
      <c r="AI836" s="1">
        <v>-1.3765501955366299E-7</v>
      </c>
      <c r="AJ836" s="1">
        <v>-1.37655019553808E-7</v>
      </c>
      <c r="AK836" s="1">
        <v>-1.3765501955468099E-7</v>
      </c>
    </row>
    <row r="837" spans="1:37" x14ac:dyDescent="0.75">
      <c r="A837">
        <v>835</v>
      </c>
      <c r="B837" s="1">
        <v>-1.36493325492031E-7</v>
      </c>
      <c r="C837" s="1">
        <v>-1.3649332549552401E-7</v>
      </c>
      <c r="D837" s="1">
        <v>-1.3649332549392301E-7</v>
      </c>
      <c r="E837" s="1">
        <v>-1.3649332549479601E-7</v>
      </c>
      <c r="F837" s="1">
        <v>-1.36493325494379E-7</v>
      </c>
      <c r="G837" s="1">
        <v>-1.3649332549666901E-7</v>
      </c>
      <c r="H837" s="1">
        <v>-1.3649332549334099E-7</v>
      </c>
      <c r="I837" s="1">
        <v>-1.36493325495233E-7</v>
      </c>
      <c r="J837" s="1">
        <v>-1.36493325495233E-7</v>
      </c>
      <c r="K837" s="1">
        <v>-1.3649332549334099E-7</v>
      </c>
      <c r="L837" s="1">
        <v>-1.3649332549379701E-7</v>
      </c>
      <c r="M837" s="1">
        <v>-1.3649332549421399E-7</v>
      </c>
      <c r="N837" s="1">
        <v>-1.3649332549481501E-7</v>
      </c>
      <c r="O837" s="1">
        <v>-1.3649332549481501E-7</v>
      </c>
      <c r="P837" s="1">
        <v>-1.3649332549496099E-7</v>
      </c>
      <c r="Q837" s="1">
        <v>-1.36493325495233E-7</v>
      </c>
      <c r="R837" s="1">
        <v>-1.3649332549479601E-7</v>
      </c>
      <c r="S837" s="1">
        <v>-1.3649332549434099E-7</v>
      </c>
      <c r="T837" s="1">
        <v>-1.36493325493487E-7</v>
      </c>
      <c r="U837" s="1">
        <v>-1.3649332549479601E-7</v>
      </c>
      <c r="V837" s="1">
        <v>-1.3649332549496099E-7</v>
      </c>
      <c r="W837" s="1">
        <v>-1.36493325495233E-7</v>
      </c>
      <c r="X837" s="1">
        <v>-1.3649332549508699E-7</v>
      </c>
      <c r="Y837" s="1">
        <v>-1.3649332549406899E-7</v>
      </c>
      <c r="Z837" s="1">
        <v>-1.36493325493487E-7</v>
      </c>
      <c r="AA837" s="1">
        <v>-1.3649332549479601E-7</v>
      </c>
      <c r="AB837" s="1">
        <v>-1.3649332549319599E-7</v>
      </c>
      <c r="AC837" s="1">
        <v>-1.3649332549421399E-7</v>
      </c>
      <c r="AD837" s="1">
        <v>-1.36493325496106E-7</v>
      </c>
      <c r="AE837" s="1">
        <v>-1.36493325496834E-7</v>
      </c>
      <c r="AF837" s="1">
        <v>-1.3649332549479601E-7</v>
      </c>
      <c r="AG837" s="1">
        <v>-1.3649332549506801E-7</v>
      </c>
      <c r="AH837" s="1">
        <v>-1.3649332549334099E-7</v>
      </c>
      <c r="AI837" s="1">
        <v>-1.3649332549305001E-7</v>
      </c>
      <c r="AJ837" s="1">
        <v>-1.36493325493487E-7</v>
      </c>
      <c r="AK837" s="1">
        <v>-1.3649332549406899E-7</v>
      </c>
    </row>
    <row r="838" spans="1:37" x14ac:dyDescent="0.75">
      <c r="A838">
        <v>836</v>
      </c>
      <c r="B838" s="1">
        <v>-1.35341007636475E-7</v>
      </c>
      <c r="C838" s="1">
        <v>-1.3534100763953099E-7</v>
      </c>
      <c r="D838" s="1">
        <v>-1.35341007638366E-7</v>
      </c>
      <c r="E838" s="1">
        <v>-1.3534100763880299E-7</v>
      </c>
      <c r="F838" s="1">
        <v>-1.3534100763880299E-7</v>
      </c>
      <c r="G838" s="1">
        <v>-1.35341007640695E-7</v>
      </c>
      <c r="H838" s="1">
        <v>-1.35341007637475E-7</v>
      </c>
      <c r="I838" s="1">
        <v>-1.3534100763953099E-7</v>
      </c>
      <c r="J838" s="1">
        <v>-1.35341007639094E-7</v>
      </c>
      <c r="K838" s="1">
        <v>-1.35341007637493E-7</v>
      </c>
      <c r="L838" s="1">
        <v>-1.3534100763865799E-7</v>
      </c>
      <c r="M838" s="1">
        <v>-1.35341007638366E-7</v>
      </c>
      <c r="N838" s="1">
        <v>-1.3534100763892999E-7</v>
      </c>
      <c r="O838" s="1">
        <v>-1.3534100763892999E-7</v>
      </c>
      <c r="P838" s="1">
        <v>-1.35341007639221E-7</v>
      </c>
      <c r="Q838" s="1">
        <v>-1.3534100763924001E-7</v>
      </c>
      <c r="R838" s="1">
        <v>-1.35341007638949E-7</v>
      </c>
      <c r="S838" s="1">
        <v>-1.3534100763807499E-7</v>
      </c>
      <c r="T838" s="1">
        <v>-1.3534100763778401E-7</v>
      </c>
      <c r="U838" s="1">
        <v>-1.3534100763880299E-7</v>
      </c>
      <c r="V838" s="1">
        <v>-1.35341007638949E-7</v>
      </c>
      <c r="W838" s="1">
        <v>-1.3534100763924001E-7</v>
      </c>
      <c r="X838" s="1">
        <v>-1.3534100763924001E-7</v>
      </c>
      <c r="Y838" s="1">
        <v>-1.35341007637348E-7</v>
      </c>
      <c r="Z838" s="1">
        <v>-1.3534100763791099E-7</v>
      </c>
      <c r="AA838" s="1">
        <v>-1.35341007639094E-7</v>
      </c>
      <c r="AB838" s="1">
        <v>-1.3534100763763901E-7</v>
      </c>
      <c r="AC838" s="1">
        <v>-1.35341007638366E-7</v>
      </c>
      <c r="AD838" s="1">
        <v>-1.35341007640094E-7</v>
      </c>
      <c r="AE838" s="1">
        <v>-1.35341007641568E-7</v>
      </c>
      <c r="AF838" s="1">
        <v>-1.35341007639075E-7</v>
      </c>
      <c r="AG838" s="1">
        <v>-1.3534100763880299E-7</v>
      </c>
      <c r="AH838" s="1">
        <v>-1.35341007637493E-7</v>
      </c>
      <c r="AI838" s="1">
        <v>-1.3534100763720199E-7</v>
      </c>
      <c r="AJ838" s="1">
        <v>-1.3534100763763901E-7</v>
      </c>
      <c r="AK838" s="1">
        <v>-1.35341007638221E-7</v>
      </c>
    </row>
    <row r="839" spans="1:37" x14ac:dyDescent="0.75">
      <c r="A839">
        <v>837</v>
      </c>
      <c r="B839" s="1">
        <v>-1.34197994190602E-7</v>
      </c>
      <c r="C839" s="1">
        <v>-1.34197994194076E-7</v>
      </c>
      <c r="D839" s="1">
        <v>-1.3419799419249401E-7</v>
      </c>
      <c r="E839" s="1">
        <v>-1.34197994193203E-7</v>
      </c>
      <c r="F839" s="1">
        <v>-1.34197994193076E-7</v>
      </c>
      <c r="G839" s="1">
        <v>-1.34197994194822E-7</v>
      </c>
      <c r="H839" s="1">
        <v>-1.34197994192222E-7</v>
      </c>
      <c r="I839" s="1">
        <v>-1.34197994193804E-7</v>
      </c>
      <c r="J839" s="1">
        <v>-1.34197994192931E-7</v>
      </c>
      <c r="K839" s="1">
        <v>-1.3419799419176601E-7</v>
      </c>
      <c r="L839" s="1">
        <v>-1.3419799419278499E-7</v>
      </c>
      <c r="M839" s="1">
        <v>-1.3419799419278499E-7</v>
      </c>
      <c r="N839" s="1">
        <v>-1.34197994193076E-7</v>
      </c>
      <c r="O839" s="1">
        <v>-1.34197994193095E-7</v>
      </c>
      <c r="P839" s="1">
        <v>-1.34197994192949E-7</v>
      </c>
      <c r="Q839" s="1">
        <v>-1.3419799419365799E-7</v>
      </c>
      <c r="R839" s="1">
        <v>-1.3419799419322201E-7</v>
      </c>
      <c r="S839" s="1">
        <v>-1.3419799419263901E-7</v>
      </c>
      <c r="T839" s="1">
        <v>-1.3419799419162101E-7</v>
      </c>
      <c r="U839" s="1">
        <v>-1.34197994192931E-7</v>
      </c>
      <c r="V839" s="1">
        <v>-1.34197994193203E-7</v>
      </c>
      <c r="W839" s="1">
        <v>-1.3419799419365799E-7</v>
      </c>
      <c r="X839" s="1">
        <v>-1.3419799419322201E-7</v>
      </c>
      <c r="Y839" s="1">
        <v>-1.3419799419263901E-7</v>
      </c>
      <c r="Z839" s="1">
        <v>-1.3419799419205699E-7</v>
      </c>
      <c r="AA839" s="1">
        <v>-1.3419799419322201E-7</v>
      </c>
      <c r="AB839" s="1">
        <v>-1.3419799419205699E-7</v>
      </c>
      <c r="AC839" s="1">
        <v>-1.34197994192348E-7</v>
      </c>
      <c r="AD839" s="1">
        <v>-1.3419799419440399E-7</v>
      </c>
      <c r="AE839" s="1">
        <v>-1.3419799419540399E-7</v>
      </c>
      <c r="AF839" s="1">
        <v>-1.34197994193076E-7</v>
      </c>
      <c r="AG839" s="1">
        <v>-1.3419799419351299E-7</v>
      </c>
      <c r="AH839" s="1">
        <v>-1.3419799419162101E-7</v>
      </c>
      <c r="AI839" s="1">
        <v>-1.3419799419149401E-7</v>
      </c>
      <c r="AJ839" s="1">
        <v>-1.34197994192203E-7</v>
      </c>
      <c r="AK839" s="1">
        <v>-1.3419799419263901E-7</v>
      </c>
    </row>
    <row r="840" spans="1:37" x14ac:dyDescent="0.75">
      <c r="A840">
        <v>838</v>
      </c>
      <c r="B840" s="1">
        <v>-1.33064213876809E-7</v>
      </c>
      <c r="C840" s="1">
        <v>-1.33064213880301E-7</v>
      </c>
      <c r="D840" s="1">
        <v>-1.33064213878555E-7</v>
      </c>
      <c r="E840" s="1">
        <v>-1.3306421387988299E-7</v>
      </c>
      <c r="F840" s="1">
        <v>-1.3306421387957401E-7</v>
      </c>
      <c r="G840" s="1">
        <v>-1.3306421388146601E-7</v>
      </c>
      <c r="H840" s="1">
        <v>-1.3306421387826399E-7</v>
      </c>
      <c r="I840" s="1">
        <v>-1.3306421388002899E-7</v>
      </c>
      <c r="J840" s="1">
        <v>-1.3306421388000999E-7</v>
      </c>
      <c r="K840" s="1">
        <v>-1.3306421387811899E-7</v>
      </c>
      <c r="L840" s="1">
        <v>-1.3306421387899199E-7</v>
      </c>
      <c r="M840" s="1">
        <v>-1.33064213879428E-7</v>
      </c>
      <c r="N840" s="1">
        <v>-1.3306421387988299E-7</v>
      </c>
      <c r="O840" s="1">
        <v>-1.3306421387957401E-7</v>
      </c>
      <c r="P840" s="1">
        <v>-1.3306421387913699E-7</v>
      </c>
      <c r="Q840" s="1">
        <v>-1.3306421387957401E-7</v>
      </c>
      <c r="R840" s="1">
        <v>-1.3306421387986499E-7</v>
      </c>
      <c r="S840" s="1">
        <v>-1.3306421387884601E-7</v>
      </c>
      <c r="T840" s="1">
        <v>-1.3306421387811899E-7</v>
      </c>
      <c r="U840" s="1">
        <v>-1.3306421387971901E-7</v>
      </c>
      <c r="V840" s="1">
        <v>-1.3306421387988299E-7</v>
      </c>
      <c r="W840" s="1">
        <v>-1.3306421387971901E-7</v>
      </c>
      <c r="X840" s="1">
        <v>-1.33064213879301E-7</v>
      </c>
      <c r="Y840" s="1">
        <v>-1.33064213878682E-7</v>
      </c>
      <c r="Z840" s="1">
        <v>-1.3306421387871901E-7</v>
      </c>
      <c r="AA840" s="1">
        <v>-1.3306421387957401E-7</v>
      </c>
      <c r="AB840" s="1">
        <v>-1.3306421387826399E-7</v>
      </c>
      <c r="AC840" s="1">
        <v>-1.3306421387913699E-7</v>
      </c>
      <c r="AD840" s="1">
        <v>-1.33064213881156E-7</v>
      </c>
      <c r="AE840" s="1">
        <v>-1.3306421388175699E-7</v>
      </c>
      <c r="AF840" s="1">
        <v>-1.3306421387917399E-7</v>
      </c>
      <c r="AG840" s="1">
        <v>-1.3306421387986499E-7</v>
      </c>
      <c r="AH840" s="1">
        <v>-1.3306421387870101E-7</v>
      </c>
      <c r="AI840" s="1">
        <v>-1.33064213877664E-7</v>
      </c>
      <c r="AJ840" s="1">
        <v>-1.3306421387884601E-7</v>
      </c>
      <c r="AK840" s="1">
        <v>-1.33064213879428E-7</v>
      </c>
    </row>
    <row r="841" spans="1:37" x14ac:dyDescent="0.75">
      <c r="A841">
        <v>839</v>
      </c>
      <c r="B841" s="1">
        <v>-1.3193959592941899E-7</v>
      </c>
      <c r="C841" s="1">
        <v>-1.3193959593263901E-7</v>
      </c>
      <c r="D841" s="1">
        <v>-1.31939595930874E-7</v>
      </c>
      <c r="E841" s="1">
        <v>-1.3193959593233E-7</v>
      </c>
      <c r="F841" s="1">
        <v>-1.3193959593218399E-7</v>
      </c>
      <c r="G841" s="1">
        <v>-1.3193959593378499E-7</v>
      </c>
      <c r="H841" s="1">
        <v>-1.31939595930729E-7</v>
      </c>
      <c r="I841" s="1">
        <v>-1.31939595932457E-7</v>
      </c>
      <c r="J841" s="1">
        <v>-1.3193959593218399E-7</v>
      </c>
      <c r="K841" s="1">
        <v>-1.31939595930874E-7</v>
      </c>
      <c r="L841" s="1">
        <v>-1.3193959593131099E-7</v>
      </c>
      <c r="M841" s="1">
        <v>-1.3193959593203899E-7</v>
      </c>
      <c r="N841" s="1">
        <v>-1.31939595932457E-7</v>
      </c>
      <c r="O841" s="1">
        <v>-1.3193959593203899E-7</v>
      </c>
      <c r="P841" s="1">
        <v>-1.31939595931729E-7</v>
      </c>
      <c r="Q841" s="1">
        <v>-1.3193959593218399E-7</v>
      </c>
      <c r="R841" s="1">
        <v>-1.31939595932475E-7</v>
      </c>
      <c r="S841" s="1">
        <v>-1.31939595931602E-7</v>
      </c>
      <c r="T841" s="1">
        <v>-1.3193959593014701E-7</v>
      </c>
      <c r="U841" s="1">
        <v>-1.3193959593203899E-7</v>
      </c>
      <c r="V841" s="1">
        <v>-1.31939595932311E-7</v>
      </c>
      <c r="W841" s="1">
        <v>-1.31939595932493E-7</v>
      </c>
      <c r="X841" s="1">
        <v>-1.31939595931729E-7</v>
      </c>
      <c r="Y841" s="1">
        <v>-1.31939595931602E-7</v>
      </c>
      <c r="Z841" s="1">
        <v>-1.3193959593102001E-7</v>
      </c>
      <c r="AA841" s="1">
        <v>-1.3193959593233E-7</v>
      </c>
      <c r="AB841" s="1">
        <v>-1.3193959593043799E-7</v>
      </c>
      <c r="AC841" s="1">
        <v>-1.3193959593131099E-7</v>
      </c>
      <c r="AD841" s="1">
        <v>-1.3193959593378499E-7</v>
      </c>
      <c r="AE841" s="1">
        <v>-1.3193959593451201E-7</v>
      </c>
      <c r="AF841" s="1">
        <v>-1.31939595931729E-7</v>
      </c>
      <c r="AG841" s="1">
        <v>-1.3193959593218399E-7</v>
      </c>
      <c r="AH841" s="1">
        <v>-1.3193959593116501E-7</v>
      </c>
      <c r="AI841" s="1">
        <v>-1.3193959593029199E-7</v>
      </c>
      <c r="AJ841" s="1">
        <v>-1.3193959593102001E-7</v>
      </c>
      <c r="AK841" s="1">
        <v>-1.31939595931602E-7</v>
      </c>
    </row>
    <row r="842" spans="1:37" x14ac:dyDescent="0.75">
      <c r="A842">
        <v>840</v>
      </c>
      <c r="B842" s="1">
        <v>-1.3082407009164301E-7</v>
      </c>
      <c r="C842" s="1">
        <v>-1.30824070094844E-7</v>
      </c>
      <c r="D842" s="1">
        <v>-1.3082407009353401E-7</v>
      </c>
      <c r="E842" s="1">
        <v>-1.3082407009467999E-7</v>
      </c>
      <c r="F842" s="1">
        <v>-1.3082407009426201E-7</v>
      </c>
      <c r="G842" s="1">
        <v>-1.30824070095863E-7</v>
      </c>
      <c r="H842" s="1">
        <v>-1.30824070093243E-7</v>
      </c>
      <c r="I842" s="1">
        <v>-1.3082407009499E-7</v>
      </c>
      <c r="J842" s="1">
        <v>-1.30824070094116E-7</v>
      </c>
      <c r="K842" s="1">
        <v>-1.3082407009295199E-7</v>
      </c>
      <c r="L842" s="1">
        <v>-1.3082407009367999E-7</v>
      </c>
      <c r="M842" s="1">
        <v>-1.30824070094135E-7</v>
      </c>
      <c r="N842" s="1">
        <v>-1.3082407009455299E-7</v>
      </c>
      <c r="O842" s="1">
        <v>-1.30824070093971E-7</v>
      </c>
      <c r="P842" s="1">
        <v>-1.30824070093989E-7</v>
      </c>
      <c r="Q842" s="1">
        <v>-1.3082407009453499E-7</v>
      </c>
      <c r="R842" s="1">
        <v>-1.3082407009529901E-7</v>
      </c>
      <c r="S842" s="1">
        <v>-1.3082407009338901E-7</v>
      </c>
      <c r="T842" s="1">
        <v>-1.3082407009251601E-7</v>
      </c>
      <c r="U842" s="1">
        <v>-1.3082407009426201E-7</v>
      </c>
      <c r="V842" s="1">
        <v>-1.3082407009457099E-7</v>
      </c>
      <c r="W842" s="1">
        <v>-1.3082407009438901E-7</v>
      </c>
      <c r="X842" s="1">
        <v>-1.3082407009382499E-7</v>
      </c>
      <c r="Y842" s="1">
        <v>-1.3082407009384399E-7</v>
      </c>
      <c r="Z842" s="1">
        <v>-1.3082407009295199E-7</v>
      </c>
      <c r="AA842" s="1">
        <v>-1.30824070093971E-7</v>
      </c>
      <c r="AB842" s="1">
        <v>-1.3082407009296999E-7</v>
      </c>
      <c r="AC842" s="1">
        <v>-1.3082407009382499E-7</v>
      </c>
      <c r="AD842" s="1">
        <v>-1.30824070096008E-7</v>
      </c>
      <c r="AE842" s="1">
        <v>-1.3082407009644499E-7</v>
      </c>
      <c r="AF842" s="1">
        <v>-1.3082407009380699E-7</v>
      </c>
      <c r="AG842" s="1">
        <v>-1.3082407009440701E-7</v>
      </c>
      <c r="AH842" s="1">
        <v>-1.30824070093098E-7</v>
      </c>
      <c r="AI842" s="1">
        <v>-1.3082407009295199E-7</v>
      </c>
      <c r="AJ842" s="1">
        <v>-1.30824070093098E-7</v>
      </c>
      <c r="AK842" s="1">
        <v>-1.3082407009353401E-7</v>
      </c>
    </row>
    <row r="843" spans="1:37" x14ac:dyDescent="0.75">
      <c r="A843">
        <v>841</v>
      </c>
      <c r="B843" s="1">
        <v>-1.2971756661294799E-7</v>
      </c>
      <c r="C843" s="1">
        <v>-1.2971756661614901E-7</v>
      </c>
      <c r="D843" s="1">
        <v>-1.2971756661469399E-7</v>
      </c>
      <c r="E843" s="1">
        <v>-1.29717566615876E-7</v>
      </c>
      <c r="F843" s="1">
        <v>-1.2971756661542101E-7</v>
      </c>
      <c r="G843" s="1">
        <v>-1.2971756661704001E-7</v>
      </c>
      <c r="H843" s="1">
        <v>-1.2971756661453001E-7</v>
      </c>
      <c r="I843" s="1">
        <v>-1.29717566615876E-7</v>
      </c>
      <c r="J843" s="1">
        <v>-1.2971756661513E-7</v>
      </c>
      <c r="K843" s="1">
        <v>-1.2971756661396599E-7</v>
      </c>
      <c r="L843" s="1">
        <v>-1.2971756661513E-7</v>
      </c>
      <c r="M843" s="1">
        <v>-1.2971756661525801E-7</v>
      </c>
      <c r="N843" s="1">
        <v>-1.2971756661529401E-7</v>
      </c>
      <c r="O843" s="1">
        <v>-1.2971756661556699E-7</v>
      </c>
      <c r="P843" s="1">
        <v>-1.2971756661525801E-7</v>
      </c>
      <c r="Q843" s="1">
        <v>-1.2971756661572999E-7</v>
      </c>
      <c r="R843" s="1">
        <v>-1.2971756661685901E-7</v>
      </c>
      <c r="S843" s="1">
        <v>-1.29717566614257E-7</v>
      </c>
      <c r="T843" s="1">
        <v>-1.2971756661382099E-7</v>
      </c>
      <c r="U843" s="1">
        <v>-1.2971756661542101E-7</v>
      </c>
      <c r="V843" s="1">
        <v>-1.2971756661527601E-7</v>
      </c>
      <c r="W843" s="1">
        <v>-1.2971756661600401E-7</v>
      </c>
      <c r="X843" s="1">
        <v>-1.2971756661527601E-7</v>
      </c>
      <c r="Y843" s="1">
        <v>-1.29717566614985E-7</v>
      </c>
      <c r="Z843" s="1">
        <v>-1.2971756661438501E-7</v>
      </c>
      <c r="AA843" s="1">
        <v>-1.2971756661513E-7</v>
      </c>
      <c r="AB843" s="1">
        <v>-1.2971756661396599E-7</v>
      </c>
      <c r="AC843" s="1">
        <v>-1.2971756661483899E-7</v>
      </c>
      <c r="AD843" s="1">
        <v>-1.2971756661687701E-7</v>
      </c>
      <c r="AE843" s="1">
        <v>-1.2971756661789501E-7</v>
      </c>
      <c r="AF843" s="1">
        <v>-1.2971756661542101E-7</v>
      </c>
      <c r="AG843" s="1">
        <v>-1.2971756661543901E-7</v>
      </c>
      <c r="AH843" s="1">
        <v>-1.2971756661454801E-7</v>
      </c>
      <c r="AI843" s="1">
        <v>-1.2971756661353001E-7</v>
      </c>
      <c r="AJ843" s="1">
        <v>-1.29717566614112E-7</v>
      </c>
      <c r="AK843" s="1">
        <v>-1.29717566615003E-7</v>
      </c>
    </row>
    <row r="844" spans="1:37" x14ac:dyDescent="0.75">
      <c r="A844">
        <v>842</v>
      </c>
      <c r="B844" s="1">
        <v>-1.2862001624586201E-7</v>
      </c>
      <c r="C844" s="1">
        <v>-1.28620016249063E-7</v>
      </c>
      <c r="D844" s="1">
        <v>-1.2862001624775399E-7</v>
      </c>
      <c r="E844" s="1">
        <v>-1.2862001624862699E-7</v>
      </c>
      <c r="F844" s="1">
        <v>-1.2862001624848101E-7</v>
      </c>
      <c r="G844" s="1">
        <v>-1.2862001625008201E-7</v>
      </c>
      <c r="H844" s="1">
        <v>-1.2862001624746301E-7</v>
      </c>
      <c r="I844" s="1">
        <v>-1.28620016249045E-7</v>
      </c>
      <c r="J844" s="1">
        <v>-1.2862001624819E-7</v>
      </c>
      <c r="K844" s="1">
        <v>-1.2862001624673501E-7</v>
      </c>
      <c r="L844" s="1">
        <v>-1.28620016248045E-7</v>
      </c>
      <c r="M844" s="1">
        <v>-1.2862001624833601E-7</v>
      </c>
      <c r="N844" s="1">
        <v>-1.2862001624831801E-7</v>
      </c>
      <c r="O844" s="1">
        <v>-1.28620016248045E-7</v>
      </c>
      <c r="P844" s="1">
        <v>-1.28620016248208E-7</v>
      </c>
      <c r="Q844" s="1">
        <v>-1.2862001624848101E-7</v>
      </c>
      <c r="R844" s="1">
        <v>-1.2862001624964499E-7</v>
      </c>
      <c r="S844" s="1">
        <v>-1.2862001624688099E-7</v>
      </c>
      <c r="T844" s="1">
        <v>-1.2862001624688099E-7</v>
      </c>
      <c r="U844" s="1">
        <v>-1.2862001624848101E-7</v>
      </c>
      <c r="V844" s="1">
        <v>-1.2862001624831801E-7</v>
      </c>
      <c r="W844" s="1">
        <v>-1.2862001624864499E-7</v>
      </c>
      <c r="X844" s="1">
        <v>-1.2862001624833601E-7</v>
      </c>
      <c r="Y844" s="1">
        <v>-1.2862001624789899E-7</v>
      </c>
      <c r="Z844" s="1">
        <v>-1.2862001624746301E-7</v>
      </c>
      <c r="AA844" s="1">
        <v>-1.2862001624819E-7</v>
      </c>
      <c r="AB844" s="1">
        <v>-1.2862001624671701E-7</v>
      </c>
      <c r="AC844" s="1">
        <v>-1.2862001624775399E-7</v>
      </c>
      <c r="AD844" s="1">
        <v>-1.28620016249936E-7</v>
      </c>
      <c r="AE844" s="1">
        <v>-1.28620016250664E-7</v>
      </c>
      <c r="AF844" s="1">
        <v>-1.2862001624833601E-7</v>
      </c>
      <c r="AG844" s="1">
        <v>-1.2862001624846301E-7</v>
      </c>
      <c r="AH844" s="1">
        <v>-1.2862001624775399E-7</v>
      </c>
      <c r="AI844" s="1">
        <v>-1.28620016246589E-7</v>
      </c>
      <c r="AJ844" s="1">
        <v>-1.2862001624688099E-7</v>
      </c>
      <c r="AK844" s="1">
        <v>-1.2862001624788099E-7</v>
      </c>
    </row>
    <row r="845" spans="1:37" x14ac:dyDescent="0.75">
      <c r="A845">
        <v>843</v>
      </c>
      <c r="B845" s="1">
        <v>-1.27531350241319E-7</v>
      </c>
      <c r="C845" s="1">
        <v>-1.2753135024481201E-7</v>
      </c>
      <c r="D845" s="1">
        <v>-1.2753135024350199E-7</v>
      </c>
      <c r="E845" s="1">
        <v>-1.27531350243793E-7</v>
      </c>
      <c r="F845" s="1">
        <v>-1.2753135024408401E-7</v>
      </c>
      <c r="G845" s="1">
        <v>-1.2753135024524799E-7</v>
      </c>
      <c r="H845" s="1">
        <v>-1.27531350242938E-7</v>
      </c>
      <c r="I845" s="1">
        <v>-1.2753135024424701E-7</v>
      </c>
      <c r="J845" s="1">
        <v>-1.27531350243793E-7</v>
      </c>
      <c r="K845" s="1">
        <v>-1.2753135024233801E-7</v>
      </c>
      <c r="L845" s="1">
        <v>-1.27531350243793E-7</v>
      </c>
      <c r="M845" s="1">
        <v>-1.27531350243793E-7</v>
      </c>
      <c r="N845" s="1">
        <v>-1.27531350243956E-7</v>
      </c>
      <c r="O845" s="1">
        <v>-1.2753135024348399E-7</v>
      </c>
      <c r="P845" s="1">
        <v>-1.27531350243793E-7</v>
      </c>
      <c r="Q845" s="1">
        <v>-1.2753135024364699E-7</v>
      </c>
      <c r="R845" s="1">
        <v>-1.2753135024524799E-7</v>
      </c>
      <c r="S845" s="1">
        <v>-1.2753135024248301E-7</v>
      </c>
      <c r="T845" s="1">
        <v>-1.2753135024262899E-7</v>
      </c>
      <c r="U845" s="1">
        <v>-1.27531350243956E-7</v>
      </c>
      <c r="V845" s="1">
        <v>-1.27531350243793E-7</v>
      </c>
      <c r="W845" s="1">
        <v>-1.2753135024392101E-7</v>
      </c>
      <c r="X845" s="1">
        <v>-1.27531350243793E-7</v>
      </c>
      <c r="Y845" s="1">
        <v>-1.2753135024350199E-7</v>
      </c>
      <c r="Z845" s="1">
        <v>-1.2753135024292E-7</v>
      </c>
      <c r="AA845" s="1">
        <v>-1.2753135024364699E-7</v>
      </c>
      <c r="AB845" s="1">
        <v>-1.2753135024264699E-7</v>
      </c>
      <c r="AC845" s="1">
        <v>-1.2753135024321101E-7</v>
      </c>
      <c r="AD845" s="1">
        <v>-1.2753135024524799E-7</v>
      </c>
      <c r="AE845" s="1">
        <v>-1.2753135024597599E-7</v>
      </c>
      <c r="AF845" s="1">
        <v>-1.2753135024351999E-7</v>
      </c>
      <c r="AG845" s="1">
        <v>-1.2753135024408401E-7</v>
      </c>
      <c r="AH845" s="1">
        <v>-1.2753135024321101E-7</v>
      </c>
      <c r="AI845" s="1">
        <v>-1.2753135024233801E-7</v>
      </c>
      <c r="AJ845" s="1">
        <v>-1.2753135024233801E-7</v>
      </c>
      <c r="AK845" s="1">
        <v>-1.27531350243083E-7</v>
      </c>
    </row>
    <row r="846" spans="1:37" x14ac:dyDescent="0.75">
      <c r="A846">
        <v>844</v>
      </c>
      <c r="B846" s="1">
        <v>-1.2645150034646799E-7</v>
      </c>
      <c r="C846" s="1">
        <v>-1.2645150034996099E-7</v>
      </c>
      <c r="D846" s="1">
        <v>-1.2645150034835999E-7</v>
      </c>
      <c r="E846" s="1">
        <v>-1.2645150034923299E-7</v>
      </c>
      <c r="F846" s="1">
        <v>-1.2645150034908799E-7</v>
      </c>
      <c r="G846" s="1">
        <v>-1.2645150035068801E-7</v>
      </c>
      <c r="H846" s="1">
        <v>-1.26451500347778E-7</v>
      </c>
      <c r="I846" s="1">
        <v>-1.2645150034981501E-7</v>
      </c>
      <c r="J846" s="1">
        <v>-1.26451500348651E-7</v>
      </c>
      <c r="K846" s="1">
        <v>-1.2645150034719601E-7</v>
      </c>
      <c r="L846" s="1">
        <v>-1.26451500348651E-7</v>
      </c>
      <c r="M846" s="1">
        <v>-1.2645150034896001E-7</v>
      </c>
      <c r="N846" s="1">
        <v>-1.2645150034908799E-7</v>
      </c>
      <c r="O846" s="1">
        <v>-1.2645150034852299E-7</v>
      </c>
      <c r="P846" s="1">
        <v>-1.2645150034879701E-7</v>
      </c>
      <c r="Q846" s="1">
        <v>-1.2645150034894201E-7</v>
      </c>
      <c r="R846" s="1">
        <v>-1.26451500350415E-7</v>
      </c>
      <c r="S846" s="1">
        <v>-1.2645150034748699E-7</v>
      </c>
      <c r="T846" s="1">
        <v>-1.26451500347778E-7</v>
      </c>
      <c r="U846" s="1">
        <v>-1.2645150034894201E-7</v>
      </c>
      <c r="V846" s="1">
        <v>-1.2645150034894201E-7</v>
      </c>
      <c r="W846" s="1">
        <v>-1.2645150034908799E-7</v>
      </c>
      <c r="X846" s="1">
        <v>-1.2645150034894201E-7</v>
      </c>
      <c r="Y846" s="1">
        <v>-1.2645150034748699E-7</v>
      </c>
      <c r="Z846" s="1">
        <v>-1.2645150034808601E-7</v>
      </c>
      <c r="AA846" s="1">
        <v>-1.26451500348669E-7</v>
      </c>
      <c r="AB846" s="1">
        <v>-1.26451500347632E-7</v>
      </c>
      <c r="AC846" s="1">
        <v>-1.2645150034835999E-7</v>
      </c>
      <c r="AD846" s="1">
        <v>-1.2645150035068801E-7</v>
      </c>
      <c r="AE846" s="1">
        <v>-1.26451500351125E-7</v>
      </c>
      <c r="AF846" s="1">
        <v>-1.2645150034879701E-7</v>
      </c>
      <c r="AG846" s="1">
        <v>-1.26451500349379E-7</v>
      </c>
      <c r="AH846" s="1">
        <v>-1.26451500348651E-7</v>
      </c>
      <c r="AI846" s="1">
        <v>-1.2645150034719601E-7</v>
      </c>
      <c r="AJ846" s="1">
        <v>-1.2645150034748699E-7</v>
      </c>
      <c r="AK846" s="1">
        <v>-1.2645150034821401E-7</v>
      </c>
    </row>
    <row r="847" spans="1:37" x14ac:dyDescent="0.75">
      <c r="A847">
        <v>845</v>
      </c>
      <c r="B847" s="1">
        <v>-1.2538039880090199E-7</v>
      </c>
      <c r="C847" s="1">
        <v>-1.25380398803958E-7</v>
      </c>
      <c r="D847" s="1">
        <v>-1.25380398803085E-7</v>
      </c>
      <c r="E847" s="1">
        <v>-1.25380398803813E-7</v>
      </c>
      <c r="F847" s="1">
        <v>-1.2538039880352199E-7</v>
      </c>
      <c r="G847" s="1">
        <v>-1.2538039880495999E-7</v>
      </c>
      <c r="H847" s="1">
        <v>-1.2538039880279399E-7</v>
      </c>
      <c r="I847" s="1">
        <v>-1.2538039880410401E-7</v>
      </c>
      <c r="J847" s="1">
        <v>-1.2538039880323101E-7</v>
      </c>
      <c r="K847" s="1">
        <v>-1.2538039880163001E-7</v>
      </c>
      <c r="L847" s="1">
        <v>-1.2538039880337601E-7</v>
      </c>
      <c r="M847" s="1">
        <v>-1.2538039880321301E-7</v>
      </c>
      <c r="N847" s="1">
        <v>-1.2538039880321301E-7</v>
      </c>
      <c r="O847" s="1">
        <v>-1.2538039880279399E-7</v>
      </c>
      <c r="P847" s="1">
        <v>-1.25380398803085E-7</v>
      </c>
      <c r="Q847" s="1">
        <v>-1.2538039880337601E-7</v>
      </c>
      <c r="R847" s="1">
        <v>-1.25380398804686E-7</v>
      </c>
      <c r="S847" s="1">
        <v>-1.2538039880192099E-7</v>
      </c>
      <c r="T847" s="1">
        <v>-1.2538039880235801E-7</v>
      </c>
      <c r="U847" s="1">
        <v>-1.2538039880335899E-7</v>
      </c>
      <c r="V847" s="1">
        <v>-1.2538039880323101E-7</v>
      </c>
      <c r="W847" s="1">
        <v>-1.2538039880337601E-7</v>
      </c>
      <c r="X847" s="1">
        <v>-1.2538039880352199E-7</v>
      </c>
      <c r="Y847" s="1">
        <v>-1.2538039880279399E-7</v>
      </c>
      <c r="Z847" s="1">
        <v>-1.2538039880250301E-7</v>
      </c>
      <c r="AA847" s="1">
        <v>-1.2538039880306801E-7</v>
      </c>
      <c r="AB847" s="1">
        <v>-1.25380398802212E-7</v>
      </c>
      <c r="AC847" s="1">
        <v>-1.2538039880264899E-7</v>
      </c>
      <c r="AD847" s="1">
        <v>-1.25380398804686E-7</v>
      </c>
      <c r="AE847" s="1">
        <v>-1.25380398805414E-7</v>
      </c>
      <c r="AF847" s="1">
        <v>-1.2538039880350399E-7</v>
      </c>
      <c r="AG847" s="1">
        <v>-1.2538039880366699E-7</v>
      </c>
      <c r="AH847" s="1">
        <v>-1.2538039880279399E-7</v>
      </c>
      <c r="AI847" s="1">
        <v>-1.2538039880161299E-7</v>
      </c>
      <c r="AJ847" s="1">
        <v>-1.25380398801904E-7</v>
      </c>
      <c r="AK847" s="1">
        <v>-1.25380398802777E-7</v>
      </c>
    </row>
    <row r="848" spans="1:37" x14ac:dyDescent="0.75">
      <c r="A848">
        <v>846</v>
      </c>
      <c r="B848" s="1">
        <v>-1.2431797833431299E-7</v>
      </c>
      <c r="C848" s="1">
        <v>-1.24317978336496E-7</v>
      </c>
      <c r="D848" s="1">
        <v>-1.24317978335623E-7</v>
      </c>
      <c r="E848" s="1">
        <v>-1.2431797833662401E-7</v>
      </c>
      <c r="F848" s="1">
        <v>-1.24317978336496E-7</v>
      </c>
      <c r="G848" s="1">
        <v>-1.2431797833838801E-7</v>
      </c>
      <c r="H848" s="1">
        <v>-1.24317978335768E-7</v>
      </c>
      <c r="I848" s="1">
        <v>-1.2431797833707799E-7</v>
      </c>
      <c r="J848" s="1">
        <v>-1.2431797833620499E-7</v>
      </c>
      <c r="K848" s="1">
        <v>-1.24317978334895E-7</v>
      </c>
      <c r="L848" s="1">
        <v>-1.2431797833620499E-7</v>
      </c>
      <c r="M848" s="1">
        <v>-1.2431797833607701E-7</v>
      </c>
      <c r="N848" s="1">
        <v>-1.2431797833605999E-7</v>
      </c>
      <c r="O848" s="1">
        <v>-1.2431797833620499E-7</v>
      </c>
      <c r="P848" s="1">
        <v>-1.2431797833620499E-7</v>
      </c>
      <c r="Q848" s="1">
        <v>-1.2431797833636799E-7</v>
      </c>
      <c r="R848" s="1">
        <v>-1.2431797833795099E-7</v>
      </c>
      <c r="S848" s="1">
        <v>-1.2431797833475E-7</v>
      </c>
      <c r="T848" s="1">
        <v>-1.2431797833504101E-7</v>
      </c>
      <c r="U848" s="1">
        <v>-1.24317978336351E-7</v>
      </c>
      <c r="V848" s="1">
        <v>-1.2431797833605999E-7</v>
      </c>
      <c r="W848" s="1">
        <v>-1.24317978336351E-7</v>
      </c>
      <c r="X848" s="1">
        <v>-1.24317978336351E-7</v>
      </c>
      <c r="Y848" s="1">
        <v>-1.24317978335477E-7</v>
      </c>
      <c r="Z848" s="1">
        <v>-1.2431797833518599E-7</v>
      </c>
      <c r="AA848" s="1">
        <v>-1.24317978335623E-7</v>
      </c>
      <c r="AB848" s="1">
        <v>-1.24317978334895E-7</v>
      </c>
      <c r="AC848" s="1">
        <v>-1.24317978335623E-7</v>
      </c>
      <c r="AD848" s="1">
        <v>-1.2431797833795099E-7</v>
      </c>
      <c r="AE848" s="1">
        <v>-1.2431797833867899E-7</v>
      </c>
      <c r="AF848" s="1">
        <v>-1.24317978336496E-7</v>
      </c>
      <c r="AG848" s="1">
        <v>-1.24317978336496E-7</v>
      </c>
      <c r="AH848" s="1">
        <v>-1.24317978335768E-7</v>
      </c>
      <c r="AI848" s="1">
        <v>-1.24317978334604E-7</v>
      </c>
      <c r="AJ848" s="1">
        <v>-1.2431797833505801E-7</v>
      </c>
      <c r="AK848" s="1">
        <v>-1.2431797833533199E-7</v>
      </c>
    </row>
    <row r="849" spans="1:37" x14ac:dyDescent="0.75">
      <c r="A849">
        <v>847</v>
      </c>
      <c r="B849" s="1">
        <v>-1.2326417216011101E-7</v>
      </c>
      <c r="C849" s="1">
        <v>-1.23264172162439E-7</v>
      </c>
      <c r="D849" s="1">
        <v>-1.23264172161729E-7</v>
      </c>
      <c r="E849" s="1">
        <v>-1.2326417216202001E-7</v>
      </c>
      <c r="F849" s="1">
        <v>-1.2326417216258501E-7</v>
      </c>
      <c r="G849" s="1">
        <v>-1.2326417216362E-7</v>
      </c>
      <c r="H849" s="1">
        <v>-1.23264172161566E-7</v>
      </c>
      <c r="I849" s="1">
        <v>-1.2326417216258501E-7</v>
      </c>
      <c r="J849" s="1">
        <v>-1.23264172162294E-7</v>
      </c>
      <c r="K849" s="1">
        <v>-1.2326417216025601E-7</v>
      </c>
      <c r="L849" s="1">
        <v>-1.23264172161566E-7</v>
      </c>
      <c r="M849" s="1">
        <v>-1.23264172161711E-7</v>
      </c>
      <c r="N849" s="1">
        <v>-1.23264172162294E-7</v>
      </c>
      <c r="O849" s="1">
        <v>-1.2326417216141999E-7</v>
      </c>
      <c r="P849" s="1">
        <v>-1.2326417216185701E-7</v>
      </c>
      <c r="Q849" s="1">
        <v>-1.2326417216198499E-7</v>
      </c>
      <c r="R849" s="1">
        <v>-1.2326417216360301E-7</v>
      </c>
      <c r="S849" s="1">
        <v>-1.2326417216025601E-7</v>
      </c>
      <c r="T849" s="1">
        <v>-1.23264172160693E-7</v>
      </c>
      <c r="U849" s="1">
        <v>-1.23264172161566E-7</v>
      </c>
      <c r="V849" s="1">
        <v>-1.2326417216214799E-7</v>
      </c>
      <c r="W849" s="1">
        <v>-1.23264172162294E-7</v>
      </c>
      <c r="X849" s="1">
        <v>-1.23264172161711E-7</v>
      </c>
      <c r="Y849" s="1">
        <v>-1.2326417216098401E-7</v>
      </c>
      <c r="Z849" s="1">
        <v>-1.2326417216111199E-7</v>
      </c>
      <c r="AA849" s="1">
        <v>-1.2326417216127499E-7</v>
      </c>
      <c r="AB849" s="1">
        <v>-1.23264172160547E-7</v>
      </c>
      <c r="AC849" s="1">
        <v>-1.2326417216127499E-7</v>
      </c>
      <c r="AD849" s="1">
        <v>-1.2326417216345801E-7</v>
      </c>
      <c r="AE849" s="1">
        <v>-1.23264172164202E-7</v>
      </c>
      <c r="AF849" s="1">
        <v>-1.2326417216200299E-7</v>
      </c>
      <c r="AG849" s="1">
        <v>-1.2326417216200299E-7</v>
      </c>
      <c r="AH849" s="1">
        <v>-1.23264172161566E-7</v>
      </c>
      <c r="AI849" s="1">
        <v>-1.2326417216041899E-7</v>
      </c>
      <c r="AJ849" s="1">
        <v>-1.23264172160693E-7</v>
      </c>
      <c r="AK849" s="1">
        <v>-1.23264172161403E-7</v>
      </c>
    </row>
    <row r="850" spans="1:37" x14ac:dyDescent="0.75">
      <c r="A850">
        <v>848</v>
      </c>
      <c r="B850" s="1">
        <v>-1.22218913975832E-7</v>
      </c>
      <c r="C850" s="1">
        <v>-1.22218913978451E-7</v>
      </c>
      <c r="D850" s="1">
        <v>-1.2221891397770699E-7</v>
      </c>
      <c r="E850" s="1">
        <v>-1.22218913978306E-7</v>
      </c>
      <c r="F850" s="1">
        <v>-1.2221891397859701E-7</v>
      </c>
      <c r="G850" s="1">
        <v>-1.2221891397961599E-7</v>
      </c>
      <c r="H850" s="1">
        <v>-1.2221891397741601E-7</v>
      </c>
      <c r="I850" s="1">
        <v>-1.2221891397801499E-7</v>
      </c>
      <c r="J850" s="1">
        <v>-1.2221891397801499E-7</v>
      </c>
      <c r="K850" s="1">
        <v>-1.2221891397685101E-7</v>
      </c>
      <c r="L850" s="1">
        <v>-1.22218913978306E-7</v>
      </c>
      <c r="M850" s="1">
        <v>-1.2221891397754399E-7</v>
      </c>
      <c r="N850" s="1">
        <v>-1.22218913978614E-7</v>
      </c>
      <c r="O850" s="1">
        <v>-1.2221891397772401E-7</v>
      </c>
      <c r="P850" s="1">
        <v>-1.2221891397786901E-7</v>
      </c>
      <c r="Q850" s="1">
        <v>-1.2221891397815999E-7</v>
      </c>
      <c r="R850" s="1">
        <v>-1.22218913979016E-7</v>
      </c>
      <c r="S850" s="1">
        <v>-1.2221891397699601E-7</v>
      </c>
      <c r="T850" s="1">
        <v>-1.2221891397699601E-7</v>
      </c>
      <c r="U850" s="1">
        <v>-1.22218913977741E-7</v>
      </c>
      <c r="V850" s="1">
        <v>-1.22218913978451E-7</v>
      </c>
      <c r="W850" s="1">
        <v>-1.2221891397815999E-7</v>
      </c>
      <c r="X850" s="1">
        <v>-1.2221891397801499E-7</v>
      </c>
      <c r="Y850" s="1">
        <v>-1.2221891397685101E-7</v>
      </c>
      <c r="Z850" s="1">
        <v>-1.2221891397728699E-7</v>
      </c>
      <c r="AA850" s="1">
        <v>-1.2221891397772401E-7</v>
      </c>
      <c r="AB850" s="1">
        <v>-1.22218913976705E-7</v>
      </c>
      <c r="AC850" s="1">
        <v>-1.2221891397714199E-7</v>
      </c>
      <c r="AD850" s="1">
        <v>-1.2221891397961599E-7</v>
      </c>
      <c r="AE850" s="1">
        <v>-1.2221891398019801E-7</v>
      </c>
      <c r="AF850" s="1">
        <v>-1.22218913978306E-7</v>
      </c>
      <c r="AG850" s="1">
        <v>-1.2221891397815999E-7</v>
      </c>
      <c r="AH850" s="1">
        <v>-1.22218913977578E-7</v>
      </c>
      <c r="AI850" s="1">
        <v>-1.22218913976705E-7</v>
      </c>
      <c r="AJ850" s="1">
        <v>-1.22218913976705E-7</v>
      </c>
      <c r="AK850" s="1">
        <v>-1.2221891397803201E-7</v>
      </c>
    </row>
    <row r="851" spans="1:37" x14ac:dyDescent="0.75">
      <c r="A851">
        <v>849</v>
      </c>
      <c r="B851" s="1">
        <v>-1.21182137959827E-7</v>
      </c>
      <c r="C851" s="1">
        <v>-1.21182137962155E-7</v>
      </c>
      <c r="D851" s="1">
        <v>-1.21182137961573E-7</v>
      </c>
      <c r="E851" s="1">
        <v>-1.2118213796171801E-7</v>
      </c>
      <c r="F851" s="1">
        <v>-1.211821379623E-7</v>
      </c>
      <c r="G851" s="1">
        <v>-1.2118213796330201E-7</v>
      </c>
      <c r="H851" s="1">
        <v>-1.2118213796100801E-7</v>
      </c>
      <c r="I851" s="1">
        <v>-1.21182137962155E-7</v>
      </c>
      <c r="J851" s="1">
        <v>-1.2118213796186401E-7</v>
      </c>
      <c r="K851" s="1">
        <v>-1.2118213795997201E-7</v>
      </c>
      <c r="L851" s="1">
        <v>-1.21182137961427E-7</v>
      </c>
      <c r="M851" s="1">
        <v>-1.21182137961282E-7</v>
      </c>
      <c r="N851" s="1">
        <v>-1.21182137962155E-7</v>
      </c>
      <c r="O851" s="1">
        <v>-1.21182137961282E-7</v>
      </c>
      <c r="P851" s="1">
        <v>-1.2118213796113599E-7</v>
      </c>
      <c r="Q851" s="1">
        <v>-1.21182137961427E-7</v>
      </c>
      <c r="R851" s="1">
        <v>-1.2118213796273701E-7</v>
      </c>
      <c r="S851" s="1">
        <v>-1.21182137960409E-7</v>
      </c>
      <c r="T851" s="1">
        <v>-1.2118213796026299E-7</v>
      </c>
      <c r="U851" s="1">
        <v>-1.2118213796170199E-7</v>
      </c>
      <c r="V851" s="1">
        <v>-1.211821379623E-7</v>
      </c>
      <c r="W851" s="1">
        <v>-1.2118213796171801E-7</v>
      </c>
      <c r="X851" s="1">
        <v>-1.21182137961573E-7</v>
      </c>
      <c r="Y851" s="1">
        <v>-1.21182137960409E-7</v>
      </c>
      <c r="Z851" s="1">
        <v>-1.2118213796100801E-7</v>
      </c>
      <c r="AA851" s="1">
        <v>-1.2118213796099101E-7</v>
      </c>
      <c r="AB851" s="1">
        <v>-1.2118213796026299E-7</v>
      </c>
      <c r="AC851" s="1">
        <v>-1.2118213796099101E-7</v>
      </c>
      <c r="AD851" s="1">
        <v>-1.21182137963319E-7</v>
      </c>
      <c r="AE851" s="1">
        <v>-1.2118213796375599E-7</v>
      </c>
      <c r="AF851" s="1">
        <v>-1.2118213796188101E-7</v>
      </c>
      <c r="AG851" s="1">
        <v>-1.2118213796171801E-7</v>
      </c>
      <c r="AH851" s="1">
        <v>-1.2118213796113599E-7</v>
      </c>
      <c r="AI851" s="1">
        <v>-1.2118213796026299E-7</v>
      </c>
      <c r="AJ851" s="1">
        <v>-1.211821379607E-7</v>
      </c>
      <c r="AK851" s="1">
        <v>-1.21182137961282E-7</v>
      </c>
    </row>
    <row r="852" spans="1:37" x14ac:dyDescent="0.75">
      <c r="A852">
        <v>850</v>
      </c>
      <c r="B852" s="1">
        <v>-1.2015377876408999E-7</v>
      </c>
      <c r="C852" s="1">
        <v>-1.20153778766272E-7</v>
      </c>
      <c r="D852" s="1">
        <v>-1.2015377876569001E-7</v>
      </c>
      <c r="E852" s="1">
        <v>-1.20153778765399E-7</v>
      </c>
      <c r="F852" s="1">
        <v>-1.2015377876640099E-7</v>
      </c>
      <c r="G852" s="1">
        <v>-1.20153778767728E-7</v>
      </c>
      <c r="H852" s="1">
        <v>-1.2015377876554501E-7</v>
      </c>
      <c r="I852" s="1">
        <v>-1.20153778766272E-7</v>
      </c>
      <c r="J852" s="1">
        <v>-1.20153778766272E-7</v>
      </c>
      <c r="K852" s="1">
        <v>-1.20153778764381E-7</v>
      </c>
      <c r="L852" s="1">
        <v>-1.2015377876569001E-7</v>
      </c>
      <c r="M852" s="1">
        <v>-1.20153778765399E-7</v>
      </c>
      <c r="N852" s="1">
        <v>-1.2015377876641801E-7</v>
      </c>
      <c r="O852" s="1">
        <v>-1.2015377876554501E-7</v>
      </c>
      <c r="P852" s="1">
        <v>-1.20153778764946E-7</v>
      </c>
      <c r="Q852" s="1">
        <v>-1.20153778765399E-7</v>
      </c>
      <c r="R852" s="1">
        <v>-1.2015377876714601E-7</v>
      </c>
      <c r="S852" s="1">
        <v>-1.2015377876467201E-7</v>
      </c>
      <c r="T852" s="1">
        <v>-1.20153778764526E-7</v>
      </c>
      <c r="U852" s="1">
        <v>-1.20153778765707E-7</v>
      </c>
      <c r="V852" s="1">
        <v>-1.2015377876641801E-7</v>
      </c>
      <c r="W852" s="1">
        <v>-1.2015377876598099E-7</v>
      </c>
      <c r="X852" s="1">
        <v>-1.20153778765399E-7</v>
      </c>
      <c r="Y852" s="1">
        <v>-1.20153778764381E-7</v>
      </c>
      <c r="Z852" s="1">
        <v>-1.20153778765399E-7</v>
      </c>
      <c r="AA852" s="1">
        <v>-1.20153778765399E-7</v>
      </c>
      <c r="AB852" s="1">
        <v>-1.20153778764381E-7</v>
      </c>
      <c r="AC852" s="1">
        <v>-1.20153778765254E-7</v>
      </c>
      <c r="AD852" s="1">
        <v>-1.2015377876758199E-7</v>
      </c>
      <c r="AE852" s="1">
        <v>-1.2015377876801901E-7</v>
      </c>
      <c r="AF852" s="1">
        <v>-1.2015377876554501E-7</v>
      </c>
      <c r="AG852" s="1">
        <v>-1.2015377876583599E-7</v>
      </c>
      <c r="AH852" s="1">
        <v>-1.20153778765399E-7</v>
      </c>
      <c r="AI852" s="1">
        <v>-1.20153778764526E-7</v>
      </c>
      <c r="AJ852" s="1">
        <v>-1.20153778764526E-7</v>
      </c>
      <c r="AK852" s="1">
        <v>-1.2015377876538299E-7</v>
      </c>
    </row>
    <row r="853" spans="1:37" x14ac:dyDescent="0.75">
      <c r="A853">
        <v>851</v>
      </c>
      <c r="B853" s="1">
        <v>-1.19133771514448E-7</v>
      </c>
      <c r="C853" s="1">
        <v>-1.19133771517342E-7</v>
      </c>
      <c r="D853" s="1">
        <v>-1.1913377151634E-7</v>
      </c>
      <c r="E853" s="1">
        <v>-1.19133771516485E-7</v>
      </c>
      <c r="F853" s="1">
        <v>-1.19133771517084E-7</v>
      </c>
      <c r="G853" s="1">
        <v>-1.1913377151824801E-7</v>
      </c>
      <c r="H853" s="1">
        <v>-1.1913377151634E-7</v>
      </c>
      <c r="I853" s="1">
        <v>-1.1913377151735901E-7</v>
      </c>
      <c r="J853" s="1">
        <v>-1.19133771516906E-7</v>
      </c>
      <c r="K853" s="1">
        <v>-1.19133771515467E-7</v>
      </c>
      <c r="L853" s="1">
        <v>-1.19133771516614E-7</v>
      </c>
      <c r="M853" s="1">
        <v>-1.19133771516194E-7</v>
      </c>
      <c r="N853" s="1">
        <v>-1.19133771517197E-7</v>
      </c>
      <c r="O853" s="1">
        <v>-1.19133771516485E-7</v>
      </c>
      <c r="P853" s="1">
        <v>-1.19133771516356E-7</v>
      </c>
      <c r="Q853" s="1">
        <v>-1.19133771516049E-7</v>
      </c>
      <c r="R853" s="1">
        <v>-1.19133771517795E-7</v>
      </c>
      <c r="S853" s="1">
        <v>-1.1913377151562899E-7</v>
      </c>
      <c r="T853" s="1">
        <v>-1.1913377151575799E-7</v>
      </c>
      <c r="U853" s="1">
        <v>-1.19133771516906E-7</v>
      </c>
      <c r="V853" s="1">
        <v>-1.19133771517068E-7</v>
      </c>
      <c r="W853" s="1">
        <v>-1.19133771517068E-7</v>
      </c>
      <c r="X853" s="1">
        <v>-1.19133771516485E-7</v>
      </c>
      <c r="Y853" s="1">
        <v>-1.19133771515612E-7</v>
      </c>
      <c r="Z853" s="1">
        <v>-1.19133771516323E-7</v>
      </c>
      <c r="AA853" s="1">
        <v>-1.19133771516469E-7</v>
      </c>
      <c r="AB853" s="1">
        <v>-1.19133771515467E-7</v>
      </c>
      <c r="AC853" s="1">
        <v>-1.19133771516194E-7</v>
      </c>
      <c r="AD853" s="1">
        <v>-1.19133771518086E-7</v>
      </c>
      <c r="AE853" s="1">
        <v>-1.19133771518943E-7</v>
      </c>
      <c r="AF853" s="1">
        <v>-1.1913377151675999E-7</v>
      </c>
      <c r="AG853" s="1">
        <v>-1.19133771516777E-7</v>
      </c>
      <c r="AH853" s="1">
        <v>-1.19133771516194E-7</v>
      </c>
      <c r="AI853" s="1">
        <v>-1.19133771515321E-7</v>
      </c>
      <c r="AJ853" s="1">
        <v>-1.19133771515467E-7</v>
      </c>
      <c r="AK853" s="1">
        <v>-1.19133771516648E-7</v>
      </c>
    </row>
    <row r="854" spans="1:37" x14ac:dyDescent="0.75">
      <c r="A854">
        <v>852</v>
      </c>
      <c r="B854" s="1">
        <v>-1.1812205180920599E-7</v>
      </c>
      <c r="C854" s="1">
        <v>-1.18122051811098E-7</v>
      </c>
      <c r="D854" s="1">
        <v>-1.18122051810225E-7</v>
      </c>
      <c r="E854" s="1">
        <v>-1.1812205181080701E-7</v>
      </c>
      <c r="F854" s="1">
        <v>-1.18122051811243E-7</v>
      </c>
      <c r="G854" s="1">
        <v>-1.18122051812246E-7</v>
      </c>
      <c r="H854" s="1">
        <v>-1.18122051810225E-7</v>
      </c>
      <c r="I854" s="1">
        <v>-1.18122051811518E-7</v>
      </c>
      <c r="J854" s="1">
        <v>-1.1812205181080701E-7</v>
      </c>
      <c r="K854" s="1">
        <v>-1.18122051809497E-7</v>
      </c>
      <c r="L854" s="1">
        <v>-1.1812205181080701E-7</v>
      </c>
      <c r="M854" s="1">
        <v>-1.18122051810516E-7</v>
      </c>
      <c r="N854" s="1">
        <v>-1.18122051811405E-7</v>
      </c>
      <c r="O854" s="1">
        <v>-1.18122051810225E-7</v>
      </c>
      <c r="P854" s="1">
        <v>-1.18122051810354E-7</v>
      </c>
      <c r="Q854" s="1">
        <v>-1.18122051810225E-7</v>
      </c>
      <c r="R854" s="1">
        <v>-1.18122051812699E-7</v>
      </c>
      <c r="S854" s="1">
        <v>-1.18122051809481E-7</v>
      </c>
      <c r="T854" s="1">
        <v>-1.18122051809497E-7</v>
      </c>
      <c r="U854" s="1">
        <v>-1.1812205181082299E-7</v>
      </c>
      <c r="V854" s="1">
        <v>-1.18122051811243E-7</v>
      </c>
      <c r="W854" s="1">
        <v>-1.1812205181095199E-7</v>
      </c>
      <c r="X854" s="1">
        <v>-1.1812205181037E-7</v>
      </c>
      <c r="Y854" s="1">
        <v>-1.18122051809643E-7</v>
      </c>
      <c r="Z854" s="1">
        <v>-1.1812205181037E-7</v>
      </c>
      <c r="AA854" s="1">
        <v>-1.18122051810241E-7</v>
      </c>
      <c r="AB854" s="1">
        <v>-1.18122051809481E-7</v>
      </c>
      <c r="AC854" s="1">
        <v>-1.18122051810225E-7</v>
      </c>
      <c r="AD854" s="1">
        <v>-1.1812205181255301E-7</v>
      </c>
      <c r="AE854" s="1">
        <v>-1.18122051812715E-7</v>
      </c>
      <c r="AF854" s="1">
        <v>-1.18122051810516E-7</v>
      </c>
      <c r="AG854" s="1">
        <v>-1.1812205181067801E-7</v>
      </c>
      <c r="AH854" s="1">
        <v>-1.18122051810661E-7</v>
      </c>
      <c r="AI854" s="1">
        <v>-1.18122051809352E-7</v>
      </c>
      <c r="AJ854" s="1">
        <v>-1.18122051809643E-7</v>
      </c>
      <c r="AK854" s="1">
        <v>-1.18122051810516E-7</v>
      </c>
    </row>
    <row r="855" spans="1:37" x14ac:dyDescent="0.75">
      <c r="A855">
        <v>853</v>
      </c>
      <c r="B855" s="1">
        <v>-1.17118555708717E-7</v>
      </c>
      <c r="C855" s="1">
        <v>-1.17118555711045E-7</v>
      </c>
      <c r="D855" s="1">
        <v>-1.17118555710026E-7</v>
      </c>
      <c r="E855" s="1">
        <v>-1.17118555710317E-7</v>
      </c>
      <c r="F855" s="1">
        <v>-1.17118555711336E-7</v>
      </c>
      <c r="G855" s="1">
        <v>-1.1711855571164299E-7</v>
      </c>
      <c r="H855" s="1">
        <v>-1.1711855571000999E-7</v>
      </c>
      <c r="I855" s="1">
        <v>-1.17118555711191E-7</v>
      </c>
      <c r="J855" s="1">
        <v>-1.17118555710026E-7</v>
      </c>
      <c r="K855" s="1">
        <v>-1.1711855570959E-7</v>
      </c>
      <c r="L855" s="1">
        <v>-1.17118555710026E-7</v>
      </c>
      <c r="M855" s="1">
        <v>-1.17118555710026E-7</v>
      </c>
      <c r="N855" s="1">
        <v>-1.17118555710608E-7</v>
      </c>
      <c r="O855" s="1">
        <v>-1.17118555709735E-7</v>
      </c>
      <c r="P855" s="1">
        <v>-1.17118555710043E-7</v>
      </c>
      <c r="Q855" s="1">
        <v>-1.1711855570959E-7</v>
      </c>
      <c r="R855" s="1">
        <v>-1.17118555711773E-7</v>
      </c>
      <c r="S855" s="1">
        <v>-1.17118555709444E-7</v>
      </c>
      <c r="T855" s="1">
        <v>-1.17118555709153E-7</v>
      </c>
      <c r="U855" s="1">
        <v>-1.17118555710447E-7</v>
      </c>
      <c r="V855" s="1">
        <v>-1.17118555710608E-7</v>
      </c>
      <c r="W855" s="1">
        <v>-1.17118555710463E-7</v>
      </c>
      <c r="X855" s="1">
        <v>-1.17118555710317E-7</v>
      </c>
      <c r="Y855" s="1">
        <v>-1.17118555709444E-7</v>
      </c>
      <c r="Z855" s="1">
        <v>-1.1711855570988099E-7</v>
      </c>
      <c r="AA855" s="1">
        <v>-1.1711855570959E-7</v>
      </c>
      <c r="AB855" s="1">
        <v>-1.17118555709153E-7</v>
      </c>
      <c r="AC855" s="1">
        <v>-1.17118555709735E-7</v>
      </c>
      <c r="AD855" s="1">
        <v>-1.17118555711918E-7</v>
      </c>
      <c r="AE855" s="1">
        <v>-1.17118555712064E-7</v>
      </c>
      <c r="AF855" s="1">
        <v>-1.17118555710317E-7</v>
      </c>
      <c r="AG855" s="1">
        <v>-1.17118555710447E-7</v>
      </c>
      <c r="AH855" s="1">
        <v>-1.17118555709735E-7</v>
      </c>
      <c r="AI855" s="1">
        <v>-1.17118555708717E-7</v>
      </c>
      <c r="AJ855" s="1">
        <v>-1.1711855570900799E-7</v>
      </c>
      <c r="AK855" s="1">
        <v>-1.1711855570988099E-7</v>
      </c>
    </row>
    <row r="856" spans="1:37" x14ac:dyDescent="0.75">
      <c r="A856">
        <v>854</v>
      </c>
      <c r="B856" s="1">
        <v>-1.1612321974013E-7</v>
      </c>
      <c r="C856" s="1">
        <v>-1.16123219742604E-7</v>
      </c>
      <c r="D856" s="1">
        <v>-1.16123219741877E-7</v>
      </c>
      <c r="E856" s="1">
        <v>-1.1612321974216801E-7</v>
      </c>
      <c r="F856" s="1">
        <v>-1.1612321974304101E-7</v>
      </c>
      <c r="G856" s="1">
        <v>-1.16123219743461E-7</v>
      </c>
      <c r="H856" s="1">
        <v>-1.16123219741893E-7</v>
      </c>
      <c r="I856" s="1">
        <v>-1.1612321974304101E-7</v>
      </c>
      <c r="J856" s="1">
        <v>-1.16123219741586E-7</v>
      </c>
      <c r="K856" s="1">
        <v>-1.16123219741586E-7</v>
      </c>
      <c r="L856" s="1">
        <v>-1.16123219742022E-7</v>
      </c>
      <c r="M856" s="1">
        <v>-1.16123219742022E-7</v>
      </c>
      <c r="N856" s="1">
        <v>-1.16123219742151E-7</v>
      </c>
      <c r="O856" s="1">
        <v>-1.1612321974142401E-7</v>
      </c>
      <c r="P856" s="1">
        <v>-1.16123219741586E-7</v>
      </c>
      <c r="Q856" s="1">
        <v>-1.16123219742022E-7</v>
      </c>
      <c r="R856" s="1">
        <v>-1.16123219743623E-7</v>
      </c>
      <c r="S856" s="1">
        <v>-1.1612321974131099E-7</v>
      </c>
      <c r="T856" s="1">
        <v>-1.16123219741003E-7</v>
      </c>
      <c r="U856" s="1">
        <v>-1.16123219742459E-7</v>
      </c>
      <c r="V856" s="1">
        <v>-1.1612321974231299E-7</v>
      </c>
      <c r="W856" s="1">
        <v>-1.1612321974216801E-7</v>
      </c>
      <c r="X856" s="1">
        <v>-1.16123219742022E-7</v>
      </c>
      <c r="Y856" s="1">
        <v>-1.16123219741149E-7</v>
      </c>
      <c r="Z856" s="1">
        <v>-1.16123219741294E-7</v>
      </c>
      <c r="AA856" s="1">
        <v>-1.16123219741294E-7</v>
      </c>
      <c r="AB856" s="1">
        <v>-1.16123219740712E-7</v>
      </c>
      <c r="AC856" s="1">
        <v>-1.16123219741877E-7</v>
      </c>
      <c r="AD856" s="1">
        <v>-1.16123219743477E-7</v>
      </c>
      <c r="AE856" s="1">
        <v>-1.16123219743768E-7</v>
      </c>
      <c r="AF856" s="1">
        <v>-1.16123219742459E-7</v>
      </c>
      <c r="AG856" s="1">
        <v>-1.1612321974216801E-7</v>
      </c>
      <c r="AH856" s="1">
        <v>-1.16123219741165E-7</v>
      </c>
      <c r="AI856" s="1">
        <v>-1.16123219740421E-7</v>
      </c>
      <c r="AJ856" s="1">
        <v>-1.16123219740712E-7</v>
      </c>
      <c r="AK856" s="1">
        <v>-1.1612321974143999E-7</v>
      </c>
    </row>
    <row r="857" spans="1:37" x14ac:dyDescent="0.75">
      <c r="A857">
        <v>855</v>
      </c>
      <c r="B857" s="1">
        <v>-1.1513598089177801E-7</v>
      </c>
      <c r="C857" s="1">
        <v>-1.15135980893233E-7</v>
      </c>
      <c r="D857" s="1">
        <v>-1.1513598089236E-7</v>
      </c>
      <c r="E857" s="1">
        <v>-1.15135980893379E-7</v>
      </c>
      <c r="F857" s="1">
        <v>-1.1513598089367E-7</v>
      </c>
      <c r="G857" s="1">
        <v>-1.15135980894107E-7</v>
      </c>
      <c r="H857" s="1">
        <v>-1.1513598089221499E-7</v>
      </c>
      <c r="I857" s="1">
        <v>-1.15135980893379E-7</v>
      </c>
      <c r="J857" s="1">
        <v>-1.15135980892506E-7</v>
      </c>
      <c r="K857" s="1">
        <v>-1.1513598089221499E-7</v>
      </c>
      <c r="L857" s="1">
        <v>-1.15135980892506E-7</v>
      </c>
      <c r="M857" s="1">
        <v>-1.15135980892797E-7</v>
      </c>
      <c r="N857" s="1">
        <v>-1.15135980893104E-7</v>
      </c>
      <c r="O857" s="1">
        <v>-1.1513598089266701E-7</v>
      </c>
      <c r="P857" s="1">
        <v>-1.15135980892053E-7</v>
      </c>
      <c r="Q857" s="1">
        <v>-1.15135980893395E-7</v>
      </c>
      <c r="R857" s="1">
        <v>-1.15135980894543E-7</v>
      </c>
      <c r="S857" s="1">
        <v>-1.15135980892069E-7</v>
      </c>
      <c r="T857" s="1">
        <v>-1.1513598089134199E-7</v>
      </c>
      <c r="U857" s="1">
        <v>-1.15135980893104E-7</v>
      </c>
      <c r="V857" s="1">
        <v>-1.1513598089308799E-7</v>
      </c>
      <c r="W857" s="1">
        <v>-1.15135980892926E-7</v>
      </c>
      <c r="X857" s="1">
        <v>-1.15135980892797E-7</v>
      </c>
      <c r="Y857" s="1">
        <v>-1.15135980892635E-7</v>
      </c>
      <c r="Z857" s="1">
        <v>-1.15135980892522E-7</v>
      </c>
      <c r="AA857" s="1">
        <v>-1.15135980892069E-7</v>
      </c>
      <c r="AB857" s="1">
        <v>-1.15135980891051E-7</v>
      </c>
      <c r="AC857" s="1">
        <v>-1.15135980892506E-7</v>
      </c>
      <c r="AD857" s="1">
        <v>-1.15135980894543E-7</v>
      </c>
      <c r="AE857" s="1">
        <v>-1.1513598089483399E-7</v>
      </c>
      <c r="AF857" s="1">
        <v>-1.15135980893249E-7</v>
      </c>
      <c r="AG857" s="1">
        <v>-1.15135980893233E-7</v>
      </c>
      <c r="AH857" s="1">
        <v>-1.15135980892053E-7</v>
      </c>
      <c r="AI857" s="1">
        <v>-1.1513598089134199E-7</v>
      </c>
      <c r="AJ857" s="1">
        <v>-1.1513598089134199E-7</v>
      </c>
      <c r="AK857" s="1">
        <v>-1.1513598089221499E-7</v>
      </c>
    </row>
    <row r="858" spans="1:37" x14ac:dyDescent="0.75">
      <c r="A858">
        <v>856</v>
      </c>
      <c r="B858" s="1">
        <v>-1.14156776605542E-7</v>
      </c>
      <c r="C858" s="1">
        <v>-1.14156776608016E-7</v>
      </c>
      <c r="D858" s="1">
        <v>-1.14156776607143E-7</v>
      </c>
      <c r="E858" s="1">
        <v>-1.1415677660786999E-7</v>
      </c>
      <c r="F858" s="1">
        <v>-1.1415677660786999E-7</v>
      </c>
      <c r="G858" s="1">
        <v>-1.1415677660861399E-7</v>
      </c>
      <c r="H858" s="1">
        <v>-1.14156776607272E-7</v>
      </c>
      <c r="I858" s="1">
        <v>-1.14156776608016E-7</v>
      </c>
      <c r="J858" s="1">
        <v>-1.14156776606851E-7</v>
      </c>
      <c r="K858" s="1">
        <v>-1.14156776606415E-7</v>
      </c>
      <c r="L858" s="1">
        <v>-1.1415677660656E-7</v>
      </c>
      <c r="M858" s="1">
        <v>-1.1415677660699699E-7</v>
      </c>
      <c r="N858" s="1">
        <v>-1.14156776607418E-7</v>
      </c>
      <c r="O858" s="1">
        <v>-1.1415677660669E-7</v>
      </c>
      <c r="P858" s="1">
        <v>-1.14156776606722E-7</v>
      </c>
      <c r="Q858" s="1">
        <v>-1.14156776607127E-7</v>
      </c>
      <c r="R858" s="1">
        <v>-1.1415677660874299E-7</v>
      </c>
      <c r="S858" s="1">
        <v>-1.1415677660610799E-7</v>
      </c>
      <c r="T858" s="1">
        <v>-1.1415677660568701E-7</v>
      </c>
      <c r="U858" s="1">
        <v>-1.14156776607288E-7</v>
      </c>
      <c r="V858" s="1">
        <v>-1.14156776607304E-7</v>
      </c>
      <c r="W858" s="1">
        <v>-1.14156776607304E-7</v>
      </c>
      <c r="X858" s="1">
        <v>-1.14156776606706E-7</v>
      </c>
      <c r="Y858" s="1">
        <v>-1.14156776606431E-7</v>
      </c>
      <c r="Z858" s="1">
        <v>-1.14156776606415E-7</v>
      </c>
      <c r="AA858" s="1">
        <v>-1.1415677660656E-7</v>
      </c>
      <c r="AB858" s="1">
        <v>-1.1415677660525099E-7</v>
      </c>
      <c r="AC858" s="1">
        <v>-1.14156776606851E-7</v>
      </c>
      <c r="AD858" s="1">
        <v>-1.1415677660859801E-7</v>
      </c>
      <c r="AE858" s="1">
        <v>-1.14156776609018E-7</v>
      </c>
      <c r="AF858" s="1">
        <v>-1.14156776607288E-7</v>
      </c>
      <c r="AG858" s="1">
        <v>-1.14156776607288E-7</v>
      </c>
      <c r="AH858" s="1">
        <v>-1.14156776606415E-7</v>
      </c>
      <c r="AI858" s="1">
        <v>-1.14156776605396E-7</v>
      </c>
      <c r="AJ858" s="1">
        <v>-1.14156776605833E-7</v>
      </c>
      <c r="AK858" s="1">
        <v>-1.14156776606269E-7</v>
      </c>
    </row>
    <row r="859" spans="1:37" x14ac:dyDescent="0.75">
      <c r="A859">
        <v>857</v>
      </c>
      <c r="B859" s="1">
        <v>-1.13185544781432E-7</v>
      </c>
      <c r="C859" s="1">
        <v>-1.13185544783178E-7</v>
      </c>
      <c r="D859" s="1">
        <v>-1.13185544783033E-7</v>
      </c>
      <c r="E859" s="1">
        <v>-1.13185544783906E-7</v>
      </c>
      <c r="F859" s="1">
        <v>-1.1318554478346901E-7</v>
      </c>
      <c r="G859" s="1">
        <v>-1.1318554478374499E-7</v>
      </c>
      <c r="H859" s="1">
        <v>-1.1318554478261199E-7</v>
      </c>
      <c r="I859" s="1">
        <v>-1.13185544783615E-7</v>
      </c>
      <c r="J859" s="1">
        <v>-1.13185544782305E-7</v>
      </c>
      <c r="K859" s="1">
        <v>-1.13185544782305E-7</v>
      </c>
      <c r="L859" s="1">
        <v>-1.13185544782305E-7</v>
      </c>
      <c r="M859" s="1">
        <v>-1.1318554478259601E-7</v>
      </c>
      <c r="N859" s="1">
        <v>-1.13185544783033E-7</v>
      </c>
      <c r="O859" s="1">
        <v>-1.13185544782321E-7</v>
      </c>
      <c r="P859" s="1">
        <v>-1.13185544782451E-7</v>
      </c>
      <c r="Q859" s="1">
        <v>-1.1318554478259601E-7</v>
      </c>
      <c r="R859" s="1">
        <v>-1.13185544784649E-7</v>
      </c>
      <c r="S859" s="1">
        <v>-1.1318554478203E-7</v>
      </c>
      <c r="T859" s="1">
        <v>-1.13185544781432E-7</v>
      </c>
      <c r="U859" s="1">
        <v>-1.13185544783178E-7</v>
      </c>
      <c r="V859" s="1">
        <v>-1.13185544783017E-7</v>
      </c>
      <c r="W859" s="1">
        <v>-1.13185544783033E-7</v>
      </c>
      <c r="X859" s="1">
        <v>-1.13185544782742E-7</v>
      </c>
      <c r="Y859" s="1">
        <v>-1.1318554478216E-7</v>
      </c>
      <c r="Z859" s="1">
        <v>-1.13185544781998E-7</v>
      </c>
      <c r="AA859" s="1">
        <v>-1.1318554478216E-7</v>
      </c>
      <c r="AB859" s="1">
        <v>-1.13185544781141E-7</v>
      </c>
      <c r="AC859" s="1">
        <v>-1.1318554478259601E-7</v>
      </c>
      <c r="AD859" s="1">
        <v>-1.13185544784197E-7</v>
      </c>
      <c r="AE859" s="1">
        <v>-1.13185544784925E-7</v>
      </c>
      <c r="AF859" s="1">
        <v>-1.1318554478287199E-7</v>
      </c>
      <c r="AG859" s="1">
        <v>-1.13185544782887E-7</v>
      </c>
      <c r="AH859" s="1">
        <v>-1.13185544781869E-7</v>
      </c>
      <c r="AI859" s="1">
        <v>-1.13185544781432E-7</v>
      </c>
      <c r="AJ859" s="1">
        <v>-1.1318554478157801E-7</v>
      </c>
      <c r="AK859" s="1">
        <v>-1.13185544782014E-7</v>
      </c>
    </row>
    <row r="860" spans="1:37" x14ac:dyDescent="0.75">
      <c r="A860">
        <v>858</v>
      </c>
      <c r="B860" s="1">
        <v>-1.1222222376849501E-7</v>
      </c>
      <c r="C860" s="1">
        <v>-1.12222223770532E-7</v>
      </c>
      <c r="D860" s="1">
        <v>-1.1222222377024101E-7</v>
      </c>
      <c r="E860" s="1">
        <v>-1.1222222377126E-7</v>
      </c>
      <c r="F860" s="1">
        <v>-1.12222223770677E-7</v>
      </c>
      <c r="G860" s="1">
        <v>-1.1222222377111401E-7</v>
      </c>
      <c r="H860" s="1">
        <v>-1.1222222377038599E-7</v>
      </c>
      <c r="I860" s="1">
        <v>-1.12222223770984E-7</v>
      </c>
      <c r="J860" s="1">
        <v>-1.12222223768801E-7</v>
      </c>
      <c r="K860" s="1">
        <v>-1.1222222376951299E-7</v>
      </c>
      <c r="L860" s="1">
        <v>-1.1222222376995E-7</v>
      </c>
      <c r="M860" s="1">
        <v>-1.1222222376995E-7</v>
      </c>
      <c r="N860" s="1">
        <v>-1.12222223770111E-7</v>
      </c>
      <c r="O860" s="1">
        <v>-1.12222223769659E-7</v>
      </c>
      <c r="P860" s="1">
        <v>-1.1222222377024101E-7</v>
      </c>
      <c r="Q860" s="1">
        <v>-1.12222223770095E-7</v>
      </c>
      <c r="R860" s="1">
        <v>-1.1222222377242399E-7</v>
      </c>
      <c r="S860" s="1">
        <v>-1.1222222376849501E-7</v>
      </c>
      <c r="T860" s="1">
        <v>-1.12222223769077E-7</v>
      </c>
      <c r="U860" s="1">
        <v>-1.1222222377038599E-7</v>
      </c>
      <c r="V860" s="1">
        <v>-1.12222223770111E-7</v>
      </c>
      <c r="W860" s="1">
        <v>-1.12222223770225E-7</v>
      </c>
      <c r="X860" s="1">
        <v>-1.1222222377038599E-7</v>
      </c>
      <c r="Y860" s="1">
        <v>-1.1222222376936801E-7</v>
      </c>
      <c r="Z860" s="1">
        <v>-1.12222223768947E-7</v>
      </c>
      <c r="AA860" s="1">
        <v>-1.1222222376951299E-7</v>
      </c>
      <c r="AB860" s="1">
        <v>-1.1222222376863999E-7</v>
      </c>
      <c r="AC860" s="1">
        <v>-1.12222223769659E-7</v>
      </c>
      <c r="AD860" s="1">
        <v>-1.1222222377126E-7</v>
      </c>
      <c r="AE860" s="1">
        <v>-1.12222223772133E-7</v>
      </c>
      <c r="AF860" s="1">
        <v>-1.12222223770532E-7</v>
      </c>
      <c r="AG860" s="1">
        <v>-1.1222222377038599E-7</v>
      </c>
      <c r="AH860" s="1">
        <v>-1.1222222376863999E-7</v>
      </c>
      <c r="AI860" s="1">
        <v>-1.1222222376863999E-7</v>
      </c>
      <c r="AJ860" s="1">
        <v>-1.12222223768931E-7</v>
      </c>
      <c r="AK860" s="1">
        <v>-1.1222222376951299E-7</v>
      </c>
    </row>
    <row r="861" spans="1:37" x14ac:dyDescent="0.75">
      <c r="A861">
        <v>859</v>
      </c>
      <c r="B861" s="1">
        <v>-1.11266752365615E-7</v>
      </c>
      <c r="C861" s="1">
        <v>-1.11266752367361E-7</v>
      </c>
      <c r="D861" s="1">
        <v>-1.1126675236707E-7</v>
      </c>
      <c r="E861" s="1">
        <v>-1.11266752367943E-7</v>
      </c>
      <c r="F861" s="1">
        <v>-1.1126675236720001E-7</v>
      </c>
      <c r="G861" s="1">
        <v>-1.11266752367652E-7</v>
      </c>
      <c r="H861" s="1">
        <v>-1.11266752366909E-7</v>
      </c>
      <c r="I861" s="1">
        <v>-1.1126675236779701E-7</v>
      </c>
      <c r="J861" s="1">
        <v>-1.1126675236632701E-7</v>
      </c>
      <c r="K861" s="1">
        <v>-1.11266752366342E-7</v>
      </c>
      <c r="L861" s="1">
        <v>-1.11266752366488E-7</v>
      </c>
      <c r="M861" s="1">
        <v>-1.11266752366633E-7</v>
      </c>
      <c r="N861" s="1">
        <v>-1.11266752366036E-7</v>
      </c>
      <c r="O861" s="1">
        <v>-1.11266752366197E-7</v>
      </c>
      <c r="P861" s="1">
        <v>-1.11266752366618E-7</v>
      </c>
      <c r="Q861" s="1">
        <v>-1.11266752366779E-7</v>
      </c>
      <c r="R861" s="1">
        <v>-1.11266752368364E-7</v>
      </c>
      <c r="S861" s="1">
        <v>-1.1126675236589E-7</v>
      </c>
      <c r="T861" s="1">
        <v>-1.11266752365469E-7</v>
      </c>
      <c r="U861" s="1">
        <v>-1.1126675236707E-7</v>
      </c>
      <c r="V861" s="1">
        <v>-1.1126675236647199E-7</v>
      </c>
      <c r="W861" s="1">
        <v>-1.11266752366794E-7</v>
      </c>
      <c r="X861" s="1">
        <v>-1.1126675236692401E-7</v>
      </c>
      <c r="Y861" s="1">
        <v>-1.11266752366197E-7</v>
      </c>
      <c r="Z861" s="1">
        <v>-1.1126675236559899E-7</v>
      </c>
      <c r="AA861" s="1">
        <v>-1.1126675236605101E-7</v>
      </c>
      <c r="AB861" s="1">
        <v>-1.1126675236517801E-7</v>
      </c>
      <c r="AC861" s="1">
        <v>-1.11266752366342E-7</v>
      </c>
      <c r="AD861" s="1">
        <v>-1.11266752367652E-7</v>
      </c>
      <c r="AE861" s="1">
        <v>-1.11266752368816E-7</v>
      </c>
      <c r="AF861" s="1">
        <v>-1.11266752367215E-7</v>
      </c>
      <c r="AG861" s="1">
        <v>-1.1126675236692401E-7</v>
      </c>
      <c r="AH861" s="1">
        <v>-1.1126675236517801E-7</v>
      </c>
      <c r="AI861" s="1">
        <v>-1.11266752365032E-7</v>
      </c>
      <c r="AJ861" s="1">
        <v>-1.11266752365324E-7</v>
      </c>
      <c r="AK861" s="1">
        <v>-1.1126675236605101E-7</v>
      </c>
    </row>
    <row r="862" spans="1:37" x14ac:dyDescent="0.75">
      <c r="A862">
        <v>860</v>
      </c>
      <c r="B862" s="1">
        <v>-1.10319069814595E-7</v>
      </c>
      <c r="C862" s="1">
        <v>-1.10319069816341E-7</v>
      </c>
      <c r="D862" s="1">
        <v>-1.10319069816341E-7</v>
      </c>
      <c r="E862" s="1">
        <v>-1.10319069816778E-7</v>
      </c>
      <c r="F862" s="1">
        <v>-1.10319069816357E-7</v>
      </c>
      <c r="G862" s="1">
        <v>-1.10319069816648E-7</v>
      </c>
      <c r="H862" s="1">
        <v>-1.1031906981592001E-7</v>
      </c>
      <c r="I862" s="1">
        <v>-1.10319069816341E-7</v>
      </c>
      <c r="J862" s="1">
        <v>-1.10319069815468E-7</v>
      </c>
      <c r="K862" s="1">
        <v>-1.1031906981532299E-7</v>
      </c>
      <c r="L862" s="1">
        <v>-1.10319069815468E-7</v>
      </c>
      <c r="M862" s="1">
        <v>-1.10319069815905E-7</v>
      </c>
      <c r="N862" s="1">
        <v>-1.10319069815032E-7</v>
      </c>
      <c r="O862" s="1">
        <v>-1.10319069814886E-7</v>
      </c>
      <c r="P862" s="1">
        <v>-1.10319069815193E-7</v>
      </c>
      <c r="Q862" s="1">
        <v>-1.1031906981605E-7</v>
      </c>
      <c r="R862" s="1">
        <v>-1.1031906981736E-7</v>
      </c>
      <c r="S862" s="1">
        <v>-1.10319069815193E-7</v>
      </c>
      <c r="T862" s="1">
        <v>-1.10319069814304E-7</v>
      </c>
      <c r="U862" s="1">
        <v>-1.1031906981589E-7</v>
      </c>
      <c r="V862" s="1">
        <v>-1.10319069815484E-7</v>
      </c>
      <c r="W862" s="1">
        <v>-1.10319069815905E-7</v>
      </c>
      <c r="X862" s="1">
        <v>-1.10319069815759E-7</v>
      </c>
      <c r="Y862" s="1">
        <v>-1.10319069815468E-7</v>
      </c>
      <c r="Z862" s="1">
        <v>-1.10319069814871E-7</v>
      </c>
      <c r="AA862" s="1">
        <v>-1.10319069814886E-7</v>
      </c>
      <c r="AB862" s="1">
        <v>-1.10319069814159E-7</v>
      </c>
      <c r="AC862" s="1">
        <v>-1.10319069815614E-7</v>
      </c>
      <c r="AD862" s="1">
        <v>-1.10319069816341E-7</v>
      </c>
      <c r="AE862" s="1">
        <v>-1.1031906981736E-7</v>
      </c>
      <c r="AF862" s="1">
        <v>-1.1031906981592001E-7</v>
      </c>
      <c r="AG862" s="1">
        <v>-1.1031906981619599E-7</v>
      </c>
      <c r="AH862" s="1">
        <v>-1.1031906981444999E-7</v>
      </c>
      <c r="AI862" s="1">
        <v>-1.10319069813868E-7</v>
      </c>
      <c r="AJ862" s="1">
        <v>-1.10319069814741E-7</v>
      </c>
      <c r="AK862" s="1">
        <v>-1.10319069815177E-7</v>
      </c>
    </row>
    <row r="863" spans="1:37" x14ac:dyDescent="0.75">
      <c r="A863">
        <v>861</v>
      </c>
      <c r="B863" s="1">
        <v>-1.0937911580097199E-7</v>
      </c>
      <c r="C863" s="1">
        <v>-1.09379115803009E-7</v>
      </c>
      <c r="D863" s="1">
        <v>-1.0937911580271801E-7</v>
      </c>
      <c r="E863" s="1">
        <v>-1.0937911580359101E-7</v>
      </c>
      <c r="F863" s="1">
        <v>-1.09379115802864E-7</v>
      </c>
      <c r="G863" s="1">
        <v>-1.0937911580299399E-7</v>
      </c>
      <c r="H863" s="1">
        <v>-1.09379115802282E-7</v>
      </c>
      <c r="I863" s="1">
        <v>-1.093791158033E-7</v>
      </c>
      <c r="J863" s="1">
        <v>-1.09379115801699E-7</v>
      </c>
      <c r="K863" s="1">
        <v>-1.09379115801554E-7</v>
      </c>
      <c r="L863" s="1">
        <v>-1.09379115801699E-7</v>
      </c>
      <c r="M863" s="1">
        <v>-1.09379115802427E-7</v>
      </c>
      <c r="N863" s="1">
        <v>-1.09379115802006E-7</v>
      </c>
      <c r="O863" s="1">
        <v>-1.09379115801408E-7</v>
      </c>
      <c r="P863" s="1">
        <v>-1.09379115801684E-7</v>
      </c>
      <c r="Q863" s="1">
        <v>-1.09379115802282E-7</v>
      </c>
      <c r="R863" s="1">
        <v>-1.09379115804028E-7</v>
      </c>
      <c r="S863" s="1">
        <v>-1.09379115801408E-7</v>
      </c>
      <c r="T863" s="1">
        <v>-1.09379115801117E-7</v>
      </c>
      <c r="U863" s="1">
        <v>-1.09379115802864E-7</v>
      </c>
      <c r="V863" s="1">
        <v>-1.09379115802282E-7</v>
      </c>
      <c r="W863" s="1">
        <v>-1.09379115802136E-7</v>
      </c>
      <c r="X863" s="1">
        <v>-1.09379115802282E-7</v>
      </c>
      <c r="Y863" s="1">
        <v>-1.0937911580184501E-7</v>
      </c>
      <c r="Z863" s="1">
        <v>-1.0937911580129301E-7</v>
      </c>
      <c r="AA863" s="1">
        <v>-1.09379115801554E-7</v>
      </c>
      <c r="AB863" s="1">
        <v>-1.09379115800826E-7</v>
      </c>
      <c r="AC863" s="1">
        <v>-1.09379115802282E-7</v>
      </c>
      <c r="AD863" s="1">
        <v>-1.09379115802864E-7</v>
      </c>
      <c r="AE863" s="1">
        <v>-1.09379115803737E-7</v>
      </c>
      <c r="AF863" s="1">
        <v>-1.09379115802573E-7</v>
      </c>
      <c r="AG863" s="1">
        <v>-1.0937911580271801E-7</v>
      </c>
      <c r="AH863" s="1">
        <v>-1.09379115800987E-7</v>
      </c>
      <c r="AI863" s="1">
        <v>-1.0937911580039E-7</v>
      </c>
      <c r="AJ863" s="1">
        <v>-1.09379115801263E-7</v>
      </c>
      <c r="AK863" s="1">
        <v>-1.0937911580184501E-7</v>
      </c>
    </row>
    <row r="864" spans="1:37" x14ac:dyDescent="0.75">
      <c r="A864">
        <v>862</v>
      </c>
      <c r="B864" s="1">
        <v>-1.08446830449556E-7</v>
      </c>
      <c r="C864" s="1">
        <v>-1.08446830451448E-7</v>
      </c>
      <c r="D864" s="1">
        <v>-1.0844683045131701E-7</v>
      </c>
      <c r="E864" s="1">
        <v>-1.08446830451739E-7</v>
      </c>
      <c r="F864" s="1">
        <v>-1.0844683045159301E-7</v>
      </c>
      <c r="G864" s="1">
        <v>-1.0844683045159301E-7</v>
      </c>
      <c r="H864" s="1">
        <v>-1.08446830451433E-7</v>
      </c>
      <c r="I864" s="1">
        <v>-1.08446830451448E-7</v>
      </c>
      <c r="J864" s="1">
        <v>-1.0844683045044401E-7</v>
      </c>
      <c r="K864" s="1">
        <v>-1.08446830450284E-7</v>
      </c>
      <c r="L864" s="1">
        <v>-1.08446830450299E-7</v>
      </c>
      <c r="M864" s="1">
        <v>-1.0844683045059E-7</v>
      </c>
      <c r="N864" s="1">
        <v>-1.08446830450414E-7</v>
      </c>
      <c r="O864" s="1">
        <v>-1.08446830449993E-7</v>
      </c>
      <c r="P864" s="1">
        <v>-1.0844683045059E-7</v>
      </c>
      <c r="Q864" s="1">
        <v>-1.08446830450866E-7</v>
      </c>
      <c r="R864" s="1">
        <v>-1.08446830452176E-7</v>
      </c>
      <c r="S864" s="1">
        <v>-1.08446830450138E-7</v>
      </c>
      <c r="T864" s="1">
        <v>-1.08446830449702E-7</v>
      </c>
      <c r="U864" s="1">
        <v>-1.08446830451011E-7</v>
      </c>
      <c r="V864" s="1">
        <v>-1.08446830450705E-7</v>
      </c>
      <c r="W864" s="1">
        <v>-1.0844683045072001E-7</v>
      </c>
      <c r="X864" s="1">
        <v>-1.08446830451157E-7</v>
      </c>
      <c r="Y864" s="1">
        <v>-1.08446830450138E-7</v>
      </c>
      <c r="Z864" s="1">
        <v>-1.08446830449702E-7</v>
      </c>
      <c r="AA864" s="1">
        <v>-1.08446830449993E-7</v>
      </c>
      <c r="AB864" s="1">
        <v>-1.08446830449265E-7</v>
      </c>
      <c r="AC864" s="1">
        <v>-1.08446830450429E-7</v>
      </c>
      <c r="AD864" s="1">
        <v>-1.0844683045159301E-7</v>
      </c>
      <c r="AE864" s="1">
        <v>-1.08446830452321E-7</v>
      </c>
      <c r="AF864" s="1">
        <v>-1.08446830450866E-7</v>
      </c>
      <c r="AG864" s="1">
        <v>-1.08446830451157E-7</v>
      </c>
      <c r="AH864" s="1">
        <v>-1.08446830449541E-7</v>
      </c>
      <c r="AI864" s="1">
        <v>-1.0844683044897401E-7</v>
      </c>
      <c r="AJ864" s="1">
        <v>-1.08446830449687E-7</v>
      </c>
      <c r="AK864" s="1">
        <v>-1.08446830450284E-7</v>
      </c>
    </row>
    <row r="865" spans="1:37" x14ac:dyDescent="0.75">
      <c r="A865">
        <v>863</v>
      </c>
      <c r="B865" s="1">
        <v>-1.0752215432031E-7</v>
      </c>
      <c r="C865" s="1">
        <v>-1.0752215432178E-7</v>
      </c>
      <c r="D865" s="1">
        <v>-1.07522154321314E-7</v>
      </c>
      <c r="E865" s="1">
        <v>-1.0752215432294399E-7</v>
      </c>
      <c r="F865" s="1">
        <v>-1.07522154322347E-7</v>
      </c>
      <c r="G865" s="1">
        <v>-1.07522154322347E-7</v>
      </c>
      <c r="H865" s="1">
        <v>-1.0752215432178E-7</v>
      </c>
      <c r="I865" s="1">
        <v>-1.07522154322638E-7</v>
      </c>
      <c r="J865" s="1">
        <v>-1.07522154321023E-7</v>
      </c>
      <c r="K865" s="1">
        <v>-1.07522154321038E-7</v>
      </c>
      <c r="L865" s="1">
        <v>-1.07522154320892E-7</v>
      </c>
      <c r="M865" s="1">
        <v>-1.0752215432160499E-7</v>
      </c>
      <c r="N865" s="1">
        <v>-1.07522154321489E-7</v>
      </c>
      <c r="O865" s="1">
        <v>-1.07522154321038E-7</v>
      </c>
      <c r="P865" s="1">
        <v>-1.07522154320892E-7</v>
      </c>
      <c r="Q865" s="1">
        <v>-1.0752215432207099E-7</v>
      </c>
      <c r="R865" s="1">
        <v>-1.07522154322929E-7</v>
      </c>
      <c r="S865" s="1">
        <v>-1.07522154320747E-7</v>
      </c>
      <c r="T865" s="1">
        <v>-1.0752215432031E-7</v>
      </c>
      <c r="U865" s="1">
        <v>-1.07522154322056E-7</v>
      </c>
      <c r="V865" s="1">
        <v>-1.0752215432162E-7</v>
      </c>
      <c r="W865" s="1">
        <v>-1.0752215432162E-7</v>
      </c>
      <c r="X865" s="1">
        <v>-1.0752215432162E-7</v>
      </c>
      <c r="Y865" s="1">
        <v>-1.07522154321183E-7</v>
      </c>
      <c r="Z865" s="1">
        <v>-1.0752215432045599E-7</v>
      </c>
      <c r="AA865" s="1">
        <v>-1.07522154320892E-7</v>
      </c>
      <c r="AB865" s="1">
        <v>-1.07522154319728E-7</v>
      </c>
      <c r="AC865" s="1">
        <v>-1.0752215432132899E-7</v>
      </c>
      <c r="AD865" s="1">
        <v>-1.07522154322493E-7</v>
      </c>
      <c r="AE865" s="1">
        <v>-1.07522154323366E-7</v>
      </c>
      <c r="AF865" s="1">
        <v>-1.07522154321314E-7</v>
      </c>
      <c r="AG865" s="1">
        <v>-1.0752215432207099E-7</v>
      </c>
      <c r="AH865" s="1">
        <v>-1.0752215432017999E-7</v>
      </c>
      <c r="AI865" s="1">
        <v>-1.07522154319728E-7</v>
      </c>
      <c r="AJ865" s="1">
        <v>-1.07522154320762E-7</v>
      </c>
      <c r="AK865" s="1">
        <v>-1.07522154321183E-7</v>
      </c>
    </row>
    <row r="866" spans="1:37" x14ac:dyDescent="0.75">
      <c r="A866">
        <v>864</v>
      </c>
      <c r="B866" s="1">
        <v>-1.06605028407666E-7</v>
      </c>
      <c r="C866" s="1">
        <v>-1.0660502840852399E-7</v>
      </c>
      <c r="D866" s="1">
        <v>-1.06605028408699E-7</v>
      </c>
      <c r="E866" s="1">
        <v>-1.06605028409834E-7</v>
      </c>
      <c r="F866" s="1">
        <v>-1.06605028409136E-7</v>
      </c>
      <c r="G866" s="1">
        <v>-1.06605028409281E-7</v>
      </c>
      <c r="H866" s="1">
        <v>-1.0660502840926599E-7</v>
      </c>
      <c r="I866" s="1">
        <v>-1.06605028409412E-7</v>
      </c>
      <c r="J866" s="1">
        <v>-1.06605028407826E-7</v>
      </c>
      <c r="K866" s="1">
        <v>-1.06605028408102E-7</v>
      </c>
      <c r="L866" s="1">
        <v>-1.0660502840824801E-7</v>
      </c>
      <c r="M866" s="1">
        <v>-1.06605028408553E-7</v>
      </c>
      <c r="N866" s="1">
        <v>-1.0660502840839299E-7</v>
      </c>
      <c r="O866" s="1">
        <v>-1.06605028408102E-7</v>
      </c>
      <c r="P866" s="1">
        <v>-1.06605028408102E-7</v>
      </c>
      <c r="Q866" s="1">
        <v>-1.06605028408975E-7</v>
      </c>
      <c r="R866" s="1">
        <v>-1.06605028410576E-7</v>
      </c>
      <c r="S866" s="1">
        <v>-1.0660502840824801E-7</v>
      </c>
      <c r="T866" s="1">
        <v>-1.0660502840737501E-7</v>
      </c>
      <c r="U866" s="1">
        <v>-1.0660502840883E-7</v>
      </c>
      <c r="V866" s="1">
        <v>-1.0660502840883E-7</v>
      </c>
      <c r="W866" s="1">
        <v>-1.06605028408844E-7</v>
      </c>
      <c r="X866" s="1">
        <v>-1.06605028408975E-7</v>
      </c>
      <c r="Y866" s="1">
        <v>-1.06605028407666E-7</v>
      </c>
      <c r="Z866" s="1">
        <v>-1.0660502840751999E-7</v>
      </c>
      <c r="AA866" s="1">
        <v>-1.06605028407811E-7</v>
      </c>
      <c r="AB866" s="1">
        <v>-1.0660502840708301E-7</v>
      </c>
      <c r="AC866" s="1">
        <v>-1.0660502840839299E-7</v>
      </c>
      <c r="AD866" s="1">
        <v>-1.0660502840926599E-7</v>
      </c>
      <c r="AE866" s="1">
        <v>-1.0660502841043E-7</v>
      </c>
      <c r="AF866" s="1">
        <v>-1.06605028408539E-7</v>
      </c>
      <c r="AG866" s="1">
        <v>-1.0660502840896E-7</v>
      </c>
      <c r="AH866" s="1">
        <v>-1.06605028407069E-7</v>
      </c>
      <c r="AI866" s="1">
        <v>-1.06605028407098E-7</v>
      </c>
      <c r="AJ866" s="1">
        <v>-1.06605028407957E-7</v>
      </c>
      <c r="AK866" s="1">
        <v>-1.06605028408102E-7</v>
      </c>
    </row>
    <row r="867" spans="1:37" x14ac:dyDescent="0.75">
      <c r="A867">
        <v>865</v>
      </c>
      <c r="B867" s="1">
        <v>-1.05695394135097E-7</v>
      </c>
      <c r="C867" s="1">
        <v>-1.0569539413597E-7</v>
      </c>
      <c r="D867" s="1">
        <v>-1.05695394135956E-7</v>
      </c>
      <c r="E867" s="1">
        <v>-1.0569539413728E-7</v>
      </c>
      <c r="F867" s="1">
        <v>-1.05695394136683E-7</v>
      </c>
      <c r="G867" s="1">
        <v>-1.0569539413698901E-7</v>
      </c>
      <c r="H867" s="1">
        <v>-1.05695394136552E-7</v>
      </c>
      <c r="I867" s="1">
        <v>-1.05695394137135E-7</v>
      </c>
      <c r="J867" s="1">
        <v>-1.05695394135534E-7</v>
      </c>
      <c r="K867" s="1">
        <v>-1.0569539413538799E-7</v>
      </c>
      <c r="L867" s="1">
        <v>-1.05695394135534E-7</v>
      </c>
      <c r="M867" s="1">
        <v>-1.05695394136101E-7</v>
      </c>
      <c r="N867" s="1">
        <v>-1.0569539413611601E-7</v>
      </c>
      <c r="O867" s="1">
        <v>-1.0569539413538799E-7</v>
      </c>
      <c r="P867" s="1">
        <v>-1.05695394135679E-7</v>
      </c>
      <c r="Q867" s="1">
        <v>-1.05695394136829E-7</v>
      </c>
      <c r="R867" s="1">
        <v>-1.05695394138459E-7</v>
      </c>
      <c r="S867" s="1">
        <v>-1.0569539413538799E-7</v>
      </c>
      <c r="T867" s="1">
        <v>-1.05695394135097E-7</v>
      </c>
      <c r="U867" s="1">
        <v>-1.05695394136552E-7</v>
      </c>
      <c r="V867" s="1">
        <v>-1.05695394136407E-7</v>
      </c>
      <c r="W867" s="1">
        <v>-1.05695394136247E-7</v>
      </c>
      <c r="X867" s="1">
        <v>-1.05695394136407E-7</v>
      </c>
      <c r="Y867" s="1">
        <v>-1.05695394135534E-7</v>
      </c>
      <c r="Z867" s="1">
        <v>-1.05695394135083E-7</v>
      </c>
      <c r="AA867" s="1">
        <v>-1.05695394134966E-7</v>
      </c>
      <c r="AB867" s="1">
        <v>-1.05695394134661E-7</v>
      </c>
      <c r="AC867" s="1">
        <v>-1.0569539413611601E-7</v>
      </c>
      <c r="AD867" s="1">
        <v>-1.0569539413698901E-7</v>
      </c>
      <c r="AE867" s="1">
        <v>-1.05695394138008E-7</v>
      </c>
      <c r="AF867" s="1">
        <v>-1.05695394136131E-7</v>
      </c>
      <c r="AG867" s="1">
        <v>-1.05695394136713E-7</v>
      </c>
      <c r="AH867" s="1">
        <v>-1.05695394134806E-7</v>
      </c>
      <c r="AI867" s="1">
        <v>-1.056953941345E-7</v>
      </c>
      <c r="AJ867" s="1">
        <v>-1.05695394135097E-7</v>
      </c>
      <c r="AK867" s="1">
        <v>-1.05695394135825E-7</v>
      </c>
    </row>
    <row r="868" spans="1:37" x14ac:dyDescent="0.75">
      <c r="A868">
        <v>866</v>
      </c>
      <c r="B868" s="1">
        <v>-1.04793193354725E-7</v>
      </c>
      <c r="C868" s="1">
        <v>-1.0479319335574399E-7</v>
      </c>
      <c r="D868" s="1">
        <v>-1.04793193355598E-7</v>
      </c>
      <c r="E868" s="1">
        <v>-1.04793193356908E-7</v>
      </c>
      <c r="F868" s="1">
        <v>-1.0479319335618E-7</v>
      </c>
      <c r="G868" s="1">
        <v>-1.04793193356762E-7</v>
      </c>
      <c r="H868" s="1">
        <v>-1.0479319335618E-7</v>
      </c>
      <c r="I868" s="1">
        <v>-1.04793193356762E-7</v>
      </c>
      <c r="J868" s="1">
        <v>-1.04793193355016E-7</v>
      </c>
      <c r="K868" s="1">
        <v>-1.04793193355016E-7</v>
      </c>
      <c r="L868" s="1">
        <v>-1.0479319335487E-7</v>
      </c>
      <c r="M868" s="1">
        <v>-1.04793193355453E-7</v>
      </c>
      <c r="N868" s="1">
        <v>-1.04793193355292E-7</v>
      </c>
      <c r="O868" s="1">
        <v>-1.0479319335487E-7</v>
      </c>
      <c r="P868" s="1">
        <v>-1.04793193355016E-7</v>
      </c>
      <c r="Q868" s="1">
        <v>-1.04793193356035E-7</v>
      </c>
      <c r="R868" s="1">
        <v>-1.04793193357781E-7</v>
      </c>
      <c r="S868" s="1">
        <v>-1.04793193355016E-7</v>
      </c>
      <c r="T868" s="1">
        <v>-1.04793193354288E-7</v>
      </c>
      <c r="U868" s="1">
        <v>-1.04793193356035E-7</v>
      </c>
      <c r="V868" s="1">
        <v>-1.04793193355598E-7</v>
      </c>
      <c r="W868" s="1">
        <v>-1.04793193355598E-7</v>
      </c>
      <c r="X868" s="1">
        <v>-1.04793193355453E-7</v>
      </c>
      <c r="Y868" s="1">
        <v>-1.04793193355162E-7</v>
      </c>
      <c r="Z868" s="1">
        <v>-1.0479319335457901E-7</v>
      </c>
      <c r="AA868" s="1">
        <v>-1.04793193354419E-7</v>
      </c>
      <c r="AB868" s="1">
        <v>-1.0479319335370601E-7</v>
      </c>
      <c r="AC868" s="1">
        <v>-1.04793193355598E-7</v>
      </c>
      <c r="AD868" s="1">
        <v>-1.04793193356631E-7</v>
      </c>
      <c r="AE868" s="1">
        <v>-1.04793193357781E-7</v>
      </c>
      <c r="AF868" s="1">
        <v>-1.0479319335574399E-7</v>
      </c>
      <c r="AG868" s="1">
        <v>-1.0479319335587501E-7</v>
      </c>
      <c r="AH868" s="1">
        <v>-1.04793193353997E-7</v>
      </c>
      <c r="AI868" s="1">
        <v>-1.04793193354143E-7</v>
      </c>
      <c r="AJ868" s="1">
        <v>-1.04793193355162E-7</v>
      </c>
      <c r="AK868" s="1">
        <v>-1.04793193355016E-7</v>
      </c>
    </row>
    <row r="869" spans="1:37" x14ac:dyDescent="0.75">
      <c r="A869">
        <v>867</v>
      </c>
      <c r="B869" s="1">
        <v>-1.03898368341895E-7</v>
      </c>
      <c r="C869" s="1">
        <v>-1.03898368342913E-7</v>
      </c>
      <c r="D869" s="1">
        <v>-1.03898368343219E-7</v>
      </c>
      <c r="E869" s="1">
        <v>-1.03898368344223E-7</v>
      </c>
      <c r="F869" s="1">
        <v>-1.0389836834351E-7</v>
      </c>
      <c r="G869" s="1">
        <v>-1.03898368343917E-7</v>
      </c>
      <c r="H869" s="1">
        <v>-1.0389836834320401E-7</v>
      </c>
      <c r="I869" s="1">
        <v>-1.03898368343786E-7</v>
      </c>
      <c r="J869" s="1">
        <v>-1.03898368342622E-7</v>
      </c>
      <c r="K869" s="1">
        <v>-1.0389836834204E-7</v>
      </c>
      <c r="L869" s="1">
        <v>-1.03898368342462E-7</v>
      </c>
      <c r="M869" s="1">
        <v>-1.03898368342637E-7</v>
      </c>
      <c r="N869" s="1">
        <v>-1.03898368342782E-7</v>
      </c>
      <c r="O869" s="1">
        <v>-1.03898368341895E-7</v>
      </c>
      <c r="P869" s="1">
        <v>-1.03898368342477E-7</v>
      </c>
      <c r="Q869" s="1">
        <v>-1.0389836834320401E-7</v>
      </c>
      <c r="R869" s="1">
        <v>-1.03898368345241E-7</v>
      </c>
      <c r="S869" s="1">
        <v>-1.03898368342186E-7</v>
      </c>
      <c r="T869" s="1">
        <v>-1.03898368341749E-7</v>
      </c>
      <c r="U869" s="1">
        <v>-1.03898368342913E-7</v>
      </c>
      <c r="V869" s="1">
        <v>-1.03898368343059E-7</v>
      </c>
      <c r="W869" s="1">
        <v>-1.03898368342768E-7</v>
      </c>
      <c r="X869" s="1">
        <v>-1.0389836834307299E-7</v>
      </c>
      <c r="Y869" s="1">
        <v>-1.03898368342186E-7</v>
      </c>
      <c r="Z869" s="1">
        <v>-1.0389836834219999E-7</v>
      </c>
      <c r="AA869" s="1">
        <v>-1.0389836834160299E-7</v>
      </c>
      <c r="AB869" s="1">
        <v>-1.03898368340876E-7</v>
      </c>
      <c r="AC869" s="1">
        <v>-1.03898368342622E-7</v>
      </c>
      <c r="AD869" s="1">
        <v>-1.03898368344208E-7</v>
      </c>
      <c r="AE869" s="1">
        <v>-1.0389836834495001E-7</v>
      </c>
      <c r="AF869" s="1">
        <v>-1.03898368342913E-7</v>
      </c>
      <c r="AG869" s="1">
        <v>-1.03898368343495E-7</v>
      </c>
      <c r="AH869" s="1">
        <v>-1.03898368341749E-7</v>
      </c>
      <c r="AI869" s="1">
        <v>-1.03898368341167E-7</v>
      </c>
      <c r="AJ869" s="1">
        <v>-1.03898368342913E-7</v>
      </c>
      <c r="AK869" s="1">
        <v>-1.0389836834233101E-7</v>
      </c>
    </row>
    <row r="870" spans="1:37" x14ac:dyDescent="0.75">
      <c r="A870">
        <v>868</v>
      </c>
      <c r="B870" s="1">
        <v>-1.0301086179491799E-7</v>
      </c>
      <c r="C870" s="1">
        <v>-1.03010861795514E-7</v>
      </c>
      <c r="D870" s="1">
        <v>-1.0301086179592199E-7</v>
      </c>
      <c r="E870" s="1">
        <v>-1.03010861796518E-7</v>
      </c>
      <c r="F870" s="1">
        <v>-1.03010861796213E-7</v>
      </c>
      <c r="G870" s="1">
        <v>-1.03010861796955E-7</v>
      </c>
      <c r="H870" s="1">
        <v>-1.03010861796373E-7</v>
      </c>
      <c r="I870" s="1">
        <v>-1.03010861796955E-7</v>
      </c>
      <c r="J870" s="1">
        <v>-1.03010861795063E-7</v>
      </c>
      <c r="K870" s="1">
        <v>-1.03010861795209E-7</v>
      </c>
      <c r="L870" s="1">
        <v>-1.0301086179522301E-7</v>
      </c>
      <c r="M870" s="1">
        <v>-1.0301086179504899E-7</v>
      </c>
      <c r="N870" s="1">
        <v>-1.03010861795209E-7</v>
      </c>
      <c r="O870" s="1">
        <v>-1.0301086179491799E-7</v>
      </c>
      <c r="P870" s="1">
        <v>-1.03010861795485E-7</v>
      </c>
      <c r="Q870" s="1">
        <v>-1.0301086179579099E-7</v>
      </c>
      <c r="R870" s="1">
        <v>-1.03010861797959E-7</v>
      </c>
      <c r="S870" s="1">
        <v>-1.03010861795194E-7</v>
      </c>
      <c r="T870" s="1">
        <v>-1.03010861794772E-7</v>
      </c>
      <c r="U870" s="1">
        <v>-1.030108617955E-7</v>
      </c>
      <c r="V870" s="1">
        <v>-1.030108617955E-7</v>
      </c>
      <c r="W870" s="1">
        <v>-1.03010861795936E-7</v>
      </c>
      <c r="X870" s="1">
        <v>-1.0301086179605301E-7</v>
      </c>
      <c r="Y870" s="1">
        <v>-1.03010861794467E-7</v>
      </c>
      <c r="Z870" s="1">
        <v>-1.03010861794627E-7</v>
      </c>
      <c r="AA870" s="1">
        <v>-1.03010861794627E-7</v>
      </c>
      <c r="AB870" s="1">
        <v>-1.03010861793899E-7</v>
      </c>
      <c r="AC870" s="1">
        <v>-1.0301086179491799E-7</v>
      </c>
      <c r="AD870" s="1">
        <v>-1.0301086179666399E-7</v>
      </c>
      <c r="AE870" s="1">
        <v>-1.03010861797974E-7</v>
      </c>
      <c r="AF870" s="1">
        <v>-1.03010861795485E-7</v>
      </c>
      <c r="AG870" s="1">
        <v>-1.03010861796227E-7</v>
      </c>
      <c r="AH870" s="1">
        <v>-1.03010861794059E-7</v>
      </c>
      <c r="AI870" s="1">
        <v>-1.0301086179419E-7</v>
      </c>
      <c r="AJ870" s="1">
        <v>-1.03010861795645E-7</v>
      </c>
      <c r="AK870" s="1">
        <v>-1.03010861795063E-7</v>
      </c>
    </row>
    <row r="871" spans="1:37" x14ac:dyDescent="0.75">
      <c r="A871">
        <v>869</v>
      </c>
      <c r="B871" s="1">
        <v>-1.02130616830097E-7</v>
      </c>
      <c r="C871" s="1">
        <v>-1.0213061683024299E-7</v>
      </c>
      <c r="D871" s="1">
        <v>-1.02130616830388E-7</v>
      </c>
      <c r="E871" s="1">
        <v>-1.0213061683097E-7</v>
      </c>
      <c r="F871" s="1">
        <v>-1.02130616830825E-7</v>
      </c>
      <c r="G871" s="1">
        <v>-1.02130616831567E-7</v>
      </c>
      <c r="H871" s="1">
        <v>-1.02130616831261E-7</v>
      </c>
      <c r="I871" s="1">
        <v>-1.02130616831407E-7</v>
      </c>
      <c r="J871" s="1">
        <v>-1.02130616829806E-7</v>
      </c>
      <c r="K871" s="1">
        <v>-1.02130616829806E-7</v>
      </c>
      <c r="L871" s="1">
        <v>-1.02130616829661E-7</v>
      </c>
      <c r="M871" s="1">
        <v>-1.02130616830111E-7</v>
      </c>
      <c r="N871" s="1">
        <v>-1.02130616829806E-7</v>
      </c>
      <c r="O871" s="1">
        <v>-1.02130616829806E-7</v>
      </c>
      <c r="P871" s="1">
        <v>-1.02130616830271E-7</v>
      </c>
      <c r="Q871" s="1">
        <v>-1.02130616830402E-7</v>
      </c>
      <c r="R871" s="1">
        <v>-1.02130616832571E-7</v>
      </c>
      <c r="S871" s="1">
        <v>-1.02130616830097E-7</v>
      </c>
      <c r="T871" s="1">
        <v>-1.02130616829079E-7</v>
      </c>
      <c r="U871" s="1">
        <v>-1.02130616830388E-7</v>
      </c>
      <c r="V871" s="1">
        <v>-1.0213061683024299E-7</v>
      </c>
      <c r="W871" s="1">
        <v>-1.02130616830534E-7</v>
      </c>
      <c r="X871" s="1">
        <v>-1.02130616830708E-7</v>
      </c>
      <c r="Y871" s="1">
        <v>-1.02130616829529E-7</v>
      </c>
      <c r="Z871" s="1">
        <v>-1.0213061682936999E-7</v>
      </c>
      <c r="AA871" s="1">
        <v>-1.0213061682936999E-7</v>
      </c>
      <c r="AB871" s="1">
        <v>-1.0213061682807399E-7</v>
      </c>
      <c r="AC871" s="1">
        <v>-1.02130616829952E-7</v>
      </c>
      <c r="AD871" s="1">
        <v>-1.02130616831261E-7</v>
      </c>
      <c r="AE871" s="1">
        <v>-1.02130616832717E-7</v>
      </c>
      <c r="AF871" s="1">
        <v>-1.0213061683024299E-7</v>
      </c>
      <c r="AG871" s="1">
        <v>-1.0213061683113E-7</v>
      </c>
      <c r="AH871" s="1">
        <v>-1.02130616828905E-7</v>
      </c>
      <c r="AI871" s="1">
        <v>-1.0213061682877299E-7</v>
      </c>
      <c r="AJ871" s="1">
        <v>-1.02130616830388E-7</v>
      </c>
      <c r="AK871" s="1">
        <v>-1.02130616829952E-7</v>
      </c>
    </row>
    <row r="872" spans="1:37" x14ac:dyDescent="0.75">
      <c r="A872">
        <v>870</v>
      </c>
      <c r="B872" s="1">
        <v>-1.0125757697884E-7</v>
      </c>
      <c r="C872" s="1">
        <v>-1.01257576979263E-7</v>
      </c>
      <c r="D872" s="1">
        <v>-1.0125757697985901E-7</v>
      </c>
      <c r="E872" s="1">
        <v>-1.0125757698015E-7</v>
      </c>
      <c r="F872" s="1">
        <v>-1.0125757697985901E-7</v>
      </c>
      <c r="G872" s="1">
        <v>-1.01257576980572E-7</v>
      </c>
      <c r="H872" s="1">
        <v>-1.01257576980586E-7</v>
      </c>
      <c r="I872" s="1">
        <v>-1.01257576980586E-7</v>
      </c>
      <c r="J872" s="1">
        <v>-1.01257576979277E-7</v>
      </c>
      <c r="K872" s="1">
        <v>-1.01257576978695E-7</v>
      </c>
      <c r="L872" s="1">
        <v>-1.0125757697898601E-7</v>
      </c>
      <c r="M872" s="1">
        <v>-1.0125757697898601E-7</v>
      </c>
      <c r="N872" s="1">
        <v>-1.01257576978972E-7</v>
      </c>
      <c r="O872" s="1">
        <v>-1.01257576978854E-7</v>
      </c>
      <c r="P872" s="1">
        <v>-1.01257576978972E-7</v>
      </c>
      <c r="Q872" s="1">
        <v>-1.01257576979263E-7</v>
      </c>
      <c r="R872" s="1">
        <v>-1.0125757698204199E-7</v>
      </c>
      <c r="S872" s="1">
        <v>-1.01257576978549E-7</v>
      </c>
      <c r="T872" s="1">
        <v>-1.01257576978549E-7</v>
      </c>
      <c r="U872" s="1">
        <v>-1.01257576979422E-7</v>
      </c>
      <c r="V872" s="1">
        <v>-1.01257576979277E-7</v>
      </c>
      <c r="W872" s="1">
        <v>-1.01257576979422E-7</v>
      </c>
      <c r="X872" s="1">
        <v>-1.0125757697999E-7</v>
      </c>
      <c r="Y872" s="1">
        <v>-1.0125757697825799E-7</v>
      </c>
      <c r="Z872" s="1">
        <v>-1.0125757697825799E-7</v>
      </c>
      <c r="AA872" s="1">
        <v>-1.01257576978404E-7</v>
      </c>
      <c r="AB872" s="1">
        <v>-1.01257576977662E-7</v>
      </c>
      <c r="AC872" s="1">
        <v>-1.0125757697898601E-7</v>
      </c>
      <c r="AD872" s="1">
        <v>-1.01257576980455E-7</v>
      </c>
      <c r="AE872" s="1">
        <v>-1.01257576981896E-7</v>
      </c>
      <c r="AF872" s="1">
        <v>-1.01257576979277E-7</v>
      </c>
      <c r="AG872" s="1">
        <v>-1.0125757698015E-7</v>
      </c>
      <c r="AH872" s="1">
        <v>-1.01257576978418E-7</v>
      </c>
      <c r="AI872" s="1">
        <v>-1.01257576978272E-7</v>
      </c>
      <c r="AJ872" s="1">
        <v>-1.0125757697985901E-7</v>
      </c>
      <c r="AK872" s="1">
        <v>-1.0125757697898601E-7</v>
      </c>
    </row>
    <row r="873" spans="1:37" x14ac:dyDescent="0.75">
      <c r="A873">
        <v>871</v>
      </c>
      <c r="B873" s="1">
        <v>-1.00391686187202E-7</v>
      </c>
      <c r="C873" s="1">
        <v>-1.00391686188234E-7</v>
      </c>
      <c r="D873" s="1">
        <v>-1.00391686188511E-7</v>
      </c>
      <c r="E873" s="1">
        <v>-1.00391686188948E-7</v>
      </c>
      <c r="F873" s="1">
        <v>-1.00391686189093E-7</v>
      </c>
      <c r="G873" s="1">
        <v>-1.00391686189966E-7</v>
      </c>
      <c r="H873" s="1">
        <v>-1.00391686189253E-7</v>
      </c>
      <c r="I873" s="1">
        <v>-1.0039168618923899E-7</v>
      </c>
      <c r="J873" s="1">
        <v>-1.00391686188075E-7</v>
      </c>
      <c r="K873" s="1">
        <v>-1.00391686186765E-7</v>
      </c>
      <c r="L873" s="1">
        <v>-1.00391686187638E-7</v>
      </c>
      <c r="M873" s="1">
        <v>-1.00391686187784E-7</v>
      </c>
      <c r="N873" s="1">
        <v>-1.0039168618792901E-7</v>
      </c>
      <c r="O873" s="1">
        <v>-1.0039168618747901E-7</v>
      </c>
      <c r="P873" s="1">
        <v>-1.00391686187797E-7</v>
      </c>
      <c r="Q873" s="1">
        <v>-1.00391686188075E-7</v>
      </c>
      <c r="R873" s="1">
        <v>-1.00391686190257E-7</v>
      </c>
      <c r="S873" s="1">
        <v>-1.00391686187493E-7</v>
      </c>
      <c r="T873" s="1">
        <v>-1.00391686187202E-7</v>
      </c>
      <c r="U873" s="1">
        <v>-1.0039168618822E-7</v>
      </c>
      <c r="V873" s="1">
        <v>-1.00391686188511E-7</v>
      </c>
      <c r="W873" s="1">
        <v>-1.00391686188075E-7</v>
      </c>
      <c r="X873" s="1">
        <v>-1.00391686188643E-7</v>
      </c>
      <c r="Y873" s="1">
        <v>-1.00391686187202E-7</v>
      </c>
      <c r="Z873" s="1">
        <v>-1.00391686187042E-7</v>
      </c>
      <c r="AA873" s="1">
        <v>-1.0039168618705601E-7</v>
      </c>
      <c r="AB873" s="1">
        <v>-1.0039168618632799E-7</v>
      </c>
      <c r="AC873" s="1">
        <v>-1.00391686187638E-7</v>
      </c>
      <c r="AD873" s="1">
        <v>-1.00391686189384E-7</v>
      </c>
      <c r="AE873" s="1">
        <v>-1.0039168619011199E-7</v>
      </c>
      <c r="AF873" s="1">
        <v>-1.0039168618794299E-7</v>
      </c>
      <c r="AG873" s="1">
        <v>-1.00391686188643E-7</v>
      </c>
      <c r="AH873" s="1">
        <v>-1.00391686187347E-7</v>
      </c>
      <c r="AI873" s="1">
        <v>-1.0039168618705601E-7</v>
      </c>
      <c r="AJ873" s="1">
        <v>-1.00391686188657E-7</v>
      </c>
      <c r="AK873" s="1">
        <v>-1.00391686187784E-7</v>
      </c>
    </row>
    <row r="874" spans="1:37" x14ac:dyDescent="0.75">
      <c r="A874">
        <v>872</v>
      </c>
      <c r="B874" s="1">
        <v>-9.9532888811534802E-8</v>
      </c>
      <c r="C874" s="1">
        <v>-9.9532888812103095E-8</v>
      </c>
      <c r="D874" s="1">
        <v>-9.9532888812698995E-8</v>
      </c>
      <c r="E874" s="1">
        <v>-9.95328888128445E-8</v>
      </c>
      <c r="F874" s="1">
        <v>-9.9532888813572101E-8</v>
      </c>
      <c r="G874" s="1">
        <v>-9.9532888813863097E-8</v>
      </c>
      <c r="H874" s="1">
        <v>-9.9532888813267196E-8</v>
      </c>
      <c r="I874" s="1">
        <v>-9.9532888813267196E-8</v>
      </c>
      <c r="J874" s="1">
        <v>-9.9532888812553398E-8</v>
      </c>
      <c r="K874" s="1">
        <v>-9.9532888810952705E-8</v>
      </c>
      <c r="L874" s="1">
        <v>-9.9532888812116899E-8</v>
      </c>
      <c r="M874" s="1">
        <v>-9.9532888811680306E-8</v>
      </c>
      <c r="N874" s="1">
        <v>-9.9532888812130703E-8</v>
      </c>
      <c r="O874" s="1">
        <v>-9.9532888812276194E-8</v>
      </c>
      <c r="P874" s="1">
        <v>-9.9532888811957603E-8</v>
      </c>
      <c r="Q874" s="1">
        <v>-9.9532888811839694E-8</v>
      </c>
      <c r="R874" s="1">
        <v>-9.9532888814895603E-8</v>
      </c>
      <c r="S874" s="1">
        <v>-9.9532888811825903E-8</v>
      </c>
      <c r="T874" s="1">
        <v>-9.9532888811825903E-8</v>
      </c>
      <c r="U874" s="1">
        <v>-9.9532888811825903E-8</v>
      </c>
      <c r="V874" s="1">
        <v>-9.9532888812553398E-8</v>
      </c>
      <c r="W874" s="1">
        <v>-9.9532888812698995E-8</v>
      </c>
      <c r="X874" s="1">
        <v>-9.9532888812858304E-8</v>
      </c>
      <c r="Y874" s="1">
        <v>-9.9532888811243806E-8</v>
      </c>
      <c r="Z874" s="1">
        <v>-9.9532888811389297E-8</v>
      </c>
      <c r="AA874" s="1">
        <v>-9.9532888811534802E-8</v>
      </c>
      <c r="AB874" s="1">
        <v>-9.9532888810661696E-8</v>
      </c>
      <c r="AC874" s="1">
        <v>-9.9532888811680306E-8</v>
      </c>
      <c r="AD874" s="1">
        <v>-9.9532888813572101E-8</v>
      </c>
      <c r="AE874" s="1">
        <v>-9.9532888814445194E-8</v>
      </c>
      <c r="AF874" s="1">
        <v>-9.9532888812262403E-8</v>
      </c>
      <c r="AG874" s="1">
        <v>-9.9532888812990004E-8</v>
      </c>
      <c r="AH874" s="1">
        <v>-9.9532888811548606E-8</v>
      </c>
      <c r="AI874" s="1">
        <v>-9.9532888811534802E-8</v>
      </c>
      <c r="AJ874" s="1">
        <v>-9.95328888128445E-8</v>
      </c>
      <c r="AK874" s="1">
        <v>-9.9532888812262403E-8</v>
      </c>
    </row>
    <row r="875" spans="1:37" x14ac:dyDescent="0.75">
      <c r="A875">
        <v>873</v>
      </c>
      <c r="B875" s="1">
        <v>-9.8681129614113194E-8</v>
      </c>
      <c r="C875" s="1">
        <v>-9.8681129614708896E-8</v>
      </c>
      <c r="D875" s="1">
        <v>-9.8681129615568396E-8</v>
      </c>
      <c r="E875" s="1">
        <v>-9.8681129616004896E-8</v>
      </c>
      <c r="F875" s="1">
        <v>-9.8681129615991198E-8</v>
      </c>
      <c r="G875" s="1">
        <v>-9.8681129616587006E-8</v>
      </c>
      <c r="H875" s="1">
        <v>-9.8681129616150401E-8</v>
      </c>
      <c r="I875" s="1">
        <v>-9.8681129615859405E-8</v>
      </c>
      <c r="J875" s="1">
        <v>-9.8681129615131804E-8</v>
      </c>
      <c r="K875" s="1">
        <v>-9.8681129613531097E-8</v>
      </c>
      <c r="L875" s="1">
        <v>-9.8681129614840795E-8</v>
      </c>
      <c r="M875" s="1">
        <v>-9.8681129614549694E-8</v>
      </c>
      <c r="N875" s="1">
        <v>-9.8681129614695198E-8</v>
      </c>
      <c r="O875" s="1">
        <v>-9.86811296146815E-8</v>
      </c>
      <c r="P875" s="1">
        <v>-9.8681129614549694E-8</v>
      </c>
      <c r="Q875" s="1">
        <v>-9.86811296146815E-8</v>
      </c>
      <c r="R875" s="1">
        <v>-9.8681129617591905E-8</v>
      </c>
      <c r="S875" s="1">
        <v>-9.8681129614549694E-8</v>
      </c>
      <c r="T875" s="1">
        <v>-9.8681129614404203E-8</v>
      </c>
      <c r="U875" s="1">
        <v>-9.8681129614549694E-8</v>
      </c>
      <c r="V875" s="1">
        <v>-9.8681129615277295E-8</v>
      </c>
      <c r="W875" s="1">
        <v>-9.8681129615277295E-8</v>
      </c>
      <c r="X875" s="1">
        <v>-9.8681129615859405E-8</v>
      </c>
      <c r="Y875" s="1">
        <v>-9.8681129614404203E-8</v>
      </c>
      <c r="Z875" s="1">
        <v>-9.8681129613849502E-8</v>
      </c>
      <c r="AA875" s="1">
        <v>-9.8681129613822106E-8</v>
      </c>
      <c r="AB875" s="1">
        <v>-9.8681129613108202E-8</v>
      </c>
      <c r="AC875" s="1">
        <v>-9.8681129614258698E-8</v>
      </c>
      <c r="AD875" s="1">
        <v>-9.8681129616427804E-8</v>
      </c>
      <c r="AE875" s="1">
        <v>-9.86811296168917E-8</v>
      </c>
      <c r="AF875" s="1">
        <v>-9.8681129615263597E-8</v>
      </c>
      <c r="AG875" s="1">
        <v>-9.8681129616018594E-8</v>
      </c>
      <c r="AH875" s="1">
        <v>-9.8681129614535996E-8</v>
      </c>
      <c r="AI875" s="1">
        <v>-9.8681129614258698E-8</v>
      </c>
      <c r="AJ875" s="1">
        <v>-9.8681129615713901E-8</v>
      </c>
      <c r="AK875" s="1">
        <v>-9.8681129614999998E-8</v>
      </c>
    </row>
    <row r="876" spans="1:37" x14ac:dyDescent="0.75">
      <c r="A876">
        <v>874</v>
      </c>
      <c r="B876" s="1">
        <v>-9.7836353763430398E-8</v>
      </c>
      <c r="C876" s="1">
        <v>-9.7836353764012495E-8</v>
      </c>
      <c r="D876" s="1">
        <v>-9.7836353765031105E-8</v>
      </c>
      <c r="E876" s="1">
        <v>-9.7836353765176597E-8</v>
      </c>
      <c r="F876" s="1">
        <v>-9.7836353765322194E-8</v>
      </c>
      <c r="G876" s="1">
        <v>-9.7836353766049795E-8</v>
      </c>
      <c r="H876" s="1">
        <v>-9.7836353765613202E-8</v>
      </c>
      <c r="I876" s="1">
        <v>-9.7836353764885601E-8</v>
      </c>
      <c r="J876" s="1">
        <v>-9.7836353764449101E-8</v>
      </c>
      <c r="K876" s="1">
        <v>-9.7836353762848394E-8</v>
      </c>
      <c r="L876" s="1">
        <v>-9.7836353764449101E-8</v>
      </c>
      <c r="M876" s="1">
        <v>-9.7836353764303504E-8</v>
      </c>
      <c r="N876" s="1">
        <v>-9.7836353764144394E-8</v>
      </c>
      <c r="O876" s="1">
        <v>-9.7836353764012495E-8</v>
      </c>
      <c r="P876" s="1">
        <v>-9.7836353763867004E-8</v>
      </c>
      <c r="Q876" s="1">
        <v>-9.7836353764012495E-8</v>
      </c>
      <c r="R876" s="1">
        <v>-9.7836353766922901E-8</v>
      </c>
      <c r="S876" s="1">
        <v>-9.7836353763867004E-8</v>
      </c>
      <c r="T876" s="1">
        <v>-9.7836353764012495E-8</v>
      </c>
      <c r="U876" s="1">
        <v>-9.7836353764158E-8</v>
      </c>
      <c r="V876" s="1">
        <v>-9.7836353764594605E-8</v>
      </c>
      <c r="W876" s="1">
        <v>-9.7836353764594605E-8</v>
      </c>
      <c r="X876" s="1">
        <v>-9.7836353764885601E-8</v>
      </c>
      <c r="Y876" s="1">
        <v>-9.7836353763867004E-8</v>
      </c>
      <c r="Z876" s="1">
        <v>-9.7836353762980306E-8</v>
      </c>
      <c r="AA876" s="1">
        <v>-9.7836353763430398E-8</v>
      </c>
      <c r="AB876" s="1">
        <v>-9.7836353762848394E-8</v>
      </c>
      <c r="AC876" s="1">
        <v>-9.7836353764012495E-8</v>
      </c>
      <c r="AD876" s="1">
        <v>-9.7836353765481303E-8</v>
      </c>
      <c r="AE876" s="1">
        <v>-9.7836353766195299E-8</v>
      </c>
      <c r="AF876" s="1">
        <v>-9.7836353764740097E-8</v>
      </c>
      <c r="AG876" s="1">
        <v>-9.7836353765322194E-8</v>
      </c>
      <c r="AH876" s="1">
        <v>-9.7836353763562403E-8</v>
      </c>
      <c r="AI876" s="1">
        <v>-9.7836353763430398E-8</v>
      </c>
      <c r="AJ876" s="1">
        <v>-9.7836353764726504E-8</v>
      </c>
      <c r="AK876" s="1">
        <v>-9.7836353764435496E-8</v>
      </c>
    </row>
    <row r="877" spans="1:37" x14ac:dyDescent="0.75">
      <c r="A877">
        <v>875</v>
      </c>
      <c r="B877" s="1">
        <v>-9.6998506829539297E-8</v>
      </c>
      <c r="C877" s="1">
        <v>-9.6998506829684801E-8</v>
      </c>
      <c r="D877" s="1">
        <v>-9.6998506830994499E-8</v>
      </c>
      <c r="E877" s="1">
        <v>-9.6998506831576596E-8</v>
      </c>
      <c r="F877" s="1">
        <v>-9.6998506831430999E-8</v>
      </c>
      <c r="G877" s="1">
        <v>-9.6998506831722101E-8</v>
      </c>
      <c r="H877" s="1">
        <v>-9.6998506831867605E-8</v>
      </c>
      <c r="I877" s="1">
        <v>-9.6998506831430999E-8</v>
      </c>
      <c r="J877" s="1">
        <v>-9.6998506830703398E-8</v>
      </c>
      <c r="K877" s="1">
        <v>-9.6998506828811696E-8</v>
      </c>
      <c r="L877" s="1">
        <v>-9.6998506830266898E-8</v>
      </c>
      <c r="M877" s="1">
        <v>-9.6998506830121394E-8</v>
      </c>
      <c r="N877" s="1">
        <v>-9.6998506830425902E-8</v>
      </c>
      <c r="O877" s="1">
        <v>-9.6998506829975903E-8</v>
      </c>
      <c r="P877" s="1">
        <v>-9.6998506829830306E-8</v>
      </c>
      <c r="Q877" s="1">
        <v>-9.6998506830134801E-8</v>
      </c>
      <c r="R877" s="1">
        <v>-9.6998506833322794E-8</v>
      </c>
      <c r="S877" s="1">
        <v>-9.6998506829684801E-8</v>
      </c>
      <c r="T877" s="1">
        <v>-9.6998506829975903E-8</v>
      </c>
      <c r="U877" s="1">
        <v>-9.6998506830266898E-8</v>
      </c>
      <c r="V877" s="1">
        <v>-9.6998506830848995E-8</v>
      </c>
      <c r="W877" s="1">
        <v>-9.6998506830557894E-8</v>
      </c>
      <c r="X877" s="1">
        <v>-9.6998506831285495E-8</v>
      </c>
      <c r="Y877" s="1">
        <v>-9.6998506829975903E-8</v>
      </c>
      <c r="Z877" s="1">
        <v>-9.6998506829671394E-8</v>
      </c>
      <c r="AA877" s="1">
        <v>-9.6998506829248301E-8</v>
      </c>
      <c r="AB877" s="1">
        <v>-9.6998506828666204E-8</v>
      </c>
      <c r="AC877" s="1">
        <v>-9.6998506830121394E-8</v>
      </c>
      <c r="AD877" s="1">
        <v>-9.6998506831999597E-8</v>
      </c>
      <c r="AE877" s="1">
        <v>-9.6998506832158601E-8</v>
      </c>
      <c r="AF877" s="1">
        <v>-9.6998506830266898E-8</v>
      </c>
      <c r="AG877" s="1">
        <v>-9.6998506831126504E-8</v>
      </c>
      <c r="AH877" s="1">
        <v>-9.6998506829698301E-8</v>
      </c>
      <c r="AI877" s="1">
        <v>-9.6998506829248301E-8</v>
      </c>
      <c r="AJ877" s="1">
        <v>-9.6998506830703398E-8</v>
      </c>
      <c r="AK877" s="1">
        <v>-9.6998506830280398E-8</v>
      </c>
    </row>
    <row r="878" spans="1:37" x14ac:dyDescent="0.75">
      <c r="A878">
        <v>876</v>
      </c>
      <c r="B878" s="1">
        <v>-9.6167534781141204E-8</v>
      </c>
      <c r="C878" s="1">
        <v>-9.6167534781141204E-8</v>
      </c>
      <c r="D878" s="1">
        <v>-9.6167534782596406E-8</v>
      </c>
      <c r="E878" s="1">
        <v>-9.6167534782887402E-8</v>
      </c>
      <c r="F878" s="1">
        <v>-9.6167534783760494E-8</v>
      </c>
      <c r="G878" s="1">
        <v>-9.6167534783628397E-8</v>
      </c>
      <c r="H878" s="1">
        <v>-9.6167534783469499E-8</v>
      </c>
      <c r="I878" s="1">
        <v>-9.6167534783032906E-8</v>
      </c>
      <c r="J878" s="1">
        <v>-9.6167534782305398E-8</v>
      </c>
      <c r="K878" s="1">
        <v>-9.6167534780413602E-8</v>
      </c>
      <c r="L878" s="1">
        <v>-9.6167534782014296E-8</v>
      </c>
      <c r="M878" s="1">
        <v>-9.6167534782014296E-8</v>
      </c>
      <c r="N878" s="1">
        <v>-9.6167534782014296E-8</v>
      </c>
      <c r="O878" s="1">
        <v>-9.6167534781709894E-8</v>
      </c>
      <c r="P878" s="1">
        <v>-9.6167534781723301E-8</v>
      </c>
      <c r="Q878" s="1">
        <v>-9.6167534782146499E-8</v>
      </c>
      <c r="R878" s="1">
        <v>-9.6167534784938002E-8</v>
      </c>
      <c r="S878" s="1">
        <v>-9.6167534781286695E-8</v>
      </c>
      <c r="T878" s="1">
        <v>-9.6167534781577796E-8</v>
      </c>
      <c r="U878" s="1">
        <v>-9.6167534781868805E-8</v>
      </c>
      <c r="V878" s="1">
        <v>-9.6167534782450902E-8</v>
      </c>
      <c r="W878" s="1">
        <v>-9.6167534782159801E-8</v>
      </c>
      <c r="X878" s="1">
        <v>-9.6167534782887402E-8</v>
      </c>
      <c r="Y878" s="1">
        <v>-9.6167534781723301E-8</v>
      </c>
      <c r="Z878" s="1">
        <v>-9.6167534781286695E-8</v>
      </c>
      <c r="AA878" s="1">
        <v>-9.6167534780704598E-8</v>
      </c>
      <c r="AB878" s="1">
        <v>-9.6167534780413602E-8</v>
      </c>
      <c r="AC878" s="1">
        <v>-9.6167534781577796E-8</v>
      </c>
      <c r="AD878" s="1">
        <v>-9.61675347834828E-8</v>
      </c>
      <c r="AE878" s="1">
        <v>-9.61675347841971E-8</v>
      </c>
      <c r="AF878" s="1">
        <v>-9.6167534782305398E-8</v>
      </c>
      <c r="AG878" s="1">
        <v>-9.61675347830463E-8</v>
      </c>
      <c r="AH878" s="1">
        <v>-9.6167534781723301E-8</v>
      </c>
      <c r="AI878" s="1">
        <v>-9.6167534781432199E-8</v>
      </c>
      <c r="AJ878" s="1">
        <v>-9.6167534782741897E-8</v>
      </c>
      <c r="AK878" s="1">
        <v>-9.6167534782133106E-8</v>
      </c>
    </row>
    <row r="879" spans="1:37" x14ac:dyDescent="0.75">
      <c r="A879">
        <v>877</v>
      </c>
      <c r="B879" s="1">
        <v>-9.5343383983989395E-8</v>
      </c>
      <c r="C879" s="1">
        <v>-9.5343383984571505E-8</v>
      </c>
      <c r="D879" s="1">
        <v>-9.5343383985881204E-8</v>
      </c>
      <c r="E879" s="1">
        <v>-9.5343383986463195E-8</v>
      </c>
      <c r="F879" s="1">
        <v>-9.5343383986476496E-8</v>
      </c>
      <c r="G879" s="1">
        <v>-9.5343383986740995E-8</v>
      </c>
      <c r="H879" s="1">
        <v>-9.5343383986754296E-8</v>
      </c>
      <c r="I879" s="1">
        <v>-9.5343383986317704E-8</v>
      </c>
      <c r="J879" s="1">
        <v>-9.5343383985881204E-8</v>
      </c>
      <c r="K879" s="1">
        <v>-9.5343383983261794E-8</v>
      </c>
      <c r="L879" s="1">
        <v>-9.5343383985444598E-8</v>
      </c>
      <c r="M879" s="1">
        <v>-9.5343383985299094E-8</v>
      </c>
      <c r="N879" s="1">
        <v>-9.5343383985285898E-8</v>
      </c>
      <c r="O879" s="1">
        <v>-9.5343383984875696E-8</v>
      </c>
      <c r="P879" s="1">
        <v>-9.5343383985008005E-8</v>
      </c>
      <c r="Q879" s="1">
        <v>-9.5343383985444598E-8</v>
      </c>
      <c r="R879" s="1">
        <v>-9.5343383988063994E-8</v>
      </c>
      <c r="S879" s="1">
        <v>-9.5343383984426001E-8</v>
      </c>
      <c r="T879" s="1">
        <v>-9.5343383985153602E-8</v>
      </c>
      <c r="U879" s="1">
        <v>-9.5343383985444598E-8</v>
      </c>
      <c r="V879" s="1">
        <v>-9.5343383985590102E-8</v>
      </c>
      <c r="W879" s="1">
        <v>-9.5343383985153602E-8</v>
      </c>
      <c r="X879" s="1">
        <v>-9.5343383986172199E-8</v>
      </c>
      <c r="Y879" s="1">
        <v>-9.5343383985153602E-8</v>
      </c>
      <c r="Z879" s="1">
        <v>-9.5343383984426001E-8</v>
      </c>
      <c r="AA879" s="1">
        <v>-9.5343383983843904E-8</v>
      </c>
      <c r="AB879" s="1">
        <v>-9.5343383983830696E-8</v>
      </c>
      <c r="AC879" s="1">
        <v>-9.5343383985008005E-8</v>
      </c>
      <c r="AD879" s="1">
        <v>-9.53433839868998E-8</v>
      </c>
      <c r="AE879" s="1">
        <v>-9.5343383986754296E-8</v>
      </c>
      <c r="AF879" s="1">
        <v>-9.5343383985603297E-8</v>
      </c>
      <c r="AG879" s="1">
        <v>-9.5343383986304495E-8</v>
      </c>
      <c r="AH879" s="1">
        <v>-9.5343383984426001E-8</v>
      </c>
      <c r="AI879" s="1">
        <v>-9.5343383984571505E-8</v>
      </c>
      <c r="AJ879" s="1">
        <v>-9.5343383985748894E-8</v>
      </c>
      <c r="AK879" s="1">
        <v>-9.5343383985444598E-8</v>
      </c>
    </row>
    <row r="880" spans="1:37" x14ac:dyDescent="0.75">
      <c r="A880">
        <v>878</v>
      </c>
      <c r="B880" s="1">
        <v>-9.4526001198698695E-8</v>
      </c>
      <c r="C880" s="1">
        <v>-9.4526001199280805E-8</v>
      </c>
      <c r="D880" s="1">
        <v>-9.4526001200590504E-8</v>
      </c>
      <c r="E880" s="1">
        <v>-9.4526001201172495E-8</v>
      </c>
      <c r="F880" s="1">
        <v>-9.4526001201172495E-8</v>
      </c>
      <c r="G880" s="1">
        <v>-9.45260012016091E-8</v>
      </c>
      <c r="H880" s="1">
        <v>-9.45260012016091E-8</v>
      </c>
      <c r="I880" s="1">
        <v>-9.4526001201027004E-8</v>
      </c>
      <c r="J880" s="1">
        <v>-9.4526001200153898E-8</v>
      </c>
      <c r="K880" s="1">
        <v>-9.45260011984077E-8</v>
      </c>
      <c r="L880" s="1">
        <v>-9.4526001200008393E-8</v>
      </c>
      <c r="M880" s="1">
        <v>-9.4526001200008393E-8</v>
      </c>
      <c r="N880" s="1">
        <v>-9.45260011997305E-8</v>
      </c>
      <c r="O880" s="1">
        <v>-9.4526001199280805E-8</v>
      </c>
      <c r="P880" s="1">
        <v>-9.4526001199862902E-8</v>
      </c>
      <c r="Q880" s="1">
        <v>-9.45260011997305E-8</v>
      </c>
      <c r="R880" s="1">
        <v>-9.4526001202614595E-8</v>
      </c>
      <c r="S880" s="1">
        <v>-9.4526001198989797E-8</v>
      </c>
      <c r="T880" s="1">
        <v>-9.4526001199571801E-8</v>
      </c>
      <c r="U880" s="1">
        <v>-9.4526001200008393E-8</v>
      </c>
      <c r="V880" s="1">
        <v>-9.4526001200299402E-8</v>
      </c>
      <c r="W880" s="1">
        <v>-9.4526001199862902E-8</v>
      </c>
      <c r="X880" s="1">
        <v>-9.4526001201027004E-8</v>
      </c>
      <c r="Y880" s="1">
        <v>-9.4526001199426297E-8</v>
      </c>
      <c r="Z880" s="1">
        <v>-9.4526001199135301E-8</v>
      </c>
      <c r="AA880" s="1">
        <v>-9.4526001198553204E-8</v>
      </c>
      <c r="AB880" s="1">
        <v>-9.4526001198857395E-8</v>
      </c>
      <c r="AC880" s="1">
        <v>-9.4526001199862902E-8</v>
      </c>
      <c r="AD880" s="1">
        <v>-9.4526001201463596E-8</v>
      </c>
      <c r="AE880" s="1">
        <v>-9.45260012016091E-8</v>
      </c>
      <c r="AF880" s="1">
        <v>-9.4526001200722905E-8</v>
      </c>
      <c r="AG880" s="1">
        <v>-9.4526001200749097E-8</v>
      </c>
      <c r="AH880" s="1">
        <v>-9.4526001198989797E-8</v>
      </c>
      <c r="AI880" s="1">
        <v>-9.4526001199571801E-8</v>
      </c>
      <c r="AJ880" s="1">
        <v>-9.4526001200431804E-8</v>
      </c>
      <c r="AK880" s="1">
        <v>-9.45260011997305E-8</v>
      </c>
    </row>
    <row r="881" spans="1:37" x14ac:dyDescent="0.75">
      <c r="A881">
        <v>879</v>
      </c>
      <c r="B881" s="1">
        <v>-9.3715333575226896E-8</v>
      </c>
      <c r="C881" s="1">
        <v>-9.3715333575517998E-8</v>
      </c>
      <c r="D881" s="1">
        <v>-9.3715333577264196E-8</v>
      </c>
      <c r="E881" s="1">
        <v>-9.3715333577700802E-8</v>
      </c>
      <c r="F881" s="1">
        <v>-9.3715333577542195E-8</v>
      </c>
      <c r="G881" s="1">
        <v>-9.3715333577700802E-8</v>
      </c>
      <c r="H881" s="1">
        <v>-9.3715333578137302E-8</v>
      </c>
      <c r="I881" s="1">
        <v>-9.37153335774097E-8</v>
      </c>
      <c r="J881" s="1">
        <v>-9.3715333576536595E-8</v>
      </c>
      <c r="K881" s="1">
        <v>-9.3715333574790397E-8</v>
      </c>
      <c r="L881" s="1">
        <v>-9.3715333576391104E-8</v>
      </c>
      <c r="M881" s="1">
        <v>-9.3715333576536595E-8</v>
      </c>
      <c r="N881" s="1">
        <v>-9.3715333575941501E-8</v>
      </c>
      <c r="O881" s="1">
        <v>-9.3715333575359497E-8</v>
      </c>
      <c r="P881" s="1">
        <v>-9.3715333576536595E-8</v>
      </c>
      <c r="Q881" s="1">
        <v>-9.3715333576378094E-8</v>
      </c>
      <c r="R881" s="1">
        <v>-9.3715333579169001E-8</v>
      </c>
      <c r="S881" s="1">
        <v>-9.3715333575517998E-8</v>
      </c>
      <c r="T881" s="1">
        <v>-9.3715333575954498E-8</v>
      </c>
      <c r="U881" s="1">
        <v>-9.3715333576682099E-8</v>
      </c>
      <c r="V881" s="1">
        <v>-9.3715333576536595E-8</v>
      </c>
      <c r="W881" s="1">
        <v>-9.3715333575954498E-8</v>
      </c>
      <c r="X881" s="1">
        <v>-9.3715333577846306E-8</v>
      </c>
      <c r="Y881" s="1">
        <v>-9.3715333576245599E-8</v>
      </c>
      <c r="Z881" s="1">
        <v>-9.3715333575385503E-8</v>
      </c>
      <c r="AA881" s="1">
        <v>-9.3715333574935901E-8</v>
      </c>
      <c r="AB881" s="1">
        <v>-9.3715333575372493E-8</v>
      </c>
      <c r="AC881" s="1">
        <v>-9.3715333576100095E-8</v>
      </c>
      <c r="AD881" s="1">
        <v>-9.3715333577846306E-8</v>
      </c>
      <c r="AE881" s="1">
        <v>-9.3715333577846306E-8</v>
      </c>
      <c r="AF881" s="1">
        <v>-9.37153335774097E-8</v>
      </c>
      <c r="AG881" s="1">
        <v>-9.3715333576814594E-8</v>
      </c>
      <c r="AH881" s="1">
        <v>-9.3715333575385503E-8</v>
      </c>
      <c r="AI881" s="1">
        <v>-9.3715333576245599E-8</v>
      </c>
      <c r="AJ881" s="1">
        <v>-9.3715333576840706E-8</v>
      </c>
      <c r="AK881" s="1">
        <v>-9.3715333576536595E-8</v>
      </c>
    </row>
    <row r="882" spans="1:37" x14ac:dyDescent="0.75">
      <c r="A882">
        <v>880</v>
      </c>
      <c r="B882" s="1">
        <v>-9.2911328652423504E-8</v>
      </c>
      <c r="C882" s="1">
        <v>-9.2911328653151105E-8</v>
      </c>
      <c r="D882" s="1">
        <v>-9.2911328654606295E-8</v>
      </c>
      <c r="E882" s="1">
        <v>-9.2911328654460698E-8</v>
      </c>
      <c r="F882" s="1">
        <v>-9.2911328654619199E-8</v>
      </c>
      <c r="G882" s="1">
        <v>-9.2911328655055698E-8</v>
      </c>
      <c r="H882" s="1">
        <v>-9.2911328655188299E-8</v>
      </c>
      <c r="I882" s="1">
        <v>-9.2911328654460698E-8</v>
      </c>
      <c r="J882" s="1">
        <v>-9.2911328653878706E-8</v>
      </c>
      <c r="K882" s="1">
        <v>-9.2911328652132402E-8</v>
      </c>
      <c r="L882" s="1">
        <v>-9.2911328654024198E-8</v>
      </c>
      <c r="M882" s="1">
        <v>-9.2911328654024198E-8</v>
      </c>
      <c r="N882" s="1">
        <v>-9.2911328653151105E-8</v>
      </c>
      <c r="O882" s="1">
        <v>-9.2911328652872895E-8</v>
      </c>
      <c r="P882" s="1">
        <v>-9.2911328654024198E-8</v>
      </c>
      <c r="Q882" s="1">
        <v>-9.2911328654315206E-8</v>
      </c>
      <c r="R882" s="1">
        <v>-9.2911328656497997E-8</v>
      </c>
      <c r="S882" s="1">
        <v>-9.2911328653005601E-8</v>
      </c>
      <c r="T882" s="1">
        <v>-9.2911328653587605E-8</v>
      </c>
      <c r="U882" s="1">
        <v>-9.2911328654037102E-8</v>
      </c>
      <c r="V882" s="1">
        <v>-9.2911328653733096E-8</v>
      </c>
      <c r="W882" s="1">
        <v>-9.2911328653296596E-8</v>
      </c>
      <c r="X882" s="1">
        <v>-9.2911328655333896E-8</v>
      </c>
      <c r="Y882" s="1">
        <v>-9.2911328653878706E-8</v>
      </c>
      <c r="Z882" s="1">
        <v>-9.2911328652568995E-8</v>
      </c>
      <c r="AA882" s="1">
        <v>-9.2911328652277999E-8</v>
      </c>
      <c r="AB882" s="1">
        <v>-9.2911328652860004E-8</v>
      </c>
      <c r="AC882" s="1">
        <v>-9.2911328653878706E-8</v>
      </c>
      <c r="AD882" s="1">
        <v>-9.2911328654884399E-8</v>
      </c>
      <c r="AE882" s="1">
        <v>-9.2911328655321005E-8</v>
      </c>
      <c r="AF882" s="1">
        <v>-9.2911328655042794E-8</v>
      </c>
      <c r="AG882" s="1">
        <v>-9.2911328654473694E-8</v>
      </c>
      <c r="AH882" s="1">
        <v>-9.2911328652556104E-8</v>
      </c>
      <c r="AI882" s="1">
        <v>-9.2911328653587605E-8</v>
      </c>
      <c r="AJ882" s="1">
        <v>-9.2911328654169702E-8</v>
      </c>
      <c r="AK882" s="1">
        <v>-9.2911328654011294E-8</v>
      </c>
    </row>
    <row r="883" spans="1:37" x14ac:dyDescent="0.75">
      <c r="A883">
        <v>881</v>
      </c>
      <c r="B883" s="1">
        <v>-9.2113934355719506E-8</v>
      </c>
      <c r="C883" s="1">
        <v>-9.2113934356592598E-8</v>
      </c>
      <c r="D883" s="1">
        <v>-9.2113934357624099E-8</v>
      </c>
      <c r="E883" s="1">
        <v>-9.2113934357756805E-8</v>
      </c>
      <c r="F883" s="1">
        <v>-9.2113934357756805E-8</v>
      </c>
      <c r="G883" s="1">
        <v>-9.2113934358326104E-8</v>
      </c>
      <c r="H883" s="1">
        <v>-9.2113934358775402E-8</v>
      </c>
      <c r="I883" s="1">
        <v>-9.2113934357624099E-8</v>
      </c>
      <c r="J883" s="1">
        <v>-9.2113934357174695E-8</v>
      </c>
      <c r="K883" s="1">
        <v>-9.2113934355428497E-8</v>
      </c>
      <c r="L883" s="1">
        <v>-9.2113934357029204E-8</v>
      </c>
      <c r="M883" s="1">
        <v>-9.2113934357029204E-8</v>
      </c>
      <c r="N883" s="1">
        <v>-9.2113934356168896E-8</v>
      </c>
      <c r="O883" s="1">
        <v>-9.2113934356010594E-8</v>
      </c>
      <c r="P883" s="1">
        <v>-9.2113934356896498E-8</v>
      </c>
      <c r="Q883" s="1">
        <v>-9.2113934357624099E-8</v>
      </c>
      <c r="R883" s="1">
        <v>-9.2113934359344701E-8</v>
      </c>
      <c r="S883" s="1">
        <v>-9.2113934356314401E-8</v>
      </c>
      <c r="T883" s="1">
        <v>-9.2113934356592598E-8</v>
      </c>
      <c r="U883" s="1">
        <v>-9.2113934357016406E-8</v>
      </c>
      <c r="V883" s="1">
        <v>-9.2113934356605396E-8</v>
      </c>
      <c r="W883" s="1">
        <v>-9.2113934356447094E-8</v>
      </c>
      <c r="X883" s="1">
        <v>-9.2113934358629897E-8</v>
      </c>
      <c r="Y883" s="1">
        <v>-9.2113934357029204E-8</v>
      </c>
      <c r="Z883" s="1">
        <v>-9.2113934355574001E-8</v>
      </c>
      <c r="AA883" s="1">
        <v>-9.2113934355864997E-8</v>
      </c>
      <c r="AB883" s="1">
        <v>-9.2113934355864997E-8</v>
      </c>
      <c r="AC883" s="1">
        <v>-9.2113934356592598E-8</v>
      </c>
      <c r="AD883" s="1">
        <v>-9.2113934358193398E-8</v>
      </c>
      <c r="AE883" s="1">
        <v>-9.2113934358484406E-8</v>
      </c>
      <c r="AF883" s="1">
        <v>-9.2113934358047801E-8</v>
      </c>
      <c r="AG883" s="1">
        <v>-9.2113934358047801E-8</v>
      </c>
      <c r="AH883" s="1">
        <v>-9.2113934355719506E-8</v>
      </c>
      <c r="AI883" s="1">
        <v>-9.2113934356738195E-8</v>
      </c>
      <c r="AJ883" s="1">
        <v>-9.2113934357756805E-8</v>
      </c>
      <c r="AK883" s="1">
        <v>-9.2113934357187506E-8</v>
      </c>
    </row>
    <row r="884" spans="1:37" x14ac:dyDescent="0.75">
      <c r="A884">
        <v>882</v>
      </c>
      <c r="B884" s="1">
        <v>-9.1323098993176903E-8</v>
      </c>
      <c r="C884" s="1">
        <v>-9.1323098993613496E-8</v>
      </c>
      <c r="D884" s="1">
        <v>-9.1323098994910502E-8</v>
      </c>
      <c r="E884" s="1">
        <v>-9.1323098995068698E-8</v>
      </c>
      <c r="F884" s="1">
        <v>-9.1323098995214203E-8</v>
      </c>
      <c r="G884" s="1">
        <v>-9.13230989957963E-8</v>
      </c>
      <c r="H884" s="1">
        <v>-9.1323098996074695E-8</v>
      </c>
      <c r="I884" s="1">
        <v>-9.1323098995056006E-8</v>
      </c>
      <c r="J884" s="1">
        <v>-9.1323098994632106E-8</v>
      </c>
      <c r="K884" s="1">
        <v>-9.1323098992449302E-8</v>
      </c>
      <c r="L884" s="1">
        <v>-9.1323098994632106E-8</v>
      </c>
      <c r="M884" s="1">
        <v>-9.1323098994208205E-8</v>
      </c>
      <c r="N884" s="1">
        <v>-9.1323098993613496E-8</v>
      </c>
      <c r="O884" s="1">
        <v>-9.1323098993613496E-8</v>
      </c>
      <c r="P884" s="1">
        <v>-9.1323098994473896E-8</v>
      </c>
      <c r="Q884" s="1">
        <v>-9.1323098995056006E-8</v>
      </c>
      <c r="R884" s="1">
        <v>-9.1323098996973106E-8</v>
      </c>
      <c r="S884" s="1">
        <v>-9.1323098992873202E-8</v>
      </c>
      <c r="T884" s="1">
        <v>-9.1323098994195606E-8</v>
      </c>
      <c r="U884" s="1">
        <v>-9.1323098994195606E-8</v>
      </c>
      <c r="V884" s="1">
        <v>-9.1323098994328405E-8</v>
      </c>
      <c r="W884" s="1">
        <v>-9.1323098994195606E-8</v>
      </c>
      <c r="X884" s="1">
        <v>-9.1323098995941804E-8</v>
      </c>
      <c r="Y884" s="1">
        <v>-9.1323098994486601E-8</v>
      </c>
      <c r="Z884" s="1">
        <v>-9.1323098993164304E-8</v>
      </c>
      <c r="AA884" s="1">
        <v>-9.1323098992740403E-8</v>
      </c>
      <c r="AB884" s="1">
        <v>-9.1323098993468005E-8</v>
      </c>
      <c r="AC884" s="1">
        <v>-9.1323098993759E-8</v>
      </c>
      <c r="AD884" s="1">
        <v>-9.1323098995505198E-8</v>
      </c>
      <c r="AE884" s="1">
        <v>-9.1323098995941804E-8</v>
      </c>
      <c r="AF884" s="1">
        <v>-9.1323098995530596E-8</v>
      </c>
      <c r="AG884" s="1">
        <v>-9.1323098995359694E-8</v>
      </c>
      <c r="AH884" s="1">
        <v>-9.1323098992740403E-8</v>
      </c>
      <c r="AI884" s="1">
        <v>-9.1323098993904504E-8</v>
      </c>
      <c r="AJ884" s="1">
        <v>-9.1323098994923194E-8</v>
      </c>
      <c r="AK884" s="1">
        <v>-9.1323098994341097E-8</v>
      </c>
    </row>
    <row r="885" spans="1:37" x14ac:dyDescent="0.75">
      <c r="A885">
        <v>883</v>
      </c>
      <c r="B885" s="1">
        <v>-9.0538771253185603E-8</v>
      </c>
      <c r="C885" s="1">
        <v>-9.0538771253476599E-8</v>
      </c>
      <c r="D885" s="1">
        <v>-9.0538771255222797E-8</v>
      </c>
      <c r="E885" s="1">
        <v>-9.0538771255222797E-8</v>
      </c>
      <c r="F885" s="1">
        <v>-9.0538771255077306E-8</v>
      </c>
      <c r="G885" s="1">
        <v>-9.05387712562415E-8</v>
      </c>
      <c r="H885" s="1">
        <v>-9.0538771256399604E-8</v>
      </c>
      <c r="I885" s="1">
        <v>-9.0538771255077306E-8</v>
      </c>
      <c r="J885" s="1">
        <v>-9.05387712542042E-8</v>
      </c>
      <c r="K885" s="1">
        <v>-9.0538771252894502E-8</v>
      </c>
      <c r="L885" s="1">
        <v>-9.0538771254495196E-8</v>
      </c>
      <c r="M885" s="1">
        <v>-9.0538771254349704E-8</v>
      </c>
      <c r="N885" s="1">
        <v>-9.0538771253913205E-8</v>
      </c>
      <c r="O885" s="1">
        <v>-9.05387712537677E-8</v>
      </c>
      <c r="P885" s="1">
        <v>-9.0538771254640806E-8</v>
      </c>
      <c r="Q885" s="1">
        <v>-9.0538771255077306E-8</v>
      </c>
      <c r="R885" s="1">
        <v>-9.0538771256677999E-8</v>
      </c>
      <c r="S885" s="1">
        <v>-9.0538771253052606E-8</v>
      </c>
      <c r="T885" s="1">
        <v>-9.05387712542042E-8</v>
      </c>
      <c r="U885" s="1">
        <v>-9.0538771254349704E-8</v>
      </c>
      <c r="V885" s="1">
        <v>-9.0538771254495196E-8</v>
      </c>
      <c r="W885" s="1">
        <v>-9.0538771254058696E-8</v>
      </c>
      <c r="X885" s="1">
        <v>-9.0538771255950398E-8</v>
      </c>
      <c r="Y885" s="1">
        <v>-9.0538771254495196E-8</v>
      </c>
      <c r="Z885" s="1">
        <v>-9.0538771253040099E-8</v>
      </c>
      <c r="AA885" s="1">
        <v>-9.0538771252458002E-8</v>
      </c>
      <c r="AB885" s="1">
        <v>-9.0538771253476599E-8</v>
      </c>
      <c r="AC885" s="1">
        <v>-9.0538771253913205E-8</v>
      </c>
      <c r="AD885" s="1">
        <v>-9.0538771255368394E-8</v>
      </c>
      <c r="AE885" s="1">
        <v>-9.0538771255804894E-8</v>
      </c>
      <c r="AF885" s="1">
        <v>-9.0538771255646803E-8</v>
      </c>
      <c r="AG885" s="1">
        <v>-9.0538771255368394E-8</v>
      </c>
      <c r="AH885" s="1">
        <v>-9.0538771252894502E-8</v>
      </c>
      <c r="AI885" s="1">
        <v>-9.0538771253913205E-8</v>
      </c>
      <c r="AJ885" s="1">
        <v>-9.0538771254931801E-8</v>
      </c>
      <c r="AK885" s="1">
        <v>-9.0538771254495196E-8</v>
      </c>
    </row>
    <row r="886" spans="1:37" x14ac:dyDescent="0.75">
      <c r="A886">
        <v>884</v>
      </c>
      <c r="B886" s="1">
        <v>-8.9760900202687904E-8</v>
      </c>
      <c r="C886" s="1">
        <v>-8.9760900203270001E-8</v>
      </c>
      <c r="D886" s="1">
        <v>-8.97609002045921E-8</v>
      </c>
      <c r="E886" s="1">
        <v>-8.9760900205016199E-8</v>
      </c>
      <c r="F886" s="1">
        <v>-8.9760900204870694E-8</v>
      </c>
      <c r="G886" s="1">
        <v>-8.9760900205610697E-8</v>
      </c>
      <c r="H886" s="1">
        <v>-8.9760900206034796E-8</v>
      </c>
      <c r="I886" s="1">
        <v>-8.9760900204883201E-8</v>
      </c>
      <c r="J886" s="1">
        <v>-8.9760900203852098E-8</v>
      </c>
      <c r="K886" s="1">
        <v>-8.9760900203124496E-8</v>
      </c>
      <c r="L886" s="1">
        <v>-8.9760900204143106E-8</v>
      </c>
      <c r="M886" s="1">
        <v>-8.9760900204421701E-8</v>
      </c>
      <c r="N886" s="1">
        <v>-8.9760900203706501E-8</v>
      </c>
      <c r="O886" s="1">
        <v>-8.9760900203560996E-8</v>
      </c>
      <c r="P886" s="1">
        <v>-8.9760900204143106E-8</v>
      </c>
      <c r="Q886" s="1">
        <v>-8.9760900204446596E-8</v>
      </c>
      <c r="R886" s="1">
        <v>-8.9760900206325897E-8</v>
      </c>
      <c r="S886" s="1">
        <v>-8.9760900203112003E-8</v>
      </c>
      <c r="T886" s="1">
        <v>-8.9760900203852098E-8</v>
      </c>
      <c r="U886" s="1">
        <v>-8.9760900204434102E-8</v>
      </c>
      <c r="V886" s="1">
        <v>-8.9760900204288597E-8</v>
      </c>
      <c r="W886" s="1">
        <v>-8.9760900203560996E-8</v>
      </c>
      <c r="X886" s="1">
        <v>-8.9760900206034796E-8</v>
      </c>
      <c r="Y886" s="1">
        <v>-8.9760900205016199E-8</v>
      </c>
      <c r="Z886" s="1">
        <v>-8.9760900202833395E-8</v>
      </c>
      <c r="AA886" s="1">
        <v>-8.9760900202529906E-8</v>
      </c>
      <c r="AB886" s="1">
        <v>-8.9760900203402998E-8</v>
      </c>
      <c r="AC886" s="1">
        <v>-8.9760900203997602E-8</v>
      </c>
      <c r="AD886" s="1">
        <v>-8.9760900205161703E-8</v>
      </c>
      <c r="AE886" s="1">
        <v>-8.9760900205452805E-8</v>
      </c>
      <c r="AF886" s="1">
        <v>-8.9760900205452805E-8</v>
      </c>
      <c r="AG886" s="1">
        <v>-8.9760900205161703E-8</v>
      </c>
      <c r="AH886" s="1">
        <v>-8.9760900202833395E-8</v>
      </c>
      <c r="AI886" s="1">
        <v>-8.9760900203852098E-8</v>
      </c>
      <c r="AJ886" s="1">
        <v>-8.9760900205016199E-8</v>
      </c>
      <c r="AK886" s="1">
        <v>-8.9760900204288597E-8</v>
      </c>
    </row>
    <row r="887" spans="1:37" x14ac:dyDescent="0.75">
      <c r="A887">
        <v>885</v>
      </c>
      <c r="B887" s="1">
        <v>-8.8989435283719304E-8</v>
      </c>
      <c r="C887" s="1">
        <v>-8.8989435283864795E-8</v>
      </c>
      <c r="D887" s="1">
        <v>-8.8989435285611006E-8</v>
      </c>
      <c r="E887" s="1">
        <v>-8.8989435286047599E-8</v>
      </c>
      <c r="F887" s="1">
        <v>-8.8989435286047599E-8</v>
      </c>
      <c r="G887" s="1">
        <v>-8.8989435286484099E-8</v>
      </c>
      <c r="H887" s="1">
        <v>-8.8989435287066196E-8</v>
      </c>
      <c r="I887" s="1">
        <v>-8.8989435285756498E-8</v>
      </c>
      <c r="J887" s="1">
        <v>-8.8989435284737901E-8</v>
      </c>
      <c r="K887" s="1">
        <v>-8.8989435283864795E-8</v>
      </c>
      <c r="L887" s="1">
        <v>-8.8989435284883405E-8</v>
      </c>
      <c r="M887" s="1">
        <v>-8.8989435285902002E-8</v>
      </c>
      <c r="N887" s="1">
        <v>-8.8989435284579995E-8</v>
      </c>
      <c r="O887" s="1">
        <v>-8.8989435284592396E-8</v>
      </c>
      <c r="P887" s="1">
        <v>-8.8989435285028896E-8</v>
      </c>
      <c r="Q887" s="1">
        <v>-8.8989435285453101E-8</v>
      </c>
      <c r="R887" s="1">
        <v>-8.8989435286920705E-8</v>
      </c>
      <c r="S887" s="1">
        <v>-8.8989435284155804E-8</v>
      </c>
      <c r="T887" s="1">
        <v>-8.8989435284446799E-8</v>
      </c>
      <c r="U887" s="1">
        <v>-8.8989435285028896E-8</v>
      </c>
      <c r="V887" s="1">
        <v>-8.8989435285319998E-8</v>
      </c>
      <c r="W887" s="1">
        <v>-8.8989435284592396E-8</v>
      </c>
      <c r="X887" s="1">
        <v>-8.8989435286629603E-8</v>
      </c>
      <c r="Y887" s="1">
        <v>-8.8989435285174401E-8</v>
      </c>
      <c r="Z887" s="1">
        <v>-8.8989435283440604E-8</v>
      </c>
      <c r="AA887" s="1">
        <v>-8.8989435283573694E-8</v>
      </c>
      <c r="AB887" s="1">
        <v>-8.8989435284301295E-8</v>
      </c>
      <c r="AC887" s="1">
        <v>-8.8989435284737901E-8</v>
      </c>
      <c r="AD887" s="1">
        <v>-8.8989435286047599E-8</v>
      </c>
      <c r="AE887" s="1">
        <v>-8.8989435286484099E-8</v>
      </c>
      <c r="AF887" s="1">
        <v>-8.8989435286471804E-8</v>
      </c>
      <c r="AG887" s="1">
        <v>-8.8989435286047599E-8</v>
      </c>
      <c r="AH887" s="1">
        <v>-8.8989435283586095E-8</v>
      </c>
      <c r="AI887" s="1">
        <v>-8.8989435284737901E-8</v>
      </c>
      <c r="AJ887" s="1">
        <v>-8.8989435285756498E-8</v>
      </c>
      <c r="AK887" s="1">
        <v>-8.8989435285465502E-8</v>
      </c>
    </row>
    <row r="888" spans="1:37" x14ac:dyDescent="0.75">
      <c r="A888">
        <v>886</v>
      </c>
      <c r="B888" s="1">
        <v>-8.8224326311188802E-8</v>
      </c>
      <c r="C888" s="1">
        <v>-8.8224326311334306E-8</v>
      </c>
      <c r="D888" s="1">
        <v>-8.8224326313080597E-8</v>
      </c>
      <c r="E888" s="1">
        <v>-8.8224326313226101E-8</v>
      </c>
      <c r="F888" s="1">
        <v>-8.8224326313662601E-8</v>
      </c>
      <c r="G888" s="1">
        <v>-8.8224326313808106E-8</v>
      </c>
      <c r="H888" s="1">
        <v>-8.8224326314099194E-8</v>
      </c>
      <c r="I888" s="1">
        <v>-8.8224326313080597E-8</v>
      </c>
      <c r="J888" s="1">
        <v>-8.8224326312352996E-8</v>
      </c>
      <c r="K888" s="1">
        <v>-8.8224326311188802E-8</v>
      </c>
      <c r="L888" s="1">
        <v>-8.8224326312352996E-8</v>
      </c>
      <c r="M888" s="1">
        <v>-8.8224326312947295E-8</v>
      </c>
      <c r="N888" s="1">
        <v>-8.8224326312207399E-8</v>
      </c>
      <c r="O888" s="1">
        <v>-8.8224326311625394E-8</v>
      </c>
      <c r="P888" s="1">
        <v>-8.8224326312352996E-8</v>
      </c>
      <c r="Q888" s="1">
        <v>-8.8224326313080597E-8</v>
      </c>
      <c r="R888" s="1">
        <v>-8.8224326314668996E-8</v>
      </c>
      <c r="S888" s="1">
        <v>-8.8224326311334306E-8</v>
      </c>
      <c r="T888" s="1">
        <v>-8.8224326311916403E-8</v>
      </c>
      <c r="U888" s="1">
        <v>-8.8224326312801804E-8</v>
      </c>
      <c r="V888" s="1">
        <v>-8.8224326312935E-8</v>
      </c>
      <c r="W888" s="1">
        <v>-8.8224326312061894E-8</v>
      </c>
      <c r="X888" s="1">
        <v>-8.8224326313953703E-8</v>
      </c>
      <c r="Y888" s="1">
        <v>-8.82243263124985E-8</v>
      </c>
      <c r="Z888" s="1">
        <v>-8.8224326311188802E-8</v>
      </c>
      <c r="AA888" s="1">
        <v>-8.8224326310909996E-8</v>
      </c>
      <c r="AB888" s="1">
        <v>-8.8224326311916403E-8</v>
      </c>
      <c r="AC888" s="1">
        <v>-8.8224326312061894E-8</v>
      </c>
      <c r="AD888" s="1">
        <v>-8.8224326313517097E-8</v>
      </c>
      <c r="AE888" s="1">
        <v>-8.8224326313808106E-8</v>
      </c>
      <c r="AF888" s="1">
        <v>-8.8224326313953703E-8</v>
      </c>
      <c r="AG888" s="1">
        <v>-8.8224326313080597E-8</v>
      </c>
      <c r="AH888" s="1">
        <v>-8.8224326311176599E-8</v>
      </c>
      <c r="AI888" s="1">
        <v>-8.8224326312061894E-8</v>
      </c>
      <c r="AJ888" s="1">
        <v>-8.8224326312935E-8</v>
      </c>
      <c r="AK888" s="1">
        <v>-8.8224326312935E-8</v>
      </c>
    </row>
    <row r="889" spans="1:37" x14ac:dyDescent="0.75">
      <c r="A889">
        <v>887</v>
      </c>
      <c r="B889" s="1">
        <v>-8.7465523469717794E-8</v>
      </c>
      <c r="C889" s="1">
        <v>-8.7465523469851201E-8</v>
      </c>
      <c r="D889" s="1">
        <v>-8.7465523471609496E-8</v>
      </c>
      <c r="E889" s="1">
        <v>-8.7465523472482695E-8</v>
      </c>
      <c r="F889" s="1">
        <v>-8.7465523472337098E-8</v>
      </c>
      <c r="G889" s="1">
        <v>-8.7465523472325001E-8</v>
      </c>
      <c r="H889" s="1">
        <v>-8.7465523473210296E-8</v>
      </c>
      <c r="I889" s="1">
        <v>-8.7465523471755107E-8</v>
      </c>
      <c r="J889" s="1">
        <v>-8.7465523471015303E-8</v>
      </c>
      <c r="K889" s="1">
        <v>-8.7465523470008802E-8</v>
      </c>
      <c r="L889" s="1">
        <v>-8.7465523471306404E-8</v>
      </c>
      <c r="M889" s="1">
        <v>-8.7465523472046102E-8</v>
      </c>
      <c r="N889" s="1">
        <v>-8.7465523471185106E-8</v>
      </c>
      <c r="O889" s="1">
        <v>-8.7465523470445395E-8</v>
      </c>
      <c r="P889" s="1">
        <v>-8.7465523470894098E-8</v>
      </c>
      <c r="Q889" s="1">
        <v>-8.7465523471755107E-8</v>
      </c>
      <c r="R889" s="1">
        <v>-8.74655234733558E-8</v>
      </c>
      <c r="S889" s="1">
        <v>-8.7465523470021005E-8</v>
      </c>
      <c r="T889" s="1">
        <v>-8.7465523471027505E-8</v>
      </c>
      <c r="U889" s="1">
        <v>-8.7465523471451895E-8</v>
      </c>
      <c r="V889" s="1">
        <v>-8.7465523471900598E-8</v>
      </c>
      <c r="W889" s="1">
        <v>-8.7465523470590899E-8</v>
      </c>
      <c r="X889" s="1">
        <v>-8.7465523472919194E-8</v>
      </c>
      <c r="Y889" s="1">
        <v>-8.7465523471318501E-8</v>
      </c>
      <c r="Z889" s="1">
        <v>-8.7465523469863298E-8</v>
      </c>
      <c r="AA889" s="1">
        <v>-8.7465523469572303E-8</v>
      </c>
      <c r="AB889" s="1">
        <v>-8.7465523470736404E-8</v>
      </c>
      <c r="AC889" s="1">
        <v>-8.7465523471027505E-8</v>
      </c>
      <c r="AD889" s="1">
        <v>-8.7465523472628199E-8</v>
      </c>
      <c r="AE889" s="1">
        <v>-8.7465523472628199E-8</v>
      </c>
      <c r="AF889" s="1">
        <v>-8.7465523472761593E-8</v>
      </c>
      <c r="AG889" s="1">
        <v>-8.7465523471609496E-8</v>
      </c>
      <c r="AH889" s="1">
        <v>-8.7465523470008802E-8</v>
      </c>
      <c r="AI889" s="1">
        <v>-8.7465523470724294E-8</v>
      </c>
      <c r="AJ889" s="1">
        <v>-8.7465523471755107E-8</v>
      </c>
      <c r="AK889" s="1">
        <v>-8.7465523471609496E-8</v>
      </c>
    </row>
    <row r="890" spans="1:37" x14ac:dyDescent="0.75">
      <c r="A890">
        <v>888</v>
      </c>
      <c r="B890" s="1">
        <v>-8.6712977312868996E-8</v>
      </c>
      <c r="C890" s="1">
        <v>-8.6712977313451E-8</v>
      </c>
      <c r="D890" s="1">
        <v>-8.6712977314748695E-8</v>
      </c>
      <c r="E890" s="1">
        <v>-8.67129773154883E-8</v>
      </c>
      <c r="F890" s="1">
        <v>-8.6712977315185194E-8</v>
      </c>
      <c r="G890" s="1">
        <v>-8.6712977315342796E-8</v>
      </c>
      <c r="H890" s="1">
        <v>-8.6712977315924906E-8</v>
      </c>
      <c r="I890" s="1">
        <v>-8.6712977314906203E-8</v>
      </c>
      <c r="J890" s="1">
        <v>-8.6712977313451E-8</v>
      </c>
      <c r="K890" s="1">
        <v>-8.6712977313160005E-8</v>
      </c>
      <c r="L890" s="1">
        <v>-8.6712977314178602E-8</v>
      </c>
      <c r="M890" s="1">
        <v>-8.6712977315027699E-8</v>
      </c>
      <c r="N890" s="1">
        <v>-8.6712977314033097E-8</v>
      </c>
      <c r="O890" s="1">
        <v>-8.6712977313742102E-8</v>
      </c>
      <c r="P890" s="1">
        <v>-8.6712977314166598E-8</v>
      </c>
      <c r="Q890" s="1">
        <v>-8.6712977314760699E-8</v>
      </c>
      <c r="R890" s="1">
        <v>-8.6712977316797998E-8</v>
      </c>
      <c r="S890" s="1">
        <v>-8.6712977313148001E-8</v>
      </c>
      <c r="T890" s="1">
        <v>-8.6712977314033097E-8</v>
      </c>
      <c r="U890" s="1">
        <v>-8.6712977314760699E-8</v>
      </c>
      <c r="V890" s="1">
        <v>-8.6712977314906203E-8</v>
      </c>
      <c r="W890" s="1">
        <v>-8.6712977313742102E-8</v>
      </c>
      <c r="X890" s="1">
        <v>-8.6712977315767305E-8</v>
      </c>
      <c r="Y890" s="1">
        <v>-8.6712977314457606E-8</v>
      </c>
      <c r="Z890" s="1">
        <v>-8.6712977312420399E-8</v>
      </c>
      <c r="AA890" s="1">
        <v>-8.6712977312868996E-8</v>
      </c>
      <c r="AB890" s="1">
        <v>-8.6712977313596597E-8</v>
      </c>
      <c r="AC890" s="1">
        <v>-8.6712977313887606E-8</v>
      </c>
      <c r="AD890" s="1">
        <v>-8.6712977315342796E-8</v>
      </c>
      <c r="AE890" s="1">
        <v>-8.67129773154883E-8</v>
      </c>
      <c r="AF890" s="1">
        <v>-8.6712977315803396E-8</v>
      </c>
      <c r="AG890" s="1">
        <v>-8.67129773150518E-8</v>
      </c>
      <c r="AH890" s="1">
        <v>-8.6712977313305496E-8</v>
      </c>
      <c r="AI890" s="1">
        <v>-8.6712977313463097E-8</v>
      </c>
      <c r="AJ890" s="1">
        <v>-8.6712977314906203E-8</v>
      </c>
      <c r="AK890" s="1">
        <v>-8.6712977314760699E-8</v>
      </c>
    </row>
    <row r="891" spans="1:37" x14ac:dyDescent="0.75">
      <c r="A891">
        <v>889</v>
      </c>
      <c r="B891" s="1">
        <v>-8.5966638757372103E-8</v>
      </c>
      <c r="C891" s="1">
        <v>-8.5966638758827305E-8</v>
      </c>
      <c r="D891" s="1">
        <v>-8.5966638759991393E-8</v>
      </c>
      <c r="E891" s="1">
        <v>-8.5966638760718995E-8</v>
      </c>
      <c r="F891" s="1">
        <v>-8.5966638760148902E-8</v>
      </c>
      <c r="G891" s="1">
        <v>-8.5966638760439897E-8</v>
      </c>
      <c r="H891" s="1">
        <v>-8.5966638761446596E-8</v>
      </c>
      <c r="I891" s="1">
        <v>-8.5966638760136898E-8</v>
      </c>
      <c r="J891" s="1">
        <v>-8.5966638758972797E-8</v>
      </c>
      <c r="K891" s="1">
        <v>-8.5966638758099704E-8</v>
      </c>
      <c r="L891" s="1">
        <v>-8.5966638759700398E-8</v>
      </c>
      <c r="M891" s="1">
        <v>-8.5966638760136898E-8</v>
      </c>
      <c r="N891" s="1">
        <v>-8.5966638759118301E-8</v>
      </c>
      <c r="O891" s="1">
        <v>-8.5966638758536204E-8</v>
      </c>
      <c r="P891" s="1">
        <v>-8.5966638759275704E-8</v>
      </c>
      <c r="Q891" s="1">
        <v>-8.5966638760003305E-8</v>
      </c>
      <c r="R891" s="1">
        <v>-8.5966638762028706E-8</v>
      </c>
      <c r="S891" s="1">
        <v>-8.5966638758099704E-8</v>
      </c>
      <c r="T891" s="1">
        <v>-8.5966638759409297E-8</v>
      </c>
      <c r="U891" s="1">
        <v>-8.5966638759845902E-8</v>
      </c>
      <c r="V891" s="1">
        <v>-8.5966638759845902E-8</v>
      </c>
      <c r="W891" s="1">
        <v>-8.5966638758827305E-8</v>
      </c>
      <c r="X891" s="1">
        <v>-8.5966638761313003E-8</v>
      </c>
      <c r="Y891" s="1">
        <v>-8.5966638759566805E-8</v>
      </c>
      <c r="Z891" s="1">
        <v>-8.5966638758245195E-8</v>
      </c>
      <c r="AA891" s="1">
        <v>-8.5966638757663098E-8</v>
      </c>
      <c r="AB891" s="1">
        <v>-8.5966638759118301E-8</v>
      </c>
      <c r="AC891" s="1">
        <v>-8.5966638759263805E-8</v>
      </c>
      <c r="AD891" s="1">
        <v>-8.5966638760718995E-8</v>
      </c>
      <c r="AE891" s="1">
        <v>-8.5966638760864499E-8</v>
      </c>
      <c r="AF891" s="1">
        <v>-8.5966638761010096E-8</v>
      </c>
      <c r="AG891" s="1">
        <v>-8.5966638759991393E-8</v>
      </c>
      <c r="AH891" s="1">
        <v>-8.5966638758402598E-8</v>
      </c>
      <c r="AI891" s="1">
        <v>-8.59666387583907E-8</v>
      </c>
      <c r="AJ891" s="1">
        <v>-8.5966638759554894E-8</v>
      </c>
      <c r="AK891" s="1">
        <v>-8.5966638759845902E-8</v>
      </c>
    </row>
    <row r="892" spans="1:37" x14ac:dyDescent="0.75">
      <c r="A892">
        <v>890</v>
      </c>
      <c r="B892" s="1">
        <v>-8.5226459085256999E-8</v>
      </c>
      <c r="C892" s="1">
        <v>-8.5226459086421206E-8</v>
      </c>
      <c r="D892" s="1">
        <v>-8.5226459087439802E-8</v>
      </c>
      <c r="E892" s="1">
        <v>-8.5226459088312895E-8</v>
      </c>
      <c r="F892" s="1">
        <v>-8.5226459087573501E-8</v>
      </c>
      <c r="G892" s="1">
        <v>-8.5226459088155598E-8</v>
      </c>
      <c r="H892" s="1">
        <v>-8.5226459088895005E-8</v>
      </c>
      <c r="I892" s="1">
        <v>-8.5226459087730904E-8</v>
      </c>
      <c r="J892" s="1">
        <v>-8.5226459086857798E-8</v>
      </c>
      <c r="K892" s="1">
        <v>-8.5226459085693604E-8</v>
      </c>
      <c r="L892" s="1">
        <v>-8.5226459087294298E-8</v>
      </c>
      <c r="M892" s="1">
        <v>-8.5226459087730904E-8</v>
      </c>
      <c r="N892" s="1">
        <v>-8.5226459086421206E-8</v>
      </c>
      <c r="O892" s="1">
        <v>-8.52264590859846E-8</v>
      </c>
      <c r="P892" s="1">
        <v>-8.5226459087137001E-8</v>
      </c>
      <c r="Q892" s="1">
        <v>-8.5226459087439802E-8</v>
      </c>
      <c r="R892" s="1">
        <v>-8.5226459089768097E-8</v>
      </c>
      <c r="S892" s="1">
        <v>-8.5226459085559905E-8</v>
      </c>
      <c r="T892" s="1">
        <v>-8.5226459087148794E-8</v>
      </c>
      <c r="U892" s="1">
        <v>-8.5226459087439802E-8</v>
      </c>
      <c r="V892" s="1">
        <v>-8.5226459087148794E-8</v>
      </c>
      <c r="W892" s="1">
        <v>-8.5226459086130197E-8</v>
      </c>
      <c r="X892" s="1">
        <v>-8.5226459089319699E-8</v>
      </c>
      <c r="Y892" s="1">
        <v>-8.5226459087585399E-8</v>
      </c>
      <c r="Z892" s="1">
        <v>-8.52264590859846E-8</v>
      </c>
      <c r="AA892" s="1">
        <v>-8.5226459085256999E-8</v>
      </c>
      <c r="AB892" s="1">
        <v>-8.5226459086421206E-8</v>
      </c>
      <c r="AC892" s="1">
        <v>-8.5226459087003303E-8</v>
      </c>
      <c r="AD892" s="1">
        <v>-8.5226459088021899E-8</v>
      </c>
      <c r="AE892" s="1">
        <v>-8.5226459088458505E-8</v>
      </c>
      <c r="AF892" s="1">
        <v>-8.5226459088749501E-8</v>
      </c>
      <c r="AG892" s="1">
        <v>-8.5226459087876395E-8</v>
      </c>
      <c r="AH892" s="1">
        <v>-8.5226459086118299E-8</v>
      </c>
      <c r="AI892" s="1">
        <v>-8.52264590859846E-8</v>
      </c>
      <c r="AJ892" s="1">
        <v>-8.5226459087439802E-8</v>
      </c>
      <c r="AK892" s="1">
        <v>-8.5226459087148794E-8</v>
      </c>
    </row>
    <row r="893" spans="1:37" x14ac:dyDescent="0.75">
      <c r="A893">
        <v>891</v>
      </c>
      <c r="B893" s="1">
        <v>-8.4492389936194502E-8</v>
      </c>
      <c r="C893" s="1">
        <v>-8.4492389937649705E-8</v>
      </c>
      <c r="D893" s="1">
        <v>-8.4492389938813806E-8</v>
      </c>
      <c r="E893" s="1">
        <v>-8.4492389939395903E-8</v>
      </c>
      <c r="F893" s="1">
        <v>-8.4492389938813806E-8</v>
      </c>
      <c r="G893" s="1">
        <v>-8.4492389939116594E-8</v>
      </c>
      <c r="H893" s="1">
        <v>-8.4492389939686898E-8</v>
      </c>
      <c r="I893" s="1">
        <v>-8.4492389938813806E-8</v>
      </c>
      <c r="J893" s="1">
        <v>-8.4492389938231696E-8</v>
      </c>
      <c r="K893" s="1">
        <v>-8.4492389936922103E-8</v>
      </c>
      <c r="L893" s="1">
        <v>-8.4492389938522797E-8</v>
      </c>
      <c r="M893" s="1">
        <v>-8.4492389938522797E-8</v>
      </c>
      <c r="N893" s="1">
        <v>-8.4492389937637899E-8</v>
      </c>
      <c r="O893" s="1">
        <v>-8.4492389937067594E-8</v>
      </c>
      <c r="P893" s="1">
        <v>-8.4492389937929001E-8</v>
      </c>
      <c r="Q893" s="1">
        <v>-8.4492389937929001E-8</v>
      </c>
      <c r="R893" s="1">
        <v>-8.4492389940996597E-8</v>
      </c>
      <c r="S893" s="1">
        <v>-8.4492389936776599E-8</v>
      </c>
      <c r="T893" s="1">
        <v>-8.4492389938231696E-8</v>
      </c>
      <c r="U893" s="1">
        <v>-8.4492389938243501E-8</v>
      </c>
      <c r="V893" s="1">
        <v>-8.4492389938522797E-8</v>
      </c>
      <c r="W893" s="1">
        <v>-8.4492389937213099E-8</v>
      </c>
      <c r="X893" s="1">
        <v>-8.4492389939698704E-8</v>
      </c>
      <c r="Y893" s="1">
        <v>-8.4492389938074505E-8</v>
      </c>
      <c r="Z893" s="1">
        <v>-8.4492389936933803E-8</v>
      </c>
      <c r="AA893" s="1">
        <v>-8.4492389936776599E-8</v>
      </c>
      <c r="AB893" s="1">
        <v>-8.4492389937795196E-8</v>
      </c>
      <c r="AC893" s="1">
        <v>-8.4492389937649705E-8</v>
      </c>
      <c r="AD893" s="1">
        <v>-8.4492389939395903E-8</v>
      </c>
      <c r="AE893" s="1">
        <v>-8.4492389939686898E-8</v>
      </c>
      <c r="AF893" s="1">
        <v>-8.4492389939966194E-8</v>
      </c>
      <c r="AG893" s="1">
        <v>-8.4492389938813806E-8</v>
      </c>
      <c r="AH893" s="1">
        <v>-8.4492389937370396E-8</v>
      </c>
      <c r="AI893" s="1">
        <v>-8.4492389937358603E-8</v>
      </c>
      <c r="AJ893" s="1">
        <v>-8.4492389938656602E-8</v>
      </c>
      <c r="AK893" s="1">
        <v>-8.4492389938522797E-8</v>
      </c>
    </row>
    <row r="894" spans="1:37" x14ac:dyDescent="0.75">
      <c r="A894">
        <v>892</v>
      </c>
      <c r="B894" s="1">
        <v>-8.3764383309913098E-8</v>
      </c>
      <c r="C894" s="1">
        <v>-8.3764383310349703E-8</v>
      </c>
      <c r="D894" s="1">
        <v>-8.3764383311659296E-8</v>
      </c>
      <c r="E894" s="1">
        <v>-8.3764383311804906E-8</v>
      </c>
      <c r="F894" s="1">
        <v>-8.3764383312095901E-8</v>
      </c>
      <c r="G894" s="1">
        <v>-8.3764383312520794E-8</v>
      </c>
      <c r="H894" s="1">
        <v>-8.3764383313260095E-8</v>
      </c>
      <c r="I894" s="1">
        <v>-8.3764383311647702E-8</v>
      </c>
      <c r="J894" s="1">
        <v>-8.3764383311659296E-8</v>
      </c>
      <c r="K894" s="1">
        <v>-8.3764383310204106E-8</v>
      </c>
      <c r="L894" s="1">
        <v>-8.3764383311804906E-8</v>
      </c>
      <c r="M894" s="1">
        <v>-8.3764383311804906E-8</v>
      </c>
      <c r="N894" s="1">
        <v>-8.3764383311088898E-8</v>
      </c>
      <c r="O894" s="1">
        <v>-8.3764383310349703E-8</v>
      </c>
      <c r="P894" s="1">
        <v>-8.3764383310943394E-8</v>
      </c>
      <c r="Q894" s="1">
        <v>-8.37643833113683E-8</v>
      </c>
      <c r="R894" s="1">
        <v>-8.3764383314424196E-8</v>
      </c>
      <c r="S894" s="1">
        <v>-8.3764383310058602E-8</v>
      </c>
      <c r="T894" s="1">
        <v>-8.3764383311513804E-8</v>
      </c>
      <c r="U894" s="1">
        <v>-8.3764383311502197E-8</v>
      </c>
      <c r="V894" s="1">
        <v>-8.3764383311513804E-8</v>
      </c>
      <c r="W894" s="1">
        <v>-8.3764383310495194E-8</v>
      </c>
      <c r="X894" s="1">
        <v>-8.3764383312677998E-8</v>
      </c>
      <c r="Y894" s="1">
        <v>-8.3764383311234403E-8</v>
      </c>
      <c r="Z894" s="1">
        <v>-8.3764383310204106E-8</v>
      </c>
      <c r="AA894" s="1">
        <v>-8.3764383309913098E-8</v>
      </c>
      <c r="AB894" s="1">
        <v>-8.3764383311077305E-8</v>
      </c>
      <c r="AC894" s="1">
        <v>-8.3764383311077305E-8</v>
      </c>
      <c r="AD894" s="1">
        <v>-8.3764383312677998E-8</v>
      </c>
      <c r="AE894" s="1">
        <v>-8.3764383312823503E-8</v>
      </c>
      <c r="AF894" s="1">
        <v>-8.3764383313260095E-8</v>
      </c>
      <c r="AG894" s="1">
        <v>-8.3764383312095901E-8</v>
      </c>
      <c r="AH894" s="1">
        <v>-8.3764383310640699E-8</v>
      </c>
      <c r="AI894" s="1">
        <v>-8.3764383310495194E-8</v>
      </c>
      <c r="AJ894" s="1">
        <v>-8.3764383311950397E-8</v>
      </c>
      <c r="AK894" s="1">
        <v>-8.3764383311222796E-8</v>
      </c>
    </row>
    <row r="895" spans="1:37" x14ac:dyDescent="0.75">
      <c r="A895">
        <v>893</v>
      </c>
      <c r="B895" s="1">
        <v>-8.3042391559129002E-8</v>
      </c>
      <c r="C895" s="1">
        <v>-8.3042391559856603E-8</v>
      </c>
      <c r="D895" s="1">
        <v>-8.30423915608752E-8</v>
      </c>
      <c r="E895" s="1">
        <v>-8.3042391561166301E-8</v>
      </c>
      <c r="F895" s="1">
        <v>-8.3042391561323294E-8</v>
      </c>
      <c r="G895" s="1">
        <v>-8.3042391561893903E-8</v>
      </c>
      <c r="H895" s="1">
        <v>-8.3042391562621504E-8</v>
      </c>
      <c r="I895" s="1">
        <v>-8.3042391561020797E-8</v>
      </c>
      <c r="J895" s="1">
        <v>-8.30423915604387E-8</v>
      </c>
      <c r="K895" s="1">
        <v>-8.3042391559129002E-8</v>
      </c>
      <c r="L895" s="1">
        <v>-8.3042391561166301E-8</v>
      </c>
      <c r="M895" s="1">
        <v>-8.3042391561020797E-8</v>
      </c>
      <c r="N895" s="1">
        <v>-8.3042391560293196E-8</v>
      </c>
      <c r="O895" s="1">
        <v>-8.3042391559711099E-8</v>
      </c>
      <c r="P895" s="1">
        <v>-8.3042391560293196E-8</v>
      </c>
      <c r="Q895" s="1">
        <v>-8.3042391560729696E-8</v>
      </c>
      <c r="R895" s="1">
        <v>-8.3042391563494596E-8</v>
      </c>
      <c r="S895" s="1">
        <v>-8.3042391559419997E-8</v>
      </c>
      <c r="T895" s="1">
        <v>-8.3042391560729696E-8</v>
      </c>
      <c r="U895" s="1">
        <v>-8.3042391560293196E-8</v>
      </c>
      <c r="V895" s="1">
        <v>-8.3042391561166301E-8</v>
      </c>
      <c r="W895" s="1">
        <v>-8.3042391559856603E-8</v>
      </c>
      <c r="X895" s="1">
        <v>-8.3042391561905404E-8</v>
      </c>
      <c r="Y895" s="1">
        <v>-8.3042391560584204E-8</v>
      </c>
      <c r="Z895" s="1">
        <v>-8.3042391559263005E-8</v>
      </c>
      <c r="AA895" s="1">
        <v>-8.3042391559274506E-8</v>
      </c>
      <c r="AB895" s="1">
        <v>-8.3042391560293196E-8</v>
      </c>
      <c r="AC895" s="1">
        <v>-8.3042391560293196E-8</v>
      </c>
      <c r="AD895" s="1">
        <v>-8.3042391561748306E-8</v>
      </c>
      <c r="AE895" s="1">
        <v>-8.3042391562196399E-8</v>
      </c>
      <c r="AF895" s="1">
        <v>-8.3042391562487501E-8</v>
      </c>
      <c r="AG895" s="1">
        <v>-8.30423915608752E-8</v>
      </c>
      <c r="AH895" s="1">
        <v>-8.3042391559699598E-8</v>
      </c>
      <c r="AI895" s="1">
        <v>-8.3042391559711099E-8</v>
      </c>
      <c r="AJ895" s="1">
        <v>-8.3042391560886794E-8</v>
      </c>
      <c r="AK895" s="1">
        <v>-8.3042391560584204E-8</v>
      </c>
    </row>
    <row r="896" spans="1:37" x14ac:dyDescent="0.75">
      <c r="A896">
        <v>894</v>
      </c>
      <c r="B896" s="1">
        <v>-8.2326367389919203E-8</v>
      </c>
      <c r="C896" s="1">
        <v>-8.2326367391228901E-8</v>
      </c>
      <c r="D896" s="1">
        <v>-8.2326367392101994E-8</v>
      </c>
      <c r="E896" s="1">
        <v>-8.2326367392393095E-8</v>
      </c>
      <c r="F896" s="1">
        <v>-8.2326367392381594E-8</v>
      </c>
      <c r="G896" s="1">
        <v>-8.2326367393120604E-8</v>
      </c>
      <c r="H896" s="1">
        <v>-8.2326367394127898E-8</v>
      </c>
      <c r="I896" s="1">
        <v>-8.2326367392258999E-8</v>
      </c>
      <c r="J896" s="1">
        <v>-8.2326367391665494E-8</v>
      </c>
      <c r="K896" s="1">
        <v>-8.2326367390355795E-8</v>
      </c>
      <c r="L896" s="1">
        <v>-8.2326367392538599E-8</v>
      </c>
      <c r="M896" s="1">
        <v>-8.2326367391956502E-8</v>
      </c>
      <c r="N896" s="1">
        <v>-8.2326367391654006E-8</v>
      </c>
      <c r="O896" s="1">
        <v>-8.2326367391217506E-8</v>
      </c>
      <c r="P896" s="1">
        <v>-8.2326367391665494E-8</v>
      </c>
      <c r="Q896" s="1">
        <v>-8.2326367392247498E-8</v>
      </c>
      <c r="R896" s="1">
        <v>-8.2326367394430302E-8</v>
      </c>
      <c r="S896" s="1">
        <v>-8.23263673905013E-8</v>
      </c>
      <c r="T896" s="1">
        <v>-8.2326367392247498E-8</v>
      </c>
      <c r="U896" s="1">
        <v>-8.2326367391810998E-8</v>
      </c>
      <c r="V896" s="1">
        <v>-8.2326367392393095E-8</v>
      </c>
      <c r="W896" s="1">
        <v>-8.2326367391519897E-8</v>
      </c>
      <c r="X896" s="1">
        <v>-8.2326367393109195E-8</v>
      </c>
      <c r="Y896" s="1">
        <v>-8.2326367391956502E-8</v>
      </c>
      <c r="Z896" s="1">
        <v>-8.2326367390646804E-8</v>
      </c>
      <c r="AA896" s="1">
        <v>-8.23263673905013E-8</v>
      </c>
      <c r="AB896" s="1">
        <v>-8.2326367391810998E-8</v>
      </c>
      <c r="AC896" s="1">
        <v>-8.2326367391519897E-8</v>
      </c>
      <c r="AD896" s="1">
        <v>-8.2326367393120604E-8</v>
      </c>
      <c r="AE896" s="1">
        <v>-8.2326367393411705E-8</v>
      </c>
      <c r="AF896" s="1">
        <v>-8.2326367393557196E-8</v>
      </c>
      <c r="AG896" s="1">
        <v>-8.2326367392527204E-8</v>
      </c>
      <c r="AH896" s="1">
        <v>-8.2326367391240296E-8</v>
      </c>
      <c r="AI896" s="1">
        <v>-8.2326367391094805E-8</v>
      </c>
      <c r="AJ896" s="1">
        <v>-8.2326367392247498E-8</v>
      </c>
      <c r="AK896" s="1">
        <v>-8.2326367392101994E-8</v>
      </c>
    </row>
    <row r="897" spans="1:37" x14ac:dyDescent="0.75">
      <c r="A897">
        <v>895</v>
      </c>
      <c r="B897" s="1">
        <v>-8.16162638609149E-8</v>
      </c>
      <c r="C897" s="1">
        <v>-8.1616263862079093E-8</v>
      </c>
      <c r="D897" s="1">
        <v>-8.1616263862661098E-8</v>
      </c>
      <c r="E897" s="1">
        <v>-8.1616263863243195E-8</v>
      </c>
      <c r="F897" s="1">
        <v>-8.1616263863243195E-8</v>
      </c>
      <c r="G897" s="1">
        <v>-8.16162638636798E-8</v>
      </c>
      <c r="H897" s="1">
        <v>-8.1616263864564195E-8</v>
      </c>
      <c r="I897" s="1">
        <v>-8.1616263862940804E-8</v>
      </c>
      <c r="J897" s="1">
        <v>-8.1616263862090396E-8</v>
      </c>
      <c r="K897" s="1">
        <v>-8.1616263860623904E-8</v>
      </c>
      <c r="L897" s="1">
        <v>-8.1616263862952199E-8</v>
      </c>
      <c r="M897" s="1">
        <v>-8.1616263862806695E-8</v>
      </c>
      <c r="N897" s="1">
        <v>-8.1616263863254497E-8</v>
      </c>
      <c r="O897" s="1">
        <v>-8.1616263861799295E-8</v>
      </c>
      <c r="P897" s="1">
        <v>-8.1616263861933496E-8</v>
      </c>
      <c r="Q897" s="1">
        <v>-8.1616263862806695E-8</v>
      </c>
      <c r="R897" s="1">
        <v>-8.1616263865571503E-8</v>
      </c>
      <c r="S897" s="1">
        <v>-8.1616263861485694E-8</v>
      </c>
      <c r="T897" s="1">
        <v>-8.1616263862806695E-8</v>
      </c>
      <c r="U897" s="1">
        <v>-8.16162638626724E-8</v>
      </c>
      <c r="V897" s="1">
        <v>-8.1616263863097704E-8</v>
      </c>
      <c r="W897" s="1">
        <v>-8.1616263861642501E-8</v>
      </c>
      <c r="X897" s="1">
        <v>-8.1616263863814002E-8</v>
      </c>
      <c r="Y897" s="1">
        <v>-8.1616263862515607E-8</v>
      </c>
      <c r="Z897" s="1">
        <v>-8.1616263861205895E-8</v>
      </c>
      <c r="AA897" s="1">
        <v>-8.1616263861060404E-8</v>
      </c>
      <c r="AB897" s="1">
        <v>-8.1616263862079093E-8</v>
      </c>
      <c r="AC897" s="1">
        <v>-8.1616263861933496E-8</v>
      </c>
      <c r="AD897" s="1">
        <v>-8.16162638636798E-8</v>
      </c>
      <c r="AE897" s="1">
        <v>-8.1616263863825305E-8</v>
      </c>
      <c r="AF897" s="1">
        <v>-8.1616263864104998E-8</v>
      </c>
      <c r="AG897" s="1">
        <v>-8.1616263863254497E-8</v>
      </c>
      <c r="AH897" s="1">
        <v>-8.1616263862213295E-8</v>
      </c>
      <c r="AI897" s="1">
        <v>-8.1616263861776703E-8</v>
      </c>
      <c r="AJ897" s="1">
        <v>-8.1616263862224598E-8</v>
      </c>
      <c r="AK897" s="1">
        <v>-8.1616263862661098E-8</v>
      </c>
    </row>
    <row r="898" spans="1:37" x14ac:dyDescent="0.75">
      <c r="A898">
        <v>896</v>
      </c>
      <c r="B898" s="1">
        <v>-8.0912034376101297E-8</v>
      </c>
      <c r="C898" s="1">
        <v>-8.0912034376828899E-8</v>
      </c>
      <c r="D898" s="1">
        <v>-8.09120343775565E-8</v>
      </c>
      <c r="E898" s="1">
        <v>-8.0912034377847601E-8</v>
      </c>
      <c r="F898" s="1">
        <v>-8.0912034378575203E-8</v>
      </c>
      <c r="G898" s="1">
        <v>-8.0912034378731904E-8</v>
      </c>
      <c r="H898" s="1">
        <v>-8.0912034379582603E-8</v>
      </c>
      <c r="I898" s="1">
        <v>-8.0912034377265505E-8</v>
      </c>
      <c r="J898" s="1">
        <v>-8.0912034377108698E-8</v>
      </c>
      <c r="K898" s="1">
        <v>-8.0912034376246895E-8</v>
      </c>
      <c r="L898" s="1">
        <v>-8.0912034377847601E-8</v>
      </c>
      <c r="M898" s="1">
        <v>-8.0912034378138597E-8</v>
      </c>
      <c r="N898" s="1">
        <v>-8.0912034377993106E-8</v>
      </c>
      <c r="O898" s="1">
        <v>-8.0912034376974496E-8</v>
      </c>
      <c r="P898" s="1">
        <v>-8.091203437712E-8</v>
      </c>
      <c r="Q898" s="1">
        <v>-8.0912034377847601E-8</v>
      </c>
      <c r="R898" s="1">
        <v>-8.0912034380466905E-8</v>
      </c>
      <c r="S898" s="1">
        <v>-8.09120343765491E-8</v>
      </c>
      <c r="T898" s="1">
        <v>-8.0912034377265505E-8</v>
      </c>
      <c r="U898" s="1">
        <v>-8.0912034377410996E-8</v>
      </c>
      <c r="V898" s="1">
        <v>-8.0912034377993106E-8</v>
      </c>
      <c r="W898" s="1">
        <v>-8.0912034376537903E-8</v>
      </c>
      <c r="X898" s="1">
        <v>-8.0912034378440895E-8</v>
      </c>
      <c r="Y898" s="1">
        <v>-8.0912034377410996E-8</v>
      </c>
      <c r="Z898" s="1">
        <v>-8.0912034375810302E-8</v>
      </c>
      <c r="AA898" s="1">
        <v>-8.0912034376392399E-8</v>
      </c>
      <c r="AB898" s="1">
        <v>-8.0912034376974496E-8</v>
      </c>
      <c r="AC898" s="1">
        <v>-8.091203437712E-8</v>
      </c>
      <c r="AD898" s="1">
        <v>-8.0912034378429698E-8</v>
      </c>
      <c r="AE898" s="1">
        <v>-8.0912034378866198E-8</v>
      </c>
      <c r="AF898" s="1">
        <v>-8.0912034378866198E-8</v>
      </c>
      <c r="AG898" s="1">
        <v>-8.0912034378138597E-8</v>
      </c>
      <c r="AH898" s="1">
        <v>-8.091203437712E-8</v>
      </c>
      <c r="AI898" s="1">
        <v>-8.0912034376683394E-8</v>
      </c>
      <c r="AJ898" s="1">
        <v>-8.0912034377410996E-8</v>
      </c>
      <c r="AK898" s="1">
        <v>-8.0912034377410996E-8</v>
      </c>
    </row>
    <row r="899" spans="1:37" x14ac:dyDescent="0.75">
      <c r="A899">
        <v>897</v>
      </c>
      <c r="B899" s="1">
        <v>-8.0213632685472697E-8</v>
      </c>
      <c r="C899" s="1">
        <v>-8.0213632686345802E-8</v>
      </c>
      <c r="D899" s="1">
        <v>-8.0213632686782395E-8</v>
      </c>
      <c r="E899" s="1">
        <v>-8.0213632687498799E-8</v>
      </c>
      <c r="F899" s="1">
        <v>-8.0213632688103197E-8</v>
      </c>
      <c r="G899" s="1">
        <v>-8.0213632687946496E-8</v>
      </c>
      <c r="H899" s="1">
        <v>-8.0213632688976303E-8</v>
      </c>
      <c r="I899" s="1">
        <v>-8.0213632687375596E-8</v>
      </c>
      <c r="J899" s="1">
        <v>-8.0213632686647995E-8</v>
      </c>
      <c r="K899" s="1">
        <v>-8.0213632685327205E-8</v>
      </c>
      <c r="L899" s="1">
        <v>-8.0213632687375596E-8</v>
      </c>
      <c r="M899" s="1">
        <v>-8.0213632687364399E-8</v>
      </c>
      <c r="N899" s="1">
        <v>-8.0213632687644304E-8</v>
      </c>
      <c r="O899" s="1">
        <v>-8.0213632686345802E-8</v>
      </c>
      <c r="P899" s="1">
        <v>-8.0213632686491293E-8</v>
      </c>
      <c r="Q899" s="1">
        <v>-8.0213632687364399E-8</v>
      </c>
      <c r="R899" s="1">
        <v>-8.02136326901293E-8</v>
      </c>
      <c r="S899" s="1">
        <v>-8.0213632685898106E-8</v>
      </c>
      <c r="T899" s="1">
        <v>-8.0213632686636798E-8</v>
      </c>
      <c r="U899" s="1">
        <v>-8.0213632686782395E-8</v>
      </c>
      <c r="V899" s="1">
        <v>-8.0213632687509996E-8</v>
      </c>
      <c r="W899" s="1">
        <v>-8.0213632685909197E-8</v>
      </c>
      <c r="X899" s="1">
        <v>-8.0213632687655501E-8</v>
      </c>
      <c r="Y899" s="1">
        <v>-8.0213632687073404E-8</v>
      </c>
      <c r="Z899" s="1">
        <v>-8.0213632685483801E-8</v>
      </c>
      <c r="AA899" s="1">
        <v>-8.0213632685618201E-8</v>
      </c>
      <c r="AB899" s="1">
        <v>-8.0213632686491293E-8</v>
      </c>
      <c r="AC899" s="1">
        <v>-8.0213632686200298E-8</v>
      </c>
      <c r="AD899" s="1">
        <v>-8.0213632688092E-8</v>
      </c>
      <c r="AE899" s="1">
        <v>-8.0213632688383102E-8</v>
      </c>
      <c r="AF899" s="1">
        <v>-8.0213632688528606E-8</v>
      </c>
      <c r="AG899" s="1">
        <v>-8.0213632687801005E-8</v>
      </c>
      <c r="AH899" s="1">
        <v>-8.0213632686771198E-8</v>
      </c>
      <c r="AI899" s="1">
        <v>-8.0213632686054794E-8</v>
      </c>
      <c r="AJ899" s="1">
        <v>-8.0213632686782395E-8</v>
      </c>
      <c r="AK899" s="1">
        <v>-8.0213632686636798E-8</v>
      </c>
    </row>
    <row r="900" spans="1:37" x14ac:dyDescent="0.75">
      <c r="A900">
        <v>898</v>
      </c>
      <c r="B900" s="1">
        <v>-7.9521012883355604E-8</v>
      </c>
      <c r="C900" s="1">
        <v>-7.9521012884519798E-8</v>
      </c>
      <c r="D900" s="1">
        <v>-7.9521012884519798E-8</v>
      </c>
      <c r="E900" s="1">
        <v>-7.9521012885549406E-8</v>
      </c>
      <c r="F900" s="1">
        <v>-7.9521012885829404E-8</v>
      </c>
      <c r="G900" s="1">
        <v>-7.9521012886254906E-8</v>
      </c>
      <c r="H900" s="1">
        <v>-7.9521012886993598E-8</v>
      </c>
      <c r="I900" s="1">
        <v>-7.95210128852474E-8</v>
      </c>
      <c r="J900" s="1">
        <v>-7.9521012884519798E-8</v>
      </c>
      <c r="K900" s="1">
        <v>-7.9521012883501096E-8</v>
      </c>
      <c r="L900" s="1">
        <v>-7.9521012884799796E-8</v>
      </c>
      <c r="M900" s="1">
        <v>-7.9521012885538395E-8</v>
      </c>
      <c r="N900" s="1">
        <v>-7.9521012885694898E-8</v>
      </c>
      <c r="O900" s="1">
        <v>-7.9521012884363203E-8</v>
      </c>
      <c r="P900" s="1">
        <v>-7.9521012884228697E-8</v>
      </c>
      <c r="Q900" s="1">
        <v>-7.9521012884821805E-8</v>
      </c>
      <c r="R900" s="1">
        <v>-7.9521012888157699E-8</v>
      </c>
      <c r="S900" s="1">
        <v>-7.9521012883948699E-8</v>
      </c>
      <c r="T900" s="1">
        <v>-7.9521012884228697E-8</v>
      </c>
      <c r="U900" s="1">
        <v>-7.9521012884956298E-8</v>
      </c>
      <c r="V900" s="1">
        <v>-7.95210128852474E-8</v>
      </c>
      <c r="W900" s="1">
        <v>-7.9521012884094204E-8</v>
      </c>
      <c r="X900" s="1">
        <v>-7.95210128852474E-8</v>
      </c>
      <c r="Y900" s="1">
        <v>-7.9521012885101802E-8</v>
      </c>
      <c r="Z900" s="1">
        <v>-7.9521012883355604E-8</v>
      </c>
      <c r="AA900" s="1">
        <v>-7.95210128836466E-8</v>
      </c>
      <c r="AB900" s="1">
        <v>-7.9521012884083206E-8</v>
      </c>
      <c r="AC900" s="1">
        <v>-7.9521012884374201E-8</v>
      </c>
      <c r="AD900" s="1">
        <v>-7.9521012885975001E-8</v>
      </c>
      <c r="AE900" s="1">
        <v>-7.9521012886411501E-8</v>
      </c>
      <c r="AF900" s="1">
        <v>-7.9521012886411501E-8</v>
      </c>
      <c r="AG900" s="1">
        <v>-7.9521012885818406E-8</v>
      </c>
      <c r="AH900" s="1">
        <v>-7.9521012884541795E-8</v>
      </c>
      <c r="AI900" s="1">
        <v>-7.9521012884083206E-8</v>
      </c>
      <c r="AJ900" s="1">
        <v>-7.9521012884519798E-8</v>
      </c>
      <c r="AK900" s="1">
        <v>-7.9521012884810794E-8</v>
      </c>
    </row>
    <row r="901" spans="1:37" x14ac:dyDescent="0.75">
      <c r="A901">
        <v>899</v>
      </c>
      <c r="B901" s="1">
        <v>-7.8834129404267896E-8</v>
      </c>
      <c r="C901" s="1">
        <v>-7.8834129404995497E-8</v>
      </c>
      <c r="D901" s="1">
        <v>-7.8834129404850006E-8</v>
      </c>
      <c r="E901" s="1">
        <v>-7.8834129405723098E-8</v>
      </c>
      <c r="F901" s="1">
        <v>-7.8834129406148706E-8</v>
      </c>
      <c r="G901" s="1">
        <v>-7.8834129406305195E-8</v>
      </c>
      <c r="H901" s="1">
        <v>-7.8834129407312794E-8</v>
      </c>
      <c r="I901" s="1">
        <v>-7.8834129405723098E-8</v>
      </c>
      <c r="J901" s="1">
        <v>-7.8834129405130096E-8</v>
      </c>
      <c r="K901" s="1">
        <v>-7.8834129403831303E-8</v>
      </c>
      <c r="L901" s="1">
        <v>-7.8834129405723098E-8</v>
      </c>
      <c r="M901" s="1">
        <v>-7.8834129405431997E-8</v>
      </c>
      <c r="N901" s="1">
        <v>-7.88341294057121E-8</v>
      </c>
      <c r="O901" s="1">
        <v>-7.8834129404704396E-8</v>
      </c>
      <c r="P901" s="1">
        <v>-7.8834129405286506E-8</v>
      </c>
      <c r="Q901" s="1">
        <v>-7.88341294052756E-8</v>
      </c>
      <c r="R901" s="1">
        <v>-7.88341294087899E-8</v>
      </c>
      <c r="S901" s="1">
        <v>-7.8834129404267896E-8</v>
      </c>
      <c r="T901" s="1">
        <v>-7.8834129404850006E-8</v>
      </c>
      <c r="U901" s="1">
        <v>-7.8834129404838995E-8</v>
      </c>
      <c r="V901" s="1">
        <v>-7.88341294055885E-8</v>
      </c>
      <c r="W901" s="1">
        <v>-7.8834129404402495E-8</v>
      </c>
      <c r="X901" s="1">
        <v>-7.8834129405868603E-8</v>
      </c>
      <c r="Y901" s="1">
        <v>-7.8834129405577594E-8</v>
      </c>
      <c r="Z901" s="1">
        <v>-7.8834129403529296E-8</v>
      </c>
      <c r="AA901" s="1">
        <v>-7.8834129404122405E-8</v>
      </c>
      <c r="AB901" s="1">
        <v>-7.8834129404704396E-8</v>
      </c>
      <c r="AC901" s="1">
        <v>-7.8834129404558905E-8</v>
      </c>
      <c r="AD901" s="1">
        <v>-7.88341294064507E-8</v>
      </c>
      <c r="AE901" s="1">
        <v>-7.88341294068872E-8</v>
      </c>
      <c r="AF901" s="1">
        <v>-7.8834129407043702E-8</v>
      </c>
      <c r="AG901" s="1">
        <v>-7.8834129406159598E-8</v>
      </c>
      <c r="AH901" s="1">
        <v>-7.8834129404838995E-8</v>
      </c>
      <c r="AI901" s="1">
        <v>-7.8834129404558905E-8</v>
      </c>
      <c r="AJ901" s="1">
        <v>-7.8834129405141002E-8</v>
      </c>
      <c r="AK901" s="1">
        <v>-7.8834129405286506E-8</v>
      </c>
    </row>
    <row r="902" spans="1:37" x14ac:dyDescent="0.75">
      <c r="A902">
        <v>900</v>
      </c>
      <c r="B902" s="1">
        <v>-7.8152937020071804E-8</v>
      </c>
      <c r="C902" s="1">
        <v>-7.8152937020944896E-8</v>
      </c>
      <c r="D902" s="1">
        <v>-7.8152937020944896E-8</v>
      </c>
      <c r="E902" s="1">
        <v>-7.8152937021661605E-8</v>
      </c>
      <c r="F902" s="1">
        <v>-7.8152937022254594E-8</v>
      </c>
      <c r="G902" s="1">
        <v>-7.8152937022108997E-8</v>
      </c>
      <c r="H902" s="1">
        <v>-7.8152937023720597E-8</v>
      </c>
      <c r="I902" s="1">
        <v>-7.8152937021370596E-8</v>
      </c>
      <c r="J902" s="1">
        <v>-7.8152937020944896E-8</v>
      </c>
      <c r="K902" s="1">
        <v>-7.8152937020362799E-8</v>
      </c>
      <c r="L902" s="1">
        <v>-7.8152937021672498E-8</v>
      </c>
      <c r="M902" s="1">
        <v>-7.8152937021527006E-8</v>
      </c>
      <c r="N902" s="1">
        <v>-7.8152937021963506E-8</v>
      </c>
      <c r="O902" s="1">
        <v>-7.8152937020955696E-8</v>
      </c>
      <c r="P902" s="1">
        <v>-7.8152937021235905E-8</v>
      </c>
      <c r="Q902" s="1">
        <v>-7.8152937021090401E-8</v>
      </c>
      <c r="R902" s="1">
        <v>-7.8152937024873898E-8</v>
      </c>
      <c r="S902" s="1">
        <v>-7.8152937020362799E-8</v>
      </c>
      <c r="T902" s="1">
        <v>-7.8152937021235905E-8</v>
      </c>
      <c r="U902" s="1">
        <v>-7.8152937021090401E-8</v>
      </c>
      <c r="V902" s="1">
        <v>-7.8152937021672498E-8</v>
      </c>
      <c r="W902" s="1">
        <v>-7.8152937020653901E-8</v>
      </c>
      <c r="X902" s="1">
        <v>-7.8152937022254594E-8</v>
      </c>
      <c r="Y902" s="1">
        <v>-7.8152937021370596E-8</v>
      </c>
      <c r="Z902" s="1">
        <v>-7.8152937019780702E-8</v>
      </c>
      <c r="AA902" s="1">
        <v>-7.8152937020362799E-8</v>
      </c>
      <c r="AB902" s="1">
        <v>-7.8152937021090401E-8</v>
      </c>
      <c r="AC902" s="1">
        <v>-7.8152937020362799E-8</v>
      </c>
      <c r="AD902" s="1">
        <v>-7.8152937022108997E-8</v>
      </c>
      <c r="AE902" s="1">
        <v>-7.8152937022545603E-8</v>
      </c>
      <c r="AF902" s="1">
        <v>-7.81529370231277E-8</v>
      </c>
      <c r="AG902" s="1">
        <v>-7.8152937021974399E-8</v>
      </c>
      <c r="AH902" s="1">
        <v>-7.8152937020799405E-8</v>
      </c>
      <c r="AI902" s="1">
        <v>-7.8152937020944896E-8</v>
      </c>
      <c r="AJ902" s="1">
        <v>-7.8152937021235905E-8</v>
      </c>
      <c r="AK902" s="1">
        <v>-7.8152937021672498E-8</v>
      </c>
    </row>
    <row r="903" spans="1:37" x14ac:dyDescent="0.75">
      <c r="A903">
        <v>901</v>
      </c>
      <c r="B903" s="1">
        <v>-7.7477390841368598E-8</v>
      </c>
      <c r="C903" s="1">
        <v>-7.7477390841670406E-8</v>
      </c>
      <c r="D903" s="1">
        <v>-7.7477390841659699E-8</v>
      </c>
      <c r="E903" s="1">
        <v>-7.7477390842397994E-8</v>
      </c>
      <c r="F903" s="1">
        <v>-7.74773908428346E-8</v>
      </c>
      <c r="G903" s="1">
        <v>-7.74773908428238E-8</v>
      </c>
      <c r="H903" s="1">
        <v>-7.7477390844133499E-8</v>
      </c>
      <c r="I903" s="1">
        <v>-7.7477390842252503E-8</v>
      </c>
      <c r="J903" s="1">
        <v>-7.7477390841659699E-8</v>
      </c>
      <c r="K903" s="1">
        <v>-7.7477390840932098E-8</v>
      </c>
      <c r="L903" s="1">
        <v>-7.7477390842241704E-8</v>
      </c>
      <c r="M903" s="1">
        <v>-7.7477390842096199E-8</v>
      </c>
      <c r="N903" s="1">
        <v>-7.7477390842543499E-8</v>
      </c>
      <c r="O903" s="1">
        <v>-7.7477390841950695E-8</v>
      </c>
      <c r="P903" s="1">
        <v>-7.7477390841805204E-8</v>
      </c>
      <c r="Q903" s="1">
        <v>-7.7477390841815897E-8</v>
      </c>
      <c r="R903" s="1">
        <v>-7.7477390845588701E-8</v>
      </c>
      <c r="S903" s="1">
        <v>-7.7477390840932098E-8</v>
      </c>
      <c r="T903" s="1">
        <v>-7.7477390841659699E-8</v>
      </c>
      <c r="U903" s="1">
        <v>-7.7477390841514102E-8</v>
      </c>
      <c r="V903" s="1">
        <v>-7.7477390842241704E-8</v>
      </c>
      <c r="W903" s="1">
        <v>-7.7477390841659699E-8</v>
      </c>
      <c r="X903" s="1">
        <v>-7.74773908428238E-8</v>
      </c>
      <c r="Y903" s="1">
        <v>-7.7477390842397994E-8</v>
      </c>
      <c r="Z903" s="1">
        <v>-7.7477390840350001E-8</v>
      </c>
      <c r="AA903" s="1">
        <v>-7.7477390841223093E-8</v>
      </c>
      <c r="AB903" s="1">
        <v>-7.7477390841659699E-8</v>
      </c>
      <c r="AC903" s="1">
        <v>-7.7477390841223093E-8</v>
      </c>
      <c r="AD903" s="1">
        <v>-7.74773908428238E-8</v>
      </c>
      <c r="AE903" s="1">
        <v>-7.7477390843114796E-8</v>
      </c>
      <c r="AF903" s="1">
        <v>-7.7477390843686199E-8</v>
      </c>
      <c r="AG903" s="1">
        <v>-7.7477390842667496E-8</v>
      </c>
      <c r="AH903" s="1">
        <v>-7.7477390840932098E-8</v>
      </c>
      <c r="AI903" s="1">
        <v>-7.7477390841368598E-8</v>
      </c>
      <c r="AJ903" s="1">
        <v>-7.7477390841950695E-8</v>
      </c>
      <c r="AK903" s="1">
        <v>-7.7477390841659699E-8</v>
      </c>
    </row>
    <row r="904" spans="1:37" x14ac:dyDescent="0.75">
      <c r="A904">
        <v>902</v>
      </c>
      <c r="B904" s="1">
        <v>-7.6807446308970697E-8</v>
      </c>
      <c r="C904" s="1">
        <v>-7.6807446309687604E-8</v>
      </c>
      <c r="D904" s="1">
        <v>-7.6807446309708899E-8</v>
      </c>
      <c r="E904" s="1">
        <v>-7.6807446310280395E-8</v>
      </c>
      <c r="F904" s="1">
        <v>-7.6807446310862399E-8</v>
      </c>
      <c r="G904" s="1">
        <v>-7.6807446311309699E-8</v>
      </c>
      <c r="H904" s="1">
        <v>-7.6807446312026606E-8</v>
      </c>
      <c r="I904" s="1">
        <v>-7.6807446310425899E-8</v>
      </c>
      <c r="J904" s="1">
        <v>-7.6807446309843802E-8</v>
      </c>
      <c r="K904" s="1">
        <v>-7.6807446308970697E-8</v>
      </c>
      <c r="L904" s="1">
        <v>-7.6807446310425899E-8</v>
      </c>
      <c r="M904" s="1">
        <v>-7.6807446310290996E-8</v>
      </c>
      <c r="N904" s="1">
        <v>-7.6807446310280395E-8</v>
      </c>
      <c r="O904" s="1">
        <v>-7.6807446309843802E-8</v>
      </c>
      <c r="P904" s="1">
        <v>-7.6807446309854496E-8</v>
      </c>
      <c r="Q904" s="1">
        <v>-7.6807446310280395E-8</v>
      </c>
      <c r="R904" s="1">
        <v>-7.6807446313481796E-8</v>
      </c>
      <c r="S904" s="1">
        <v>-7.6807446308814499E-8</v>
      </c>
      <c r="T904" s="1">
        <v>-7.6807446309698298E-8</v>
      </c>
      <c r="U904" s="1">
        <v>-7.6807446309698298E-8</v>
      </c>
      <c r="V904" s="1">
        <v>-7.6807446310134798E-8</v>
      </c>
      <c r="W904" s="1">
        <v>-7.6807446309698298E-8</v>
      </c>
      <c r="X904" s="1">
        <v>-7.6807446310716895E-8</v>
      </c>
      <c r="Y904" s="1">
        <v>-7.6807446310280395E-8</v>
      </c>
      <c r="Z904" s="1">
        <v>-7.6807446308679701E-8</v>
      </c>
      <c r="AA904" s="1">
        <v>-7.6807446309261706E-8</v>
      </c>
      <c r="AB904" s="1">
        <v>-7.6807446309843802E-8</v>
      </c>
      <c r="AC904" s="1">
        <v>-7.6807446309116201E-8</v>
      </c>
      <c r="AD904" s="1">
        <v>-7.6807446310862399E-8</v>
      </c>
      <c r="AE904" s="1">
        <v>-7.6807446311299005E-8</v>
      </c>
      <c r="AF904" s="1">
        <v>-7.6807446312172098E-8</v>
      </c>
      <c r="AG904" s="1">
        <v>-7.6807446311153501E-8</v>
      </c>
      <c r="AH904" s="1">
        <v>-7.6807446309126895E-8</v>
      </c>
      <c r="AI904" s="1">
        <v>-7.6807446308970697E-8</v>
      </c>
      <c r="AJ904" s="1">
        <v>-7.6807446309843802E-8</v>
      </c>
      <c r="AK904" s="1">
        <v>-7.6807446310134798E-8</v>
      </c>
    </row>
    <row r="905" spans="1:37" x14ac:dyDescent="0.75">
      <c r="A905">
        <v>903</v>
      </c>
      <c r="B905" s="1">
        <v>-7.6143059198066794E-8</v>
      </c>
      <c r="C905" s="1">
        <v>-7.61430591993764E-8</v>
      </c>
      <c r="D905" s="1">
        <v>-7.6143059198638303E-8</v>
      </c>
      <c r="E905" s="1">
        <v>-7.6143059199813006E-8</v>
      </c>
      <c r="F905" s="1">
        <v>-7.6143059199958497E-8</v>
      </c>
      <c r="G905" s="1">
        <v>-7.6143059200686098E-8</v>
      </c>
      <c r="H905" s="1">
        <v>-7.6143059201559204E-8</v>
      </c>
      <c r="I905" s="1">
        <v>-7.6143059199802404E-8</v>
      </c>
      <c r="J905" s="1">
        <v>-7.6143059198804904E-8</v>
      </c>
      <c r="K905" s="1">
        <v>-7.6143059198503294E-8</v>
      </c>
      <c r="L905" s="1">
        <v>-7.6143059199823593E-8</v>
      </c>
      <c r="M905" s="1">
        <v>-7.6143059199947896E-8</v>
      </c>
      <c r="N905" s="1">
        <v>-7.6143059199667501E-8</v>
      </c>
      <c r="O905" s="1">
        <v>-7.61430591992204E-8</v>
      </c>
      <c r="P905" s="1">
        <v>-7.6143059198783794E-8</v>
      </c>
      <c r="Q905" s="1">
        <v>-7.6143059199802404E-8</v>
      </c>
      <c r="R905" s="1">
        <v>-7.6143059202868902E-8</v>
      </c>
      <c r="S905" s="1">
        <v>-7.6143059198212299E-8</v>
      </c>
      <c r="T905" s="1">
        <v>-7.6143059199085404E-8</v>
      </c>
      <c r="U905" s="1">
        <v>-7.61430591993764E-8</v>
      </c>
      <c r="V905" s="1">
        <v>-7.61430591992204E-8</v>
      </c>
      <c r="W905" s="1">
        <v>-7.6143059198804904E-8</v>
      </c>
      <c r="X905" s="1">
        <v>-7.6143059200104001E-8</v>
      </c>
      <c r="Y905" s="1">
        <v>-7.6143059199387001E-8</v>
      </c>
      <c r="Z905" s="1">
        <v>-7.6143059197931798E-8</v>
      </c>
      <c r="AA905" s="1">
        <v>-7.6143059198794395E-8</v>
      </c>
      <c r="AB905" s="1">
        <v>-7.6143059198794395E-8</v>
      </c>
      <c r="AC905" s="1">
        <v>-7.6143059198648798E-8</v>
      </c>
      <c r="AD905" s="1">
        <v>-7.6143059199813006E-8</v>
      </c>
      <c r="AE905" s="1">
        <v>-7.6143059200821094E-8</v>
      </c>
      <c r="AF905" s="1">
        <v>-7.6143059201268195E-8</v>
      </c>
      <c r="AG905" s="1">
        <v>-7.6143059200686098E-8</v>
      </c>
      <c r="AH905" s="1">
        <v>-7.6143059198056206E-8</v>
      </c>
      <c r="AI905" s="1">
        <v>-7.6143059198503294E-8</v>
      </c>
      <c r="AJ905" s="1">
        <v>-7.6143059199230895E-8</v>
      </c>
      <c r="AK905" s="1">
        <v>-7.6143059199230895E-8</v>
      </c>
    </row>
    <row r="906" spans="1:37" x14ac:dyDescent="0.75">
      <c r="A906">
        <v>904</v>
      </c>
      <c r="B906" s="1">
        <v>-7.5484185612889495E-8</v>
      </c>
      <c r="C906" s="1">
        <v>-7.5484185613908105E-8</v>
      </c>
      <c r="D906" s="1">
        <v>-7.54841856133261E-8</v>
      </c>
      <c r="E906" s="1">
        <v>-7.5484185614635706E-8</v>
      </c>
      <c r="F906" s="1">
        <v>-7.5484185614344697E-8</v>
      </c>
      <c r="G906" s="1">
        <v>-7.5484185615654395E-8</v>
      </c>
      <c r="H906" s="1">
        <v>-7.5484185615654395E-8</v>
      </c>
      <c r="I906" s="1">
        <v>-7.5484185614791706E-8</v>
      </c>
      <c r="J906" s="1">
        <v>-7.5484185613180503E-8</v>
      </c>
      <c r="K906" s="1">
        <v>-7.54841856133261E-8</v>
      </c>
      <c r="L906" s="1">
        <v>-7.5484185614490202E-8</v>
      </c>
      <c r="M906" s="1">
        <v>-7.5484185614344697E-8</v>
      </c>
      <c r="N906" s="1">
        <v>-7.5484185614199206E-8</v>
      </c>
      <c r="O906" s="1">
        <v>-7.5484185614053596E-8</v>
      </c>
      <c r="P906" s="1">
        <v>-7.54841856137626E-8</v>
      </c>
      <c r="Q906" s="1">
        <v>-7.5484185614064104E-8</v>
      </c>
      <c r="R906" s="1">
        <v>-7.5484185617099103E-8</v>
      </c>
      <c r="S906" s="1">
        <v>-7.54841856133261E-8</v>
      </c>
      <c r="T906" s="1">
        <v>-7.54841856137626E-8</v>
      </c>
      <c r="U906" s="1">
        <v>-7.54841856137626E-8</v>
      </c>
      <c r="V906" s="1">
        <v>-7.54841856139186E-8</v>
      </c>
      <c r="W906" s="1">
        <v>-7.5484185613908105E-8</v>
      </c>
      <c r="X906" s="1">
        <v>-7.5484185614781197E-8</v>
      </c>
      <c r="Y906" s="1">
        <v>-7.5484185613897596E-8</v>
      </c>
      <c r="Z906" s="1">
        <v>-7.5484185612016402E-8</v>
      </c>
      <c r="AA906" s="1">
        <v>-7.5484185613617096E-8</v>
      </c>
      <c r="AB906" s="1">
        <v>-7.5484185613617096E-8</v>
      </c>
      <c r="AC906" s="1">
        <v>-7.54841856133261E-8</v>
      </c>
      <c r="AD906" s="1">
        <v>-7.5484185614344697E-8</v>
      </c>
      <c r="AE906" s="1">
        <v>-7.5484185615654395E-8</v>
      </c>
      <c r="AF906" s="1">
        <v>-7.5484185615945404E-8</v>
      </c>
      <c r="AG906" s="1">
        <v>-7.5484185615072299E-8</v>
      </c>
      <c r="AH906" s="1">
        <v>-7.5484185612588004E-8</v>
      </c>
      <c r="AI906" s="1">
        <v>-7.54841856133261E-8</v>
      </c>
      <c r="AJ906" s="1">
        <v>-7.5484185613908105E-8</v>
      </c>
      <c r="AK906" s="1">
        <v>-7.5484185613908105E-8</v>
      </c>
    </row>
    <row r="907" spans="1:37" x14ac:dyDescent="0.75">
      <c r="A907">
        <v>905</v>
      </c>
      <c r="B907" s="1">
        <v>-7.48307819827377E-8</v>
      </c>
      <c r="C907" s="1">
        <v>-7.4830781983901802E-8</v>
      </c>
      <c r="D907" s="1">
        <v>-7.4830781983319797E-8</v>
      </c>
      <c r="E907" s="1">
        <v>-7.4830781984483898E-8</v>
      </c>
      <c r="F907" s="1">
        <v>-7.4830781984192903E-8</v>
      </c>
      <c r="G907" s="1">
        <v>-7.4830781985502495E-8</v>
      </c>
      <c r="H907" s="1">
        <v>-7.4830781985783194E-8</v>
      </c>
      <c r="I907" s="1">
        <v>-7.4830781984483898E-8</v>
      </c>
      <c r="J907" s="1">
        <v>-7.4830781983610806E-8</v>
      </c>
      <c r="K907" s="1">
        <v>-7.4830781983028696E-8</v>
      </c>
      <c r="L907" s="1">
        <v>-7.4830781984629403E-8</v>
      </c>
      <c r="M907" s="1">
        <v>-7.4830781984338394E-8</v>
      </c>
      <c r="N907" s="1">
        <v>-7.4830781983891399E-8</v>
      </c>
      <c r="O907" s="1">
        <v>-7.4830781983912204E-8</v>
      </c>
      <c r="P907" s="1">
        <v>-7.4830781983475704E-8</v>
      </c>
      <c r="Q907" s="1">
        <v>-7.4830781983454899E-8</v>
      </c>
      <c r="R907" s="1">
        <v>-7.4830781987103295E-8</v>
      </c>
      <c r="S907" s="1">
        <v>-7.48307819831742E-8</v>
      </c>
      <c r="T907" s="1">
        <v>-7.4830781983610806E-8</v>
      </c>
      <c r="U907" s="1">
        <v>-7.4830781983901802E-8</v>
      </c>
      <c r="V907" s="1">
        <v>-7.4830781983610806E-8</v>
      </c>
      <c r="W907" s="1">
        <v>-7.4830781983454899E-8</v>
      </c>
      <c r="X907" s="1">
        <v>-7.4830781984629403E-8</v>
      </c>
      <c r="Y907" s="1">
        <v>-7.4830781983600403E-8</v>
      </c>
      <c r="Z907" s="1">
        <v>-7.4830781981999696E-8</v>
      </c>
      <c r="AA907" s="1">
        <v>-7.4830781983465302E-8</v>
      </c>
      <c r="AB907" s="1">
        <v>-7.4830781983610806E-8</v>
      </c>
      <c r="AC907" s="1">
        <v>-7.48307819831742E-8</v>
      </c>
      <c r="AD907" s="1">
        <v>-7.4830781984192903E-8</v>
      </c>
      <c r="AE907" s="1">
        <v>-7.4830781985357004E-8</v>
      </c>
      <c r="AF907" s="1">
        <v>-7.4830781985803999E-8</v>
      </c>
      <c r="AG907" s="1">
        <v>-7.4830781984775E-8</v>
      </c>
      <c r="AH907" s="1">
        <v>-7.4830781982602599E-8</v>
      </c>
      <c r="AI907" s="1">
        <v>-7.4830781983028696E-8</v>
      </c>
      <c r="AJ907" s="1">
        <v>-7.4830781983756297E-8</v>
      </c>
      <c r="AK907" s="1">
        <v>-7.4830781983901802E-8</v>
      </c>
    </row>
    <row r="908" spans="1:37" x14ac:dyDescent="0.75">
      <c r="A908">
        <v>906</v>
      </c>
      <c r="B908" s="1">
        <v>-7.41828050631862E-8</v>
      </c>
      <c r="C908" s="1">
        <v>-7.4182805063633103E-8</v>
      </c>
      <c r="D908" s="1">
        <v>-7.4182805063477302E-8</v>
      </c>
      <c r="E908" s="1">
        <v>-7.4182805064787E-8</v>
      </c>
      <c r="F908" s="1">
        <v>-7.4182805064787E-8</v>
      </c>
      <c r="G908" s="1">
        <v>-7.4182805065660105E-8</v>
      </c>
      <c r="H908" s="1">
        <v>-7.4182805066106902E-8</v>
      </c>
      <c r="I908" s="1">
        <v>-7.4182805064787E-8</v>
      </c>
      <c r="J908" s="1">
        <v>-7.41828050631862E-8</v>
      </c>
      <c r="K908" s="1">
        <v>-7.4182805063477302E-8</v>
      </c>
      <c r="L908" s="1">
        <v>-7.4182805064787E-8</v>
      </c>
      <c r="M908" s="1">
        <v>-7.4182805064651699E-8</v>
      </c>
      <c r="N908" s="1">
        <v>-7.4182805064059398E-8</v>
      </c>
      <c r="O908" s="1">
        <v>-7.4182805064350394E-8</v>
      </c>
      <c r="P908" s="1">
        <v>-7.4182805063612496E-8</v>
      </c>
      <c r="Q908" s="1">
        <v>-7.4182805063768297E-8</v>
      </c>
      <c r="R908" s="1">
        <v>-7.4182805067697299E-8</v>
      </c>
      <c r="S908" s="1">
        <v>-7.41828050627497E-8</v>
      </c>
      <c r="T908" s="1">
        <v>-7.4182805064204903E-8</v>
      </c>
      <c r="U908" s="1">
        <v>-7.4182805064059398E-8</v>
      </c>
      <c r="V908" s="1">
        <v>-7.4182805063903505E-8</v>
      </c>
      <c r="W908" s="1">
        <v>-7.4182805063924098E-8</v>
      </c>
      <c r="X908" s="1">
        <v>-7.4182805064932504E-8</v>
      </c>
      <c r="Y908" s="1">
        <v>-7.4182805063778594E-8</v>
      </c>
      <c r="Z908" s="1">
        <v>-7.4182805062313094E-8</v>
      </c>
      <c r="AA908" s="1">
        <v>-7.4182805063477302E-8</v>
      </c>
      <c r="AB908" s="1">
        <v>-7.4182805063913801E-8</v>
      </c>
      <c r="AC908" s="1">
        <v>-7.4182805063477302E-8</v>
      </c>
      <c r="AD908" s="1">
        <v>-7.4182805064495898E-8</v>
      </c>
      <c r="AE908" s="1">
        <v>-7.4182805065805597E-8</v>
      </c>
      <c r="AF908" s="1">
        <v>-7.4182805066242096E-8</v>
      </c>
      <c r="AG908" s="1">
        <v>-7.4182805065088305E-8</v>
      </c>
      <c r="AH908" s="1">
        <v>-7.41828050631862E-8</v>
      </c>
      <c r="AI908" s="1">
        <v>-7.4182805063477302E-8</v>
      </c>
      <c r="AJ908" s="1">
        <v>-7.4182805064049102E-8</v>
      </c>
      <c r="AK908" s="1">
        <v>-7.4182805064204903E-8</v>
      </c>
    </row>
    <row r="909" spans="1:37" x14ac:dyDescent="0.75">
      <c r="A909">
        <v>907</v>
      </c>
      <c r="B909" s="1">
        <v>-7.3540211931241197E-8</v>
      </c>
      <c r="C909" s="1">
        <v>-7.3540211932104099E-8</v>
      </c>
      <c r="D909" s="1">
        <v>-7.35402119323952E-8</v>
      </c>
      <c r="E909" s="1">
        <v>-7.3540211932987396E-8</v>
      </c>
      <c r="F909" s="1">
        <v>-7.35402119326964E-8</v>
      </c>
      <c r="G909" s="1">
        <v>-7.3540211934141398E-8</v>
      </c>
      <c r="H909" s="1">
        <v>-7.3540211934588195E-8</v>
      </c>
      <c r="I909" s="1">
        <v>-7.3540211933278497E-8</v>
      </c>
      <c r="J909" s="1">
        <v>-7.3540211932114303E-8</v>
      </c>
      <c r="K909" s="1">
        <v>-7.3540211932114303E-8</v>
      </c>
      <c r="L909" s="1">
        <v>-7.3540211933133006E-8</v>
      </c>
      <c r="M909" s="1">
        <v>-7.3540211932987396E-8</v>
      </c>
      <c r="N909" s="1">
        <v>-7.35402119325611E-8</v>
      </c>
      <c r="O909" s="1">
        <v>-7.3540211932550896E-8</v>
      </c>
      <c r="P909" s="1">
        <v>-7.3540211932405404E-8</v>
      </c>
      <c r="Q909" s="1">
        <v>-7.3540211931968799E-8</v>
      </c>
      <c r="R909" s="1">
        <v>-7.3540211935897801E-8</v>
      </c>
      <c r="S909" s="1">
        <v>-7.3540211931095706E-8</v>
      </c>
      <c r="T909" s="1">
        <v>-7.3540211932550896E-8</v>
      </c>
      <c r="U909" s="1">
        <v>-7.3540211932405404E-8</v>
      </c>
      <c r="V909" s="1">
        <v>-7.3540211932259794E-8</v>
      </c>
      <c r="W909" s="1">
        <v>-7.3540211932249603E-8</v>
      </c>
      <c r="X909" s="1">
        <v>-7.3540211933278497E-8</v>
      </c>
      <c r="Y909" s="1">
        <v>-7.3540211932249603E-8</v>
      </c>
      <c r="Z909" s="1">
        <v>-7.3540211930513596E-8</v>
      </c>
      <c r="AA909" s="1">
        <v>-7.3540211931677803E-8</v>
      </c>
      <c r="AB909" s="1">
        <v>-7.3540211932415595E-8</v>
      </c>
      <c r="AC909" s="1">
        <v>-7.3540211931532206E-8</v>
      </c>
      <c r="AD909" s="1">
        <v>-7.35402119326964E-8</v>
      </c>
      <c r="AE909" s="1">
        <v>-7.3540211934006098E-8</v>
      </c>
      <c r="AF909" s="1">
        <v>-7.3540211935014504E-8</v>
      </c>
      <c r="AG909" s="1">
        <v>-7.3540211933133006E-8</v>
      </c>
      <c r="AH909" s="1">
        <v>-7.3540211931532206E-8</v>
      </c>
      <c r="AI909" s="1">
        <v>-7.3540211931823294E-8</v>
      </c>
      <c r="AJ909" s="1">
        <v>-7.3540211932114303E-8</v>
      </c>
      <c r="AK909" s="1">
        <v>-7.3540211932114303E-8</v>
      </c>
    </row>
    <row r="910" spans="1:37" x14ac:dyDescent="0.75">
      <c r="A910">
        <v>908</v>
      </c>
      <c r="B910" s="1">
        <v>-7.29029599852341E-8</v>
      </c>
      <c r="C910" s="1">
        <v>-7.2902959986117396E-8</v>
      </c>
      <c r="D910" s="1">
        <v>-7.2902959986117396E-8</v>
      </c>
      <c r="E910" s="1">
        <v>-7.2902959986689302E-8</v>
      </c>
      <c r="F910" s="1">
        <v>-7.29029599865337E-8</v>
      </c>
      <c r="G910" s="1">
        <v>-7.2902959987853496E-8</v>
      </c>
      <c r="H910" s="1">
        <v>-7.2902959988726602E-8</v>
      </c>
      <c r="I910" s="1">
        <v>-7.2902959986834793E-8</v>
      </c>
      <c r="J910" s="1">
        <v>-7.2902959985961701E-8</v>
      </c>
      <c r="K910" s="1">
        <v>-7.2902959985816197E-8</v>
      </c>
      <c r="L910" s="1">
        <v>-7.2902959986689302E-8</v>
      </c>
      <c r="M910" s="1">
        <v>-7.2902959986689302E-8</v>
      </c>
      <c r="N910" s="1">
        <v>-7.29029599865337E-8</v>
      </c>
      <c r="O910" s="1">
        <v>-7.2902959986834793E-8</v>
      </c>
      <c r="P910" s="1">
        <v>-7.2902959986252802E-8</v>
      </c>
      <c r="Q910" s="1">
        <v>-7.2902959986252802E-8</v>
      </c>
      <c r="R910" s="1">
        <v>-7.2902959989890703E-8</v>
      </c>
      <c r="S910" s="1">
        <v>-7.2902959985088595E-8</v>
      </c>
      <c r="T910" s="1">
        <v>-7.2902959986107205E-8</v>
      </c>
      <c r="U910" s="1">
        <v>-7.2902959986107205E-8</v>
      </c>
      <c r="V910" s="1">
        <v>-7.2902959986252802E-8</v>
      </c>
      <c r="W910" s="1">
        <v>-7.2902959986398294E-8</v>
      </c>
      <c r="X910" s="1">
        <v>-7.2902959987707899E-8</v>
      </c>
      <c r="Y910" s="1">
        <v>-7.2902959985535299E-8</v>
      </c>
      <c r="Z910" s="1">
        <v>-7.2902959984360994E-8</v>
      </c>
      <c r="AA910" s="1">
        <v>-7.2902959985670705E-8</v>
      </c>
      <c r="AB910" s="1">
        <v>-7.2902959986252802E-8</v>
      </c>
      <c r="AC910" s="1">
        <v>-7.2902959985525201E-8</v>
      </c>
      <c r="AD910" s="1">
        <v>-7.2902959986689302E-8</v>
      </c>
      <c r="AE910" s="1">
        <v>-7.2902959987416904E-8</v>
      </c>
      <c r="AF910" s="1">
        <v>-7.2902959988581097E-8</v>
      </c>
      <c r="AG910" s="1">
        <v>-7.2902959986980404E-8</v>
      </c>
      <c r="AH910" s="1">
        <v>-7.2902959985379697E-8</v>
      </c>
      <c r="AI910" s="1">
        <v>-7.2902959985670705E-8</v>
      </c>
      <c r="AJ910" s="1">
        <v>-7.2902959985670705E-8</v>
      </c>
      <c r="AK910" s="1">
        <v>-7.2902959985961701E-8</v>
      </c>
    </row>
    <row r="911" spans="1:37" x14ac:dyDescent="0.75">
      <c r="A911">
        <v>909</v>
      </c>
      <c r="B911" s="1">
        <v>-7.2271006939982896E-8</v>
      </c>
      <c r="C911" s="1">
        <v>-7.2271006940856002E-8</v>
      </c>
      <c r="D911" s="1">
        <v>-7.2271006941001506E-8</v>
      </c>
      <c r="E911" s="1">
        <v>-7.2271006941729094E-8</v>
      </c>
      <c r="F911" s="1">
        <v>-7.22710069413026E-8</v>
      </c>
      <c r="G911" s="1">
        <v>-7.2271006942466794E-8</v>
      </c>
      <c r="H911" s="1">
        <v>-7.2271006943475398E-8</v>
      </c>
      <c r="I911" s="1">
        <v>-7.2271006941438099E-8</v>
      </c>
      <c r="J911" s="1">
        <v>-7.2271006940710498E-8</v>
      </c>
      <c r="K911" s="1">
        <v>-7.2271006940710498E-8</v>
      </c>
      <c r="L911" s="1">
        <v>-7.2271006941292594E-8</v>
      </c>
      <c r="M911" s="1">
        <v>-7.2271006940710498E-8</v>
      </c>
      <c r="N911" s="1">
        <v>-7.2271006941011604E-8</v>
      </c>
      <c r="O911" s="1">
        <v>-7.2271006941729094E-8</v>
      </c>
      <c r="P911" s="1">
        <v>-7.2271006940991501E-8</v>
      </c>
      <c r="Q911" s="1">
        <v>-7.2271006940856002E-8</v>
      </c>
      <c r="R911" s="1">
        <v>-7.2271006944493995E-8</v>
      </c>
      <c r="S911" s="1">
        <v>-7.2271006939982896E-8</v>
      </c>
      <c r="T911" s="1">
        <v>-7.2271006940419502E-8</v>
      </c>
      <c r="U911" s="1">
        <v>-7.2271006940128401E-8</v>
      </c>
      <c r="V911" s="1">
        <v>-7.2271006940856002E-8</v>
      </c>
      <c r="W911" s="1">
        <v>-7.2271006941147103E-8</v>
      </c>
      <c r="X911" s="1">
        <v>-7.2271006942030201E-8</v>
      </c>
      <c r="Y911" s="1">
        <v>-7.2271006940991501E-8</v>
      </c>
      <c r="Z911" s="1">
        <v>-7.2271006938974305E-8</v>
      </c>
      <c r="AA911" s="1">
        <v>-7.2271006940565006E-8</v>
      </c>
      <c r="AB911" s="1">
        <v>-7.2271006940554895E-8</v>
      </c>
      <c r="AC911" s="1">
        <v>-7.2271006939546396E-8</v>
      </c>
      <c r="AD911" s="1">
        <v>-7.2271006941147103E-8</v>
      </c>
      <c r="AE911" s="1">
        <v>-7.2271006942311204E-8</v>
      </c>
      <c r="AF911" s="1">
        <v>-7.2271006943174305E-8</v>
      </c>
      <c r="AG911" s="1">
        <v>-7.2271006941573598E-8</v>
      </c>
      <c r="AH911" s="1">
        <v>-7.2271006940138406E-8</v>
      </c>
      <c r="AI911" s="1">
        <v>-7.2271006940419502E-8</v>
      </c>
      <c r="AJ911" s="1">
        <v>-7.2271006940865994E-8</v>
      </c>
      <c r="AK911" s="1">
        <v>-7.2271006940710498E-8</v>
      </c>
    </row>
    <row r="912" spans="1:37" x14ac:dyDescent="0.75">
      <c r="A912">
        <v>910</v>
      </c>
      <c r="B912" s="1">
        <v>-7.1644310826825999E-8</v>
      </c>
      <c r="C912" s="1">
        <v>-7.1644310827699105E-8</v>
      </c>
      <c r="D912" s="1">
        <v>-7.1644310827844596E-8</v>
      </c>
      <c r="E912" s="1">
        <v>-7.1644310828281202E-8</v>
      </c>
      <c r="F912" s="1">
        <v>-7.1644310827980201E-8</v>
      </c>
      <c r="G912" s="1">
        <v>-7.1644310829435403E-8</v>
      </c>
      <c r="H912" s="1">
        <v>-7.1644310830172904E-8</v>
      </c>
      <c r="I912" s="1">
        <v>-7.1644310827980201E-8</v>
      </c>
      <c r="J912" s="1">
        <v>-7.1644310827699105E-8</v>
      </c>
      <c r="K912" s="1">
        <v>-7.1644310827408096E-8</v>
      </c>
      <c r="L912" s="1">
        <v>-7.1644310828135698E-8</v>
      </c>
      <c r="M912" s="1">
        <v>-7.1644310828135698E-8</v>
      </c>
      <c r="N912" s="1">
        <v>-7.1644310828135698E-8</v>
      </c>
      <c r="O912" s="1">
        <v>-7.1644310828281202E-8</v>
      </c>
      <c r="P912" s="1">
        <v>-7.1644310827854602E-8</v>
      </c>
      <c r="Q912" s="1">
        <v>-7.1644310827854602E-8</v>
      </c>
      <c r="R912" s="1">
        <v>-7.1644310831337098E-8</v>
      </c>
      <c r="S912" s="1">
        <v>-7.1644310826680495E-8</v>
      </c>
      <c r="T912" s="1">
        <v>-7.1644310827116995E-8</v>
      </c>
      <c r="U912" s="1">
        <v>-7.1644310827408096E-8</v>
      </c>
      <c r="V912" s="1">
        <v>-7.16443108279901E-8</v>
      </c>
      <c r="W912" s="1">
        <v>-7.1644310827844596E-8</v>
      </c>
      <c r="X912" s="1">
        <v>-7.1644310828281202E-8</v>
      </c>
      <c r="Y912" s="1">
        <v>-7.1644310827709005E-8</v>
      </c>
      <c r="Z912" s="1">
        <v>-7.1644310825807297E-8</v>
      </c>
      <c r="AA912" s="1">
        <v>-7.1644310827116995E-8</v>
      </c>
      <c r="AB912" s="1">
        <v>-7.16443108275635E-8</v>
      </c>
      <c r="AC912" s="1">
        <v>-7.1644310826825999E-8</v>
      </c>
      <c r="AD912" s="1">
        <v>-7.1644310828145597E-8</v>
      </c>
      <c r="AE912" s="1">
        <v>-7.1644310829008803E-8</v>
      </c>
      <c r="AF912" s="1">
        <v>-7.1644310829756297E-8</v>
      </c>
      <c r="AG912" s="1">
        <v>-7.1644310828291102E-8</v>
      </c>
      <c r="AH912" s="1">
        <v>-7.1644310826815994E-8</v>
      </c>
      <c r="AI912" s="1">
        <v>-7.1644310827116995E-8</v>
      </c>
      <c r="AJ912" s="1">
        <v>-7.1644310827699105E-8</v>
      </c>
      <c r="AK912" s="1">
        <v>-7.1644310827844596E-8</v>
      </c>
    </row>
    <row r="913" spans="1:37" x14ac:dyDescent="0.75">
      <c r="A913">
        <v>911</v>
      </c>
      <c r="B913" s="1">
        <v>-7.1022829990389596E-8</v>
      </c>
      <c r="C913" s="1">
        <v>-7.1022829991107298E-8</v>
      </c>
      <c r="D913" s="1">
        <v>-7.1022829990680605E-8</v>
      </c>
      <c r="E913" s="1">
        <v>-7.1022829991553697E-8</v>
      </c>
      <c r="F913" s="1">
        <v>-7.1022829991553697E-8</v>
      </c>
      <c r="G913" s="1">
        <v>-7.1022829992426803E-8</v>
      </c>
      <c r="H913" s="1">
        <v>-7.1022829993590997E-8</v>
      </c>
      <c r="I913" s="1">
        <v>-7.1022829991418106E-8</v>
      </c>
      <c r="J913" s="1">
        <v>-7.1022829991117197E-8</v>
      </c>
      <c r="K913" s="1">
        <v>-7.10228299909716E-8</v>
      </c>
      <c r="L913" s="1">
        <v>-7.1022829991408206E-8</v>
      </c>
      <c r="M913" s="1">
        <v>-7.1022829991408206E-8</v>
      </c>
      <c r="N913" s="1">
        <v>-7.1022829991543904E-8</v>
      </c>
      <c r="O913" s="1">
        <v>-7.1022829991699294E-8</v>
      </c>
      <c r="P913" s="1">
        <v>-7.1022829991408206E-8</v>
      </c>
      <c r="Q913" s="1">
        <v>-7.1022829991252802E-8</v>
      </c>
      <c r="R913" s="1">
        <v>-7.1022829994900695E-8</v>
      </c>
      <c r="S913" s="1">
        <v>-7.1022829990098495E-8</v>
      </c>
      <c r="T913" s="1">
        <v>-7.1022829990680605E-8</v>
      </c>
      <c r="U913" s="1">
        <v>-7.1022829990680605E-8</v>
      </c>
      <c r="V913" s="1">
        <v>-7.1022829991553697E-8</v>
      </c>
      <c r="W913" s="1">
        <v>-7.1022829991553697E-8</v>
      </c>
      <c r="X913" s="1">
        <v>-7.1022829991689395E-8</v>
      </c>
      <c r="Y913" s="1">
        <v>-7.1022829991262702E-8</v>
      </c>
      <c r="Z913" s="1">
        <v>-7.1022829989215595E-8</v>
      </c>
      <c r="AA913" s="1">
        <v>-7.10228299905351E-8</v>
      </c>
      <c r="AB913" s="1">
        <v>-7.1022829991117197E-8</v>
      </c>
      <c r="AC913" s="1">
        <v>-7.1022829990098495E-8</v>
      </c>
      <c r="AD913" s="1">
        <v>-7.1022829991699294E-8</v>
      </c>
      <c r="AE913" s="1">
        <v>-7.10228299925724E-8</v>
      </c>
      <c r="AF913" s="1">
        <v>-7.1022829993300001E-8</v>
      </c>
      <c r="AG913" s="1">
        <v>-7.1022829991689395E-8</v>
      </c>
      <c r="AH913" s="1">
        <v>-7.1022829990243999E-8</v>
      </c>
      <c r="AI913" s="1">
        <v>-7.1022829990826096E-8</v>
      </c>
      <c r="AJ913" s="1">
        <v>-7.1022829991408206E-8</v>
      </c>
      <c r="AK913" s="1">
        <v>-7.1022829991408206E-8</v>
      </c>
    </row>
    <row r="914" spans="1:37" x14ac:dyDescent="0.75">
      <c r="A914">
        <v>912</v>
      </c>
      <c r="B914" s="1">
        <v>-7.0406523086869998E-8</v>
      </c>
      <c r="C914" s="1">
        <v>-7.0406523087316305E-8</v>
      </c>
      <c r="D914" s="1">
        <v>-7.04065230875976E-8</v>
      </c>
      <c r="E914" s="1">
        <v>-7.0406523088470705E-8</v>
      </c>
      <c r="F914" s="1">
        <v>-7.0406523088325095E-8</v>
      </c>
      <c r="G914" s="1">
        <v>-7.0406523089198307E-8</v>
      </c>
      <c r="H914" s="1">
        <v>-7.0406523090362395E-8</v>
      </c>
      <c r="I914" s="1">
        <v>-7.0406523088024306E-8</v>
      </c>
      <c r="J914" s="1">
        <v>-7.0406523088034099E-8</v>
      </c>
      <c r="K914" s="1">
        <v>-7.0406523087015503E-8</v>
      </c>
      <c r="L914" s="1">
        <v>-7.0406523088179604E-8</v>
      </c>
      <c r="M914" s="1">
        <v>-7.0406523087888595E-8</v>
      </c>
      <c r="N914" s="1">
        <v>-7.0406523088480406E-8</v>
      </c>
      <c r="O914" s="1">
        <v>-7.0406523088470705E-8</v>
      </c>
      <c r="P914" s="1">
        <v>-7.0406523088179604E-8</v>
      </c>
      <c r="Q914" s="1">
        <v>-7.0406523088034099E-8</v>
      </c>
      <c r="R914" s="1">
        <v>-7.0406523091526602E-8</v>
      </c>
      <c r="S914" s="1">
        <v>-7.0406523086724401E-8</v>
      </c>
      <c r="T914" s="1">
        <v>-7.0406523087306498E-8</v>
      </c>
      <c r="U914" s="1">
        <v>-7.04065230875976E-8</v>
      </c>
      <c r="V914" s="1">
        <v>-7.0406523088325095E-8</v>
      </c>
      <c r="W914" s="1">
        <v>-7.0406523088034099E-8</v>
      </c>
      <c r="X914" s="1">
        <v>-7.0406523088460898E-8</v>
      </c>
      <c r="Y914" s="1">
        <v>-7.0406523087888595E-8</v>
      </c>
      <c r="Z914" s="1">
        <v>-7.0406523085851296E-8</v>
      </c>
      <c r="AA914" s="1">
        <v>-7.0406523087743104E-8</v>
      </c>
      <c r="AB914" s="1">
        <v>-7.04065230875976E-8</v>
      </c>
      <c r="AC914" s="1">
        <v>-7.0406523086869998E-8</v>
      </c>
      <c r="AD914" s="1">
        <v>-7.0406523088325095E-8</v>
      </c>
      <c r="AE914" s="1">
        <v>-7.0406523089343798E-8</v>
      </c>
      <c r="AF914" s="1">
        <v>-7.0406523090061605E-8</v>
      </c>
      <c r="AG914" s="1">
        <v>-7.0406523088470705E-8</v>
      </c>
      <c r="AH914" s="1">
        <v>-7.0406523087306498E-8</v>
      </c>
      <c r="AI914" s="1">
        <v>-7.0406523087316305E-8</v>
      </c>
      <c r="AJ914" s="1">
        <v>-7.0406523088179604E-8</v>
      </c>
      <c r="AK914" s="1">
        <v>-7.0406523087888595E-8</v>
      </c>
    </row>
    <row r="915" spans="1:37" x14ac:dyDescent="0.75">
      <c r="A915">
        <v>913</v>
      </c>
      <c r="B915" s="1">
        <v>-6.9795349081388398E-8</v>
      </c>
      <c r="C915" s="1">
        <v>-6.9795349082115999E-8</v>
      </c>
      <c r="D915" s="1">
        <v>-6.9795349082261503E-8</v>
      </c>
      <c r="E915" s="1">
        <v>-6.97953490828436E-8</v>
      </c>
      <c r="F915" s="1">
        <v>-6.9795349082989105E-8</v>
      </c>
      <c r="G915" s="1">
        <v>-6.9795349083862197E-8</v>
      </c>
      <c r="H915" s="1">
        <v>-6.9795349085026404E-8</v>
      </c>
      <c r="I915" s="1">
        <v>-6.9795349082698096E-8</v>
      </c>
      <c r="J915" s="1">
        <v>-6.9795349082552499E-8</v>
      </c>
      <c r="K915" s="1">
        <v>-6.9795349081679406E-8</v>
      </c>
      <c r="L915" s="1">
        <v>-6.9795349082989105E-8</v>
      </c>
      <c r="M915" s="1">
        <v>-6.9795349082406994E-8</v>
      </c>
      <c r="N915" s="1">
        <v>-6.9795349083134596E-8</v>
      </c>
      <c r="O915" s="1">
        <v>-6.9795349082979403E-8</v>
      </c>
      <c r="P915" s="1">
        <v>-6.9795349082698096E-8</v>
      </c>
      <c r="Q915" s="1">
        <v>-6.97953490825622E-8</v>
      </c>
      <c r="R915" s="1">
        <v>-6.9795349086335996E-8</v>
      </c>
      <c r="S915" s="1">
        <v>-6.9795349081679406E-8</v>
      </c>
      <c r="T915" s="1">
        <v>-6.9795349081970494E-8</v>
      </c>
      <c r="U915" s="1">
        <v>-6.9795349081970494E-8</v>
      </c>
      <c r="V915" s="1">
        <v>-6.9795349082989105E-8</v>
      </c>
      <c r="W915" s="1">
        <v>-6.9795349082698096E-8</v>
      </c>
      <c r="X915" s="1">
        <v>-6.9795349083144297E-8</v>
      </c>
      <c r="Y915" s="1">
        <v>-6.9795349082261503E-8</v>
      </c>
      <c r="Z915" s="1">
        <v>-6.9795349080660796E-8</v>
      </c>
      <c r="AA915" s="1">
        <v>-6.9795349082406994E-8</v>
      </c>
      <c r="AB915" s="1">
        <v>-6.9795349082406994E-8</v>
      </c>
      <c r="AC915" s="1">
        <v>-6.9795349081388398E-8</v>
      </c>
      <c r="AD915" s="1">
        <v>-6.9795349083124895E-8</v>
      </c>
      <c r="AE915" s="1">
        <v>-6.9795349083862197E-8</v>
      </c>
      <c r="AF915" s="1">
        <v>-6.9795349084735303E-8</v>
      </c>
      <c r="AG915" s="1">
        <v>-6.9795349082989105E-8</v>
      </c>
      <c r="AH915" s="1">
        <v>-6.9795349081533902E-8</v>
      </c>
      <c r="AI915" s="1">
        <v>-6.9795349081669705E-8</v>
      </c>
      <c r="AJ915" s="1">
        <v>-6.97953490828436E-8</v>
      </c>
      <c r="AK915" s="1">
        <v>-6.97953490832801E-8</v>
      </c>
    </row>
    <row r="916" spans="1:37" x14ac:dyDescent="0.75">
      <c r="A916">
        <v>914</v>
      </c>
      <c r="B916" s="1">
        <v>-6.9189267246704395E-8</v>
      </c>
      <c r="C916" s="1">
        <v>-6.9189267247141001E-8</v>
      </c>
      <c r="D916" s="1">
        <v>-6.9189267247141001E-8</v>
      </c>
      <c r="E916" s="1">
        <v>-6.9189267247723098E-8</v>
      </c>
      <c r="F916" s="1">
        <v>-6.9189267248159598E-8</v>
      </c>
      <c r="G916" s="1">
        <v>-6.9189267248741695E-8</v>
      </c>
      <c r="H916" s="1">
        <v>-6.9189267250196897E-8</v>
      </c>
      <c r="I916" s="1">
        <v>-6.9189267247868602E-8</v>
      </c>
      <c r="J916" s="1">
        <v>-6.9189267248159598E-8</v>
      </c>
      <c r="K916" s="1">
        <v>-6.9189267246704395E-8</v>
      </c>
      <c r="L916" s="1">
        <v>-6.9189267247868602E-8</v>
      </c>
      <c r="M916" s="1">
        <v>-6.9189267247577501E-8</v>
      </c>
      <c r="N916" s="1">
        <v>-6.9189267248295599E-8</v>
      </c>
      <c r="O916" s="1">
        <v>-6.9189267248305195E-8</v>
      </c>
      <c r="P916" s="1">
        <v>-6.9189267247577501E-8</v>
      </c>
      <c r="Q916" s="1">
        <v>-6.9189267247567998E-8</v>
      </c>
      <c r="R916" s="1">
        <v>-6.9189267251360998E-8</v>
      </c>
      <c r="S916" s="1">
        <v>-6.9189267246849899E-8</v>
      </c>
      <c r="T916" s="1">
        <v>-6.9189267247141001E-8</v>
      </c>
      <c r="U916" s="1">
        <v>-6.9189267246995496E-8</v>
      </c>
      <c r="V916" s="1">
        <v>-6.9189267248305195E-8</v>
      </c>
      <c r="W916" s="1">
        <v>-6.9189267247723098E-8</v>
      </c>
      <c r="X916" s="1">
        <v>-6.9189267248441104E-8</v>
      </c>
      <c r="Y916" s="1">
        <v>-6.9189267247577501E-8</v>
      </c>
      <c r="Z916" s="1">
        <v>-6.9189267245995998E-8</v>
      </c>
      <c r="AA916" s="1">
        <v>-6.9189267247577501E-8</v>
      </c>
      <c r="AB916" s="1">
        <v>-6.9189267246995496E-8</v>
      </c>
      <c r="AC916" s="1">
        <v>-6.9189267246413399E-8</v>
      </c>
      <c r="AD916" s="1">
        <v>-6.9189267248460294E-8</v>
      </c>
      <c r="AE916" s="1">
        <v>-6.9189267249032703E-8</v>
      </c>
      <c r="AF916" s="1">
        <v>-6.9189267249760305E-8</v>
      </c>
      <c r="AG916" s="1">
        <v>-6.9189267248159598E-8</v>
      </c>
      <c r="AH916" s="1">
        <v>-6.9189267246849899E-8</v>
      </c>
      <c r="AI916" s="1">
        <v>-6.9189267246995496E-8</v>
      </c>
      <c r="AJ916" s="1">
        <v>-6.9189267247723098E-8</v>
      </c>
      <c r="AK916" s="1">
        <v>-6.9189267248014106E-8</v>
      </c>
    </row>
    <row r="917" spans="1:37" x14ac:dyDescent="0.75">
      <c r="A917">
        <v>915</v>
      </c>
      <c r="B917" s="1">
        <v>-6.8588237159266696E-8</v>
      </c>
      <c r="C917" s="1">
        <v>-6.8588237159848701E-8</v>
      </c>
      <c r="D917" s="1">
        <v>-6.8588237159703196E-8</v>
      </c>
      <c r="E917" s="1">
        <v>-6.8588237160576395E-8</v>
      </c>
      <c r="F917" s="1">
        <v>-6.8588237160876906E-8</v>
      </c>
      <c r="G917" s="1">
        <v>-6.85882371614495E-8</v>
      </c>
      <c r="H917" s="1">
        <v>-6.8588237162177102E-8</v>
      </c>
      <c r="I917" s="1">
        <v>-6.8588237159848701E-8</v>
      </c>
      <c r="J917" s="1">
        <v>-6.8588237160576395E-8</v>
      </c>
      <c r="K917" s="1">
        <v>-6.8588237159557705E-8</v>
      </c>
      <c r="L917" s="1">
        <v>-6.8588237160721899E-8</v>
      </c>
      <c r="M917" s="1">
        <v>-6.8588237159848701E-8</v>
      </c>
      <c r="N917" s="1">
        <v>-6.8588237161022397E-8</v>
      </c>
      <c r="O917" s="1">
        <v>-6.8588237160585897E-8</v>
      </c>
      <c r="P917" s="1">
        <v>-6.8588237161012895E-8</v>
      </c>
      <c r="Q917" s="1">
        <v>-6.8588237159421703E-8</v>
      </c>
      <c r="R917" s="1">
        <v>-6.8588237164068804E-8</v>
      </c>
      <c r="S917" s="1">
        <v>-6.8588237159266696E-8</v>
      </c>
      <c r="T917" s="1">
        <v>-6.8588237159994298E-8</v>
      </c>
      <c r="U917" s="1">
        <v>-6.8588237159266696E-8</v>
      </c>
      <c r="V917" s="1">
        <v>-6.8588237160721899E-8</v>
      </c>
      <c r="W917" s="1">
        <v>-6.8588237160285306E-8</v>
      </c>
      <c r="X917" s="1">
        <v>-6.8588237161323001E-8</v>
      </c>
      <c r="Y917" s="1">
        <v>-6.8588237159994298E-8</v>
      </c>
      <c r="Z917" s="1">
        <v>-6.8588237158529606E-8</v>
      </c>
      <c r="AA917" s="1">
        <v>-6.8588237159994298E-8</v>
      </c>
      <c r="AB917" s="1">
        <v>-6.8588237160285306E-8</v>
      </c>
      <c r="AC917" s="1">
        <v>-6.8588237158830104E-8</v>
      </c>
      <c r="AD917" s="1">
        <v>-6.8588237160867403E-8</v>
      </c>
      <c r="AE917" s="1">
        <v>-6.85882371614495E-8</v>
      </c>
      <c r="AF917" s="1">
        <v>-6.85882371620411E-8</v>
      </c>
      <c r="AG917" s="1">
        <v>-6.8588237161167994E-8</v>
      </c>
      <c r="AH917" s="1">
        <v>-6.8588237159567195E-8</v>
      </c>
      <c r="AI917" s="1">
        <v>-6.8588237159266696E-8</v>
      </c>
      <c r="AJ917" s="1">
        <v>-6.8588237160867403E-8</v>
      </c>
      <c r="AK917" s="1">
        <v>-6.8588237160285306E-8</v>
      </c>
    </row>
    <row r="918" spans="1:37" x14ac:dyDescent="0.75">
      <c r="A918">
        <v>916</v>
      </c>
      <c r="B918" s="1">
        <v>-6.7992218699230305E-8</v>
      </c>
      <c r="C918" s="1">
        <v>-6.7992218700685494E-8</v>
      </c>
      <c r="D918" s="1">
        <v>-6.7992218700394406E-8</v>
      </c>
      <c r="E918" s="1">
        <v>-6.7992218700539897E-8</v>
      </c>
      <c r="F918" s="1">
        <v>-6.7992218701121994E-8</v>
      </c>
      <c r="G918" s="1">
        <v>-6.7992218701849595E-8</v>
      </c>
      <c r="H918" s="1">
        <v>-6.7992218703304798E-8</v>
      </c>
      <c r="I918" s="1">
        <v>-6.7992218700976503E-8</v>
      </c>
      <c r="J918" s="1">
        <v>-6.7992218700976503E-8</v>
      </c>
      <c r="K918" s="1">
        <v>-6.7992218699812296E-8</v>
      </c>
      <c r="L918" s="1">
        <v>-6.7992218701413095E-8</v>
      </c>
      <c r="M918" s="1">
        <v>-6.7992218700394406E-8</v>
      </c>
      <c r="N918" s="1">
        <v>-6.7992218701267498E-8</v>
      </c>
      <c r="O918" s="1">
        <v>-6.7992218701403606E-8</v>
      </c>
      <c r="P918" s="1">
        <v>-6.7992218701121994E-8</v>
      </c>
      <c r="Q918" s="1">
        <v>-6.7992218700394406E-8</v>
      </c>
      <c r="R918" s="1">
        <v>-6.7992218704323395E-8</v>
      </c>
      <c r="S918" s="1">
        <v>-6.7992218699812296E-8</v>
      </c>
      <c r="T918" s="1">
        <v>-6.7992218700394406E-8</v>
      </c>
      <c r="U918" s="1">
        <v>-6.7992218699812296E-8</v>
      </c>
      <c r="V918" s="1">
        <v>-6.7992218701267498E-8</v>
      </c>
      <c r="W918" s="1">
        <v>-6.7992218700976503E-8</v>
      </c>
      <c r="X918" s="1">
        <v>-6.7992218701840198E-8</v>
      </c>
      <c r="Y918" s="1">
        <v>-6.7992218700539897E-8</v>
      </c>
      <c r="Z918" s="1">
        <v>-6.7992218698793699E-8</v>
      </c>
      <c r="AA918" s="1">
        <v>-6.7992218700539897E-8</v>
      </c>
      <c r="AB918" s="1">
        <v>-6.7992218700676005E-8</v>
      </c>
      <c r="AC918" s="1">
        <v>-6.79922186995213E-8</v>
      </c>
      <c r="AD918" s="1">
        <v>-6.7992218701403606E-8</v>
      </c>
      <c r="AE918" s="1">
        <v>-6.7992218701849595E-8</v>
      </c>
      <c r="AF918" s="1">
        <v>-6.7992218703013802E-8</v>
      </c>
      <c r="AG918" s="1">
        <v>-6.7992218701121994E-8</v>
      </c>
      <c r="AH918" s="1">
        <v>-6.7992218699948403E-8</v>
      </c>
      <c r="AI918" s="1">
        <v>-6.7992218699812296E-8</v>
      </c>
      <c r="AJ918" s="1">
        <v>-6.7992218701121994E-8</v>
      </c>
      <c r="AK918" s="1">
        <v>-6.7992218701121994E-8</v>
      </c>
    </row>
    <row r="919" spans="1:37" x14ac:dyDescent="0.75">
      <c r="A919">
        <v>917</v>
      </c>
      <c r="B919" s="1">
        <v>-6.7401172047968201E-8</v>
      </c>
      <c r="C919" s="1">
        <v>-6.74011720492779E-8</v>
      </c>
      <c r="D919" s="1">
        <v>-6.7401172048841294E-8</v>
      </c>
      <c r="E919" s="1">
        <v>-6.74011720494141E-8</v>
      </c>
      <c r="F919" s="1">
        <v>-6.7401172049423404E-8</v>
      </c>
      <c r="G919" s="1">
        <v>-6.7401172050442094E-8</v>
      </c>
      <c r="H919" s="1">
        <v>-6.7401172051606195E-8</v>
      </c>
      <c r="I919" s="1">
        <v>-6.7401172049432801E-8</v>
      </c>
      <c r="J919" s="1">
        <v>-6.7401172049568895E-8</v>
      </c>
      <c r="K919" s="1">
        <v>-6.7401172048695803E-8</v>
      </c>
      <c r="L919" s="1">
        <v>-6.7401172049859997E-8</v>
      </c>
      <c r="M919" s="1">
        <v>-6.7401172048986904E-8</v>
      </c>
      <c r="N919" s="1">
        <v>-6.7401172049705095E-8</v>
      </c>
      <c r="O919" s="1">
        <v>-6.7401172049869301E-8</v>
      </c>
      <c r="P919" s="1">
        <v>-6.7401172049578305E-8</v>
      </c>
      <c r="Q919" s="1">
        <v>-6.7401172048540994E-8</v>
      </c>
      <c r="R919" s="1">
        <v>-6.7401172052915906E-8</v>
      </c>
      <c r="S919" s="1">
        <v>-6.7401172048550298E-8</v>
      </c>
      <c r="T919" s="1">
        <v>-6.7401172048841294E-8</v>
      </c>
      <c r="U919" s="1">
        <v>-6.7401172048404794E-8</v>
      </c>
      <c r="V919" s="1">
        <v>-6.7401172049714505E-8</v>
      </c>
      <c r="W919" s="1">
        <v>-6.7401172049432801E-8</v>
      </c>
      <c r="X919" s="1">
        <v>-6.7401172050160402E-8</v>
      </c>
      <c r="Y919" s="1">
        <v>-6.7401172048986904E-8</v>
      </c>
      <c r="Z919" s="1">
        <v>-6.74011720473768E-8</v>
      </c>
      <c r="AA919" s="1">
        <v>-6.7401172049132395E-8</v>
      </c>
      <c r="AB919" s="1">
        <v>-6.7401172049132395E-8</v>
      </c>
      <c r="AC919" s="1">
        <v>-6.7401172047677206E-8</v>
      </c>
      <c r="AD919" s="1">
        <v>-6.7401172050151005E-8</v>
      </c>
      <c r="AE919" s="1">
        <v>-6.7401172050442094E-8</v>
      </c>
      <c r="AF919" s="1">
        <v>-6.7401172051315199E-8</v>
      </c>
      <c r="AG919" s="1">
        <v>-6.7401172049423404E-8</v>
      </c>
      <c r="AH919" s="1">
        <v>-6.7401172048559695E-8</v>
      </c>
      <c r="AI919" s="1">
        <v>-6.7401172048550298E-8</v>
      </c>
      <c r="AJ919" s="1">
        <v>-6.7401172049859997E-8</v>
      </c>
      <c r="AK919" s="1">
        <v>-6.7401172049568895E-8</v>
      </c>
    </row>
    <row r="920" spans="1:37" x14ac:dyDescent="0.75">
      <c r="A920">
        <v>918</v>
      </c>
      <c r="B920" s="1">
        <v>-6.6815057684154694E-8</v>
      </c>
      <c r="C920" s="1">
        <v>-6.6815057685173304E-8</v>
      </c>
      <c r="D920" s="1">
        <v>-6.6815057685328099E-8</v>
      </c>
      <c r="E920" s="1">
        <v>-6.6815057685182595E-8</v>
      </c>
      <c r="F920" s="1">
        <v>-6.6815057685464299E-8</v>
      </c>
      <c r="G920" s="1">
        <v>-6.6815057685900905E-8</v>
      </c>
      <c r="H920" s="1">
        <v>-6.6815057687647103E-8</v>
      </c>
      <c r="I920" s="1">
        <v>-6.6815057685755401E-8</v>
      </c>
      <c r="J920" s="1">
        <v>-6.6815057685900905E-8</v>
      </c>
      <c r="K920" s="1">
        <v>-6.6815057684591193E-8</v>
      </c>
      <c r="L920" s="1">
        <v>-6.6815057686046396E-8</v>
      </c>
      <c r="M920" s="1">
        <v>-6.6815057685173304E-8</v>
      </c>
      <c r="N920" s="1">
        <v>-6.68150576860557E-8</v>
      </c>
      <c r="O920" s="1">
        <v>-6.6815057686046396E-8</v>
      </c>
      <c r="P920" s="1">
        <v>-6.6815057685900905E-8</v>
      </c>
      <c r="Q920" s="1">
        <v>-6.6815057684736804E-8</v>
      </c>
      <c r="R920" s="1">
        <v>-6.6815057689684403E-8</v>
      </c>
      <c r="S920" s="1">
        <v>-6.6815057684591193E-8</v>
      </c>
      <c r="T920" s="1">
        <v>-6.6815057685173304E-8</v>
      </c>
      <c r="U920" s="1">
        <v>-6.6815057684736804E-8</v>
      </c>
      <c r="V920" s="1">
        <v>-6.6815057685764705E-8</v>
      </c>
      <c r="W920" s="1">
        <v>-6.6815057685746096E-8</v>
      </c>
      <c r="X920" s="1">
        <v>-6.6815057686619202E-8</v>
      </c>
      <c r="Y920" s="1">
        <v>-6.6815057685318795E-8</v>
      </c>
      <c r="Z920" s="1">
        <v>-6.6815057683572597E-8</v>
      </c>
      <c r="AA920" s="1">
        <v>-6.6815057685027799E-8</v>
      </c>
      <c r="AB920" s="1">
        <v>-6.6815057685318795E-8</v>
      </c>
      <c r="AC920" s="1">
        <v>-6.6815057684009202E-8</v>
      </c>
      <c r="AD920" s="1">
        <v>-6.6815057685910196E-8</v>
      </c>
      <c r="AE920" s="1">
        <v>-6.6815057686773997E-8</v>
      </c>
      <c r="AF920" s="1">
        <v>-6.6815057687501599E-8</v>
      </c>
      <c r="AG920" s="1">
        <v>-6.6815057685755401E-8</v>
      </c>
      <c r="AH920" s="1">
        <v>-6.6815057684436398E-8</v>
      </c>
      <c r="AI920" s="1">
        <v>-6.6815057684591193E-8</v>
      </c>
      <c r="AJ920" s="1">
        <v>-6.6815057685900905E-8</v>
      </c>
      <c r="AK920" s="1">
        <v>-6.6815057685173304E-8</v>
      </c>
    </row>
    <row r="921" spans="1:37" x14ac:dyDescent="0.75">
      <c r="A921">
        <v>919</v>
      </c>
      <c r="B921" s="1">
        <v>-6.6233836383173098E-8</v>
      </c>
      <c r="C921" s="1">
        <v>-6.6233836384337305E-8</v>
      </c>
      <c r="D921" s="1">
        <v>-6.6233836383891501E-8</v>
      </c>
      <c r="E921" s="1">
        <v>-6.6233836384773805E-8</v>
      </c>
      <c r="F921" s="1">
        <v>-6.6233836384328094E-8</v>
      </c>
      <c r="G921" s="1">
        <v>-6.6233836385210398E-8</v>
      </c>
      <c r="H921" s="1">
        <v>-6.6233836386228995E-8</v>
      </c>
      <c r="I921" s="1">
        <v>-6.6233836384764594E-8</v>
      </c>
      <c r="J921" s="1">
        <v>-6.6233836385064894E-8</v>
      </c>
      <c r="K921" s="1">
        <v>-6.62338363834642E-8</v>
      </c>
      <c r="L921" s="1">
        <v>-6.6233836384482797E-8</v>
      </c>
      <c r="M921" s="1">
        <v>-6.6233836384191695E-8</v>
      </c>
      <c r="N921" s="1">
        <v>-6.6233836385064894E-8</v>
      </c>
      <c r="O921" s="1">
        <v>-6.6233836384773805E-8</v>
      </c>
      <c r="P921" s="1">
        <v>-6.6233836384473598E-8</v>
      </c>
      <c r="Q921" s="1">
        <v>-6.62338363839007E-8</v>
      </c>
      <c r="R921" s="1">
        <v>-6.6233836389003094E-8</v>
      </c>
      <c r="S921" s="1">
        <v>-6.6233836383755195E-8</v>
      </c>
      <c r="T921" s="1">
        <v>-6.6233836383755195E-8</v>
      </c>
      <c r="U921" s="1">
        <v>-6.62338363834642E-8</v>
      </c>
      <c r="V921" s="1">
        <v>-6.6233836384910098E-8</v>
      </c>
      <c r="W921" s="1">
        <v>-6.6233836384337305E-8</v>
      </c>
      <c r="X921" s="1">
        <v>-6.62338363852012E-8</v>
      </c>
      <c r="Y921" s="1">
        <v>-6.6233836384337305E-8</v>
      </c>
      <c r="Z921" s="1">
        <v>-6.6233836383018396E-8</v>
      </c>
      <c r="AA921" s="1">
        <v>-6.6233836384337305E-8</v>
      </c>
      <c r="AB921" s="1">
        <v>-6.6233836384046204E-8</v>
      </c>
      <c r="AC921" s="1">
        <v>-6.6233836383027594E-8</v>
      </c>
      <c r="AD921" s="1">
        <v>-6.6233836385355902E-8</v>
      </c>
      <c r="AE921" s="1">
        <v>-6.62338363858016E-8</v>
      </c>
      <c r="AF921" s="1">
        <v>-6.6233836385928801E-8</v>
      </c>
      <c r="AG921" s="1">
        <v>-6.6233836384773805E-8</v>
      </c>
      <c r="AH921" s="1">
        <v>-6.6233836383909898E-8</v>
      </c>
      <c r="AI921" s="1">
        <v>-6.6233836383173098E-8</v>
      </c>
      <c r="AJ921" s="1">
        <v>-6.6233836385064894E-8</v>
      </c>
      <c r="AK921" s="1">
        <v>-6.6233836384628301E-8</v>
      </c>
    </row>
    <row r="922" spans="1:37" x14ac:dyDescent="0.75">
      <c r="A922">
        <v>920</v>
      </c>
      <c r="B922" s="1">
        <v>-6.5657469214504103E-8</v>
      </c>
      <c r="C922" s="1">
        <v>-6.5657469216250394E-8</v>
      </c>
      <c r="D922" s="1">
        <v>-6.5657469215522806E-8</v>
      </c>
      <c r="E922" s="1">
        <v>-6.5657469216541403E-8</v>
      </c>
      <c r="F922" s="1">
        <v>-6.5657469216250394E-8</v>
      </c>
      <c r="G922" s="1">
        <v>-6.5657469216977995E-8</v>
      </c>
      <c r="H922" s="1">
        <v>-6.5657469217996606E-8</v>
      </c>
      <c r="I922" s="1">
        <v>-6.5657469216987101E-8</v>
      </c>
      <c r="J922" s="1">
        <v>-6.5657469216832398E-8</v>
      </c>
      <c r="K922" s="1">
        <v>-6.5657469215377196E-8</v>
      </c>
      <c r="L922" s="1">
        <v>-6.5657469216395899E-8</v>
      </c>
      <c r="M922" s="1">
        <v>-6.5657469216104797E-8</v>
      </c>
      <c r="N922" s="1">
        <v>-6.5657469217114394E-8</v>
      </c>
      <c r="O922" s="1">
        <v>-6.5657469216250394E-8</v>
      </c>
      <c r="P922" s="1">
        <v>-6.5657469215668297E-8</v>
      </c>
      <c r="Q922" s="1">
        <v>-6.5657469215668297E-8</v>
      </c>
      <c r="R922" s="1">
        <v>-6.5657469219888295E-8</v>
      </c>
      <c r="S922" s="1">
        <v>-6.5657469215231705E-8</v>
      </c>
      <c r="T922" s="1">
        <v>-6.5657469215231705E-8</v>
      </c>
      <c r="U922" s="1">
        <v>-6.5657469215377196E-8</v>
      </c>
      <c r="V922" s="1">
        <v>-6.5657469216541403E-8</v>
      </c>
      <c r="W922" s="1">
        <v>-6.5657469215959306E-8</v>
      </c>
      <c r="X922" s="1">
        <v>-6.5657469216841504E-8</v>
      </c>
      <c r="Y922" s="1">
        <v>-6.5657469216095705E-8</v>
      </c>
      <c r="Z922" s="1">
        <v>-6.5657469214958894E-8</v>
      </c>
      <c r="AA922" s="1">
        <v>-6.5657469216104797E-8</v>
      </c>
      <c r="AB922" s="1">
        <v>-6.5657469215668297E-8</v>
      </c>
      <c r="AC922" s="1">
        <v>-6.5657469214940696E-8</v>
      </c>
      <c r="AD922" s="1">
        <v>-6.56574692171235E-8</v>
      </c>
      <c r="AE922" s="1">
        <v>-6.5657469217269004E-8</v>
      </c>
      <c r="AF922" s="1">
        <v>-6.5657469217705504E-8</v>
      </c>
      <c r="AG922" s="1">
        <v>-6.5657469216395899E-8</v>
      </c>
      <c r="AH922" s="1">
        <v>-6.5657469215659205E-8</v>
      </c>
      <c r="AI922" s="1">
        <v>-6.5657469214940696E-8</v>
      </c>
      <c r="AJ922" s="1">
        <v>-6.5657469216832398E-8</v>
      </c>
      <c r="AK922" s="1">
        <v>-6.5657469216977995E-8</v>
      </c>
    </row>
    <row r="923" spans="1:37" x14ac:dyDescent="0.75">
      <c r="A923">
        <v>921</v>
      </c>
      <c r="B923" s="1">
        <v>-6.5085917542157501E-8</v>
      </c>
      <c r="C923" s="1">
        <v>-6.5085917543467094E-8</v>
      </c>
      <c r="D923" s="1">
        <v>-6.5085917543176098E-8</v>
      </c>
      <c r="E923" s="1">
        <v>-6.5085917543903699E-8</v>
      </c>
      <c r="F923" s="1">
        <v>-6.5085917543621704E-8</v>
      </c>
      <c r="G923" s="1">
        <v>-6.5085917544349305E-8</v>
      </c>
      <c r="H923" s="1">
        <v>-6.5085917544922296E-8</v>
      </c>
      <c r="I923" s="1">
        <v>-6.5085917543903699E-8</v>
      </c>
      <c r="J923" s="1">
        <v>-6.5085917544340199E-8</v>
      </c>
      <c r="K923" s="1">
        <v>-6.5085917542594001E-8</v>
      </c>
      <c r="L923" s="1">
        <v>-6.5085917543467094E-8</v>
      </c>
      <c r="M923" s="1">
        <v>-6.5085917543467094E-8</v>
      </c>
      <c r="N923" s="1">
        <v>-6.5085917544349305E-8</v>
      </c>
      <c r="O923" s="1">
        <v>-6.5085917543612598E-8</v>
      </c>
      <c r="P923" s="1">
        <v>-6.5085917543030594E-8</v>
      </c>
      <c r="Q923" s="1">
        <v>-6.5085917543039593E-8</v>
      </c>
      <c r="R923" s="1">
        <v>-6.5085917547250604E-8</v>
      </c>
      <c r="S923" s="1">
        <v>-6.5085917542748598E-8</v>
      </c>
      <c r="T923" s="1">
        <v>-6.5085917542448497E-8</v>
      </c>
      <c r="U923" s="1">
        <v>-6.5085917543030594E-8</v>
      </c>
      <c r="V923" s="1">
        <v>-6.5085917544049204E-8</v>
      </c>
      <c r="W923" s="1">
        <v>-6.5085917543467094E-8</v>
      </c>
      <c r="X923" s="1">
        <v>-6.5085917543903699E-8</v>
      </c>
      <c r="Y923" s="1">
        <v>-6.5085917543321602E-8</v>
      </c>
      <c r="Z923" s="1">
        <v>-6.5085917542157501E-8</v>
      </c>
      <c r="AA923" s="1">
        <v>-6.5085917543321602E-8</v>
      </c>
      <c r="AB923" s="1">
        <v>-6.5085917542594001E-8</v>
      </c>
      <c r="AC923" s="1">
        <v>-6.5085917542448497E-8</v>
      </c>
      <c r="AD923" s="1">
        <v>-6.5085917544776805E-8</v>
      </c>
      <c r="AE923" s="1">
        <v>-6.5085917544631301E-8</v>
      </c>
      <c r="AF923" s="1">
        <v>-6.5085917544931402E-8</v>
      </c>
      <c r="AG923" s="1">
        <v>-6.5085917543903699E-8</v>
      </c>
      <c r="AH923" s="1">
        <v>-6.5085917542884997E-8</v>
      </c>
      <c r="AI923" s="1">
        <v>-6.5085917542457496E-8</v>
      </c>
      <c r="AJ923" s="1">
        <v>-6.5085917544049204E-8</v>
      </c>
      <c r="AK923" s="1">
        <v>-6.5085917544340199E-8</v>
      </c>
    </row>
    <row r="924" spans="1:37" x14ac:dyDescent="0.75">
      <c r="A924">
        <v>922</v>
      </c>
      <c r="B924" s="1">
        <v>-6.4519143017398003E-8</v>
      </c>
      <c r="C924" s="1">
        <v>-6.4519143018562197E-8</v>
      </c>
      <c r="D924" s="1">
        <v>-6.4519143018134604E-8</v>
      </c>
      <c r="E924" s="1">
        <v>-6.4519143018853206E-8</v>
      </c>
      <c r="F924" s="1">
        <v>-6.4519143018853206E-8</v>
      </c>
      <c r="G924" s="1">
        <v>-6.4519143019717404E-8</v>
      </c>
      <c r="H924" s="1">
        <v>-6.4519143020017294E-8</v>
      </c>
      <c r="I924" s="1">
        <v>-6.4519143018998697E-8</v>
      </c>
      <c r="J924" s="1">
        <v>-6.4519143019580794E-8</v>
      </c>
      <c r="K924" s="1">
        <v>-6.45191430179801E-8</v>
      </c>
      <c r="L924" s="1">
        <v>-6.4519143018853206E-8</v>
      </c>
      <c r="M924" s="1">
        <v>-6.45191430184256E-8</v>
      </c>
      <c r="N924" s="1">
        <v>-6.4519143019717404E-8</v>
      </c>
      <c r="O924" s="1">
        <v>-6.4519143018853206E-8</v>
      </c>
      <c r="P924" s="1">
        <v>-6.4519143018271096E-8</v>
      </c>
      <c r="Q924" s="1">
        <v>-6.45191430179711E-8</v>
      </c>
      <c r="R924" s="1">
        <v>-6.4519143022482199E-8</v>
      </c>
      <c r="S924" s="1">
        <v>-6.4519143018125605E-8</v>
      </c>
      <c r="T924" s="1">
        <v>-6.4519143017688999E-8</v>
      </c>
      <c r="U924" s="1">
        <v>-6.4519143018125605E-8</v>
      </c>
      <c r="V924" s="1">
        <v>-6.4519143019580794E-8</v>
      </c>
      <c r="W924" s="1">
        <v>-6.4519143018562197E-8</v>
      </c>
      <c r="X924" s="1">
        <v>-6.4519143019289798E-8</v>
      </c>
      <c r="Y924" s="1">
        <v>-6.4519143018271096E-8</v>
      </c>
      <c r="Z924" s="1">
        <v>-6.4519143017398003E-8</v>
      </c>
      <c r="AA924" s="1">
        <v>-6.4519143018707702E-8</v>
      </c>
      <c r="AB924" s="1">
        <v>-6.4519143017834596E-8</v>
      </c>
      <c r="AC924" s="1">
        <v>-6.4519143017252499E-8</v>
      </c>
      <c r="AD924" s="1">
        <v>-6.45191430200084E-8</v>
      </c>
      <c r="AE924" s="1">
        <v>-6.4519143019862896E-8</v>
      </c>
      <c r="AF924" s="1">
        <v>-6.4519143020308395E-8</v>
      </c>
      <c r="AG924" s="1">
        <v>-6.4519143018844206E-8</v>
      </c>
      <c r="AH924" s="1">
        <v>-6.4519143018271096E-8</v>
      </c>
      <c r="AI924" s="1">
        <v>-6.4519143017534601E-8</v>
      </c>
      <c r="AJ924" s="1">
        <v>-6.4519143019289798E-8</v>
      </c>
      <c r="AK924" s="1">
        <v>-6.4519143019726298E-8</v>
      </c>
    </row>
    <row r="925" spans="1:37" x14ac:dyDescent="0.75">
      <c r="A925">
        <v>923</v>
      </c>
      <c r="B925" s="1">
        <v>-6.3957107581947805E-8</v>
      </c>
      <c r="C925" s="1">
        <v>-6.3957107583103105E-8</v>
      </c>
      <c r="D925" s="1">
        <v>-6.3957107582666499E-8</v>
      </c>
      <c r="E925" s="1">
        <v>-6.3957107582975296E-8</v>
      </c>
      <c r="F925" s="1">
        <v>-6.3957107583111999E-8</v>
      </c>
      <c r="G925" s="1">
        <v>-6.39571075838396E-8</v>
      </c>
      <c r="H925" s="1">
        <v>-6.3957107584130596E-8</v>
      </c>
      <c r="I925" s="1">
        <v>-6.3957107583548499E-8</v>
      </c>
      <c r="J925" s="1">
        <v>-6.3957107583830706E-8</v>
      </c>
      <c r="K925" s="1">
        <v>-6.3957107582093296E-8</v>
      </c>
      <c r="L925" s="1">
        <v>-6.3957107582666499E-8</v>
      </c>
      <c r="M925" s="1">
        <v>-6.3957107583103105E-8</v>
      </c>
      <c r="N925" s="1">
        <v>-6.3957107583848401E-8</v>
      </c>
      <c r="O925" s="1">
        <v>-6.3957107583103105E-8</v>
      </c>
      <c r="P925" s="1">
        <v>-6.3957107582238906E-8</v>
      </c>
      <c r="Q925" s="1">
        <v>-6.3957107582675406E-8</v>
      </c>
      <c r="R925" s="1">
        <v>-6.3957107586895496E-8</v>
      </c>
      <c r="S925" s="1">
        <v>-6.3957107582384398E-8</v>
      </c>
      <c r="T925" s="1">
        <v>-6.3957107581511305E-8</v>
      </c>
      <c r="U925" s="1">
        <v>-6.3957107582529902E-8</v>
      </c>
      <c r="V925" s="1">
        <v>-6.3957107583548499E-8</v>
      </c>
      <c r="W925" s="1">
        <v>-6.3957107582820897E-8</v>
      </c>
      <c r="X925" s="1">
        <v>-6.3957107582966494E-8</v>
      </c>
      <c r="Y925" s="1">
        <v>-6.39571075826843E-8</v>
      </c>
      <c r="Z925" s="1">
        <v>-6.3957107581647902E-8</v>
      </c>
      <c r="AA925" s="1">
        <v>-6.3957107582820897E-8</v>
      </c>
      <c r="AB925" s="1">
        <v>-6.3957107581947805E-8</v>
      </c>
      <c r="AC925" s="1">
        <v>-6.3957107581947805E-8</v>
      </c>
      <c r="AD925" s="1">
        <v>-6.3957107584130596E-8</v>
      </c>
      <c r="AE925" s="1">
        <v>-6.3957107584284994E-8</v>
      </c>
      <c r="AF925" s="1">
        <v>-6.3957107584121702E-8</v>
      </c>
      <c r="AG925" s="1">
        <v>-6.3957107582829805E-8</v>
      </c>
      <c r="AH925" s="1">
        <v>-6.3957107582384398E-8</v>
      </c>
      <c r="AI925" s="1">
        <v>-6.3957107581947805E-8</v>
      </c>
      <c r="AJ925" s="1">
        <v>-6.3957107583548499E-8</v>
      </c>
      <c r="AK925" s="1">
        <v>-6.3957107584130596E-8</v>
      </c>
    </row>
    <row r="926" spans="1:37" x14ac:dyDescent="0.75">
      <c r="A926">
        <v>924</v>
      </c>
      <c r="B926" s="1">
        <v>-6.3399773462016698E-8</v>
      </c>
      <c r="C926" s="1">
        <v>-6.3399773462744299E-8</v>
      </c>
      <c r="D926" s="1">
        <v>-6.3399773462607596E-8</v>
      </c>
      <c r="E926" s="1">
        <v>-6.3399773462881002E-8</v>
      </c>
      <c r="F926" s="1">
        <v>-6.3399773463326396E-8</v>
      </c>
      <c r="G926" s="1">
        <v>-6.3399773463917201E-8</v>
      </c>
      <c r="H926" s="1">
        <v>-6.3399773464490497E-8</v>
      </c>
      <c r="I926" s="1">
        <v>-6.3399773463326396E-8</v>
      </c>
      <c r="J926" s="1">
        <v>-6.3399773463626206E-8</v>
      </c>
      <c r="K926" s="1">
        <v>-6.3399773462016698E-8</v>
      </c>
      <c r="L926" s="1">
        <v>-6.3399773463035294E-8</v>
      </c>
      <c r="M926" s="1">
        <v>-6.3399773462889803E-8</v>
      </c>
      <c r="N926" s="1">
        <v>-6.33997734639084E-8</v>
      </c>
      <c r="O926" s="1">
        <v>-6.3399773463035294E-8</v>
      </c>
      <c r="P926" s="1">
        <v>-6.3399773462598795E-8</v>
      </c>
      <c r="Q926" s="1">
        <v>-6.3399773462598795E-8</v>
      </c>
      <c r="R926" s="1">
        <v>-6.3399773466818805E-8</v>
      </c>
      <c r="S926" s="1">
        <v>-6.3399773461871206E-8</v>
      </c>
      <c r="T926" s="1">
        <v>-6.3399773461871206E-8</v>
      </c>
      <c r="U926" s="1">
        <v>-6.3399773462316494E-8</v>
      </c>
      <c r="V926" s="1">
        <v>-6.33997734634719E-8</v>
      </c>
      <c r="W926" s="1">
        <v>-6.3399773463035294E-8</v>
      </c>
      <c r="X926" s="1">
        <v>-6.3399773463617405E-8</v>
      </c>
      <c r="Y926" s="1">
        <v>-6.3399773462598795E-8</v>
      </c>
      <c r="Z926" s="1">
        <v>-6.3399773461725596E-8</v>
      </c>
      <c r="AA926" s="1">
        <v>-6.3399773462889803E-8</v>
      </c>
      <c r="AB926" s="1">
        <v>-6.3399773462016698E-8</v>
      </c>
      <c r="AC926" s="1">
        <v>-6.3399773461580105E-8</v>
      </c>
      <c r="AD926" s="1">
        <v>-6.3399773463762896E-8</v>
      </c>
      <c r="AE926" s="1">
        <v>-6.3399773464345006E-8</v>
      </c>
      <c r="AF926" s="1">
        <v>-6.3399773464636001E-8</v>
      </c>
      <c r="AG926" s="1">
        <v>-6.3399773462881002E-8</v>
      </c>
      <c r="AH926" s="1">
        <v>-6.3399773462171003E-8</v>
      </c>
      <c r="AI926" s="1">
        <v>-6.3399773461734397E-8</v>
      </c>
      <c r="AJ926" s="1">
        <v>-6.3399773463617405E-8</v>
      </c>
      <c r="AK926" s="1">
        <v>-6.33997734639084E-8</v>
      </c>
    </row>
    <row r="927" spans="1:37" x14ac:dyDescent="0.75">
      <c r="A927">
        <v>925</v>
      </c>
      <c r="B927" s="1">
        <v>-6.2847103169617497E-8</v>
      </c>
      <c r="C927" s="1">
        <v>-6.2847103170490603E-8</v>
      </c>
      <c r="D927" s="1">
        <v>-6.2847103170336403E-8</v>
      </c>
      <c r="E927" s="1">
        <v>-6.2847103170781599E-8</v>
      </c>
      <c r="F927" s="1">
        <v>-6.28471031710727E-8</v>
      </c>
      <c r="G927" s="1">
        <v>-6.2847103171654797E-8</v>
      </c>
      <c r="H927" s="1">
        <v>-6.2847103172091297E-8</v>
      </c>
      <c r="I927" s="1">
        <v>-6.2847103170781599E-8</v>
      </c>
      <c r="J927" s="1">
        <v>-6.2847103171355E-8</v>
      </c>
      <c r="K927" s="1">
        <v>-6.2847103169908506E-8</v>
      </c>
      <c r="L927" s="1">
        <v>-6.2847103170490603E-8</v>
      </c>
      <c r="M927" s="1">
        <v>-6.2847103170499298E-8</v>
      </c>
      <c r="N927" s="1">
        <v>-6.2847103171645996E-8</v>
      </c>
      <c r="O927" s="1">
        <v>-6.28471031707904E-8</v>
      </c>
      <c r="P927" s="1">
        <v>-6.2847103170208303E-8</v>
      </c>
      <c r="Q927" s="1">
        <v>-6.2847103169917294E-8</v>
      </c>
      <c r="R927" s="1">
        <v>-6.2847103174565096E-8</v>
      </c>
      <c r="S927" s="1">
        <v>-6.2847103170053997E-8</v>
      </c>
      <c r="T927" s="1">
        <v>-6.2847103169326396E-8</v>
      </c>
      <c r="U927" s="1">
        <v>-6.2847103169754306E-8</v>
      </c>
      <c r="V927" s="1">
        <v>-6.2847103171518001E-8</v>
      </c>
      <c r="W927" s="1">
        <v>-6.2847103170490603E-8</v>
      </c>
      <c r="X927" s="1">
        <v>-6.2847103170927196E-8</v>
      </c>
      <c r="Y927" s="1">
        <v>-6.2847103169908506E-8</v>
      </c>
      <c r="Z927" s="1">
        <v>-6.2847103169026705E-8</v>
      </c>
      <c r="AA927" s="1">
        <v>-6.2847103170345099E-8</v>
      </c>
      <c r="AB927" s="1">
        <v>-6.2847103169617497E-8</v>
      </c>
      <c r="AC927" s="1">
        <v>-6.2847103169180905E-8</v>
      </c>
      <c r="AD927" s="1">
        <v>-6.2847103171800301E-8</v>
      </c>
      <c r="AE927" s="1">
        <v>-6.2847103171363695E-8</v>
      </c>
      <c r="AF927" s="1">
        <v>-6.2847103172236801E-8</v>
      </c>
      <c r="AG927" s="1">
        <v>-6.2847103170499298E-8</v>
      </c>
      <c r="AH927" s="1">
        <v>-6.2847103169899798E-8</v>
      </c>
      <c r="AI927" s="1">
        <v>-6.2847103169463298E-8</v>
      </c>
      <c r="AJ927" s="1">
        <v>-6.28471031710727E-8</v>
      </c>
      <c r="AK927" s="1">
        <v>-6.28471031710727E-8</v>
      </c>
    </row>
    <row r="928" spans="1:37" x14ac:dyDescent="0.75">
      <c r="A928">
        <v>926</v>
      </c>
      <c r="B928" s="1">
        <v>-6.2299059497901395E-8</v>
      </c>
      <c r="C928" s="1">
        <v>-6.2299059499211E-8</v>
      </c>
      <c r="D928" s="1">
        <v>-6.2299059499065496E-8</v>
      </c>
      <c r="E928" s="1">
        <v>-6.2299059499502102E-8</v>
      </c>
      <c r="F928" s="1">
        <v>-6.2299059500084199E-8</v>
      </c>
      <c r="G928" s="1">
        <v>-6.2299059500220995E-8</v>
      </c>
      <c r="H928" s="1">
        <v>-6.2299059500375194E-8</v>
      </c>
      <c r="I928" s="1">
        <v>-6.2299059500084199E-8</v>
      </c>
      <c r="J928" s="1">
        <v>-6.2299059500529394E-8</v>
      </c>
      <c r="K928" s="1">
        <v>-6.2299059498192404E-8</v>
      </c>
      <c r="L928" s="1">
        <v>-6.2299059499065496E-8</v>
      </c>
      <c r="M928" s="1">
        <v>-6.2299059499339299E-8</v>
      </c>
      <c r="N928" s="1">
        <v>-6.2299059500375194E-8</v>
      </c>
      <c r="O928" s="1">
        <v>-6.2299059499065496E-8</v>
      </c>
      <c r="P928" s="1">
        <v>-6.2299059498474796E-8</v>
      </c>
      <c r="Q928" s="1">
        <v>-6.2299059498620301E-8</v>
      </c>
      <c r="R928" s="1">
        <v>-6.2299059503431104E-8</v>
      </c>
      <c r="S928" s="1">
        <v>-6.2299059498483399E-8</v>
      </c>
      <c r="T928" s="1">
        <v>-6.2299059497901395E-8</v>
      </c>
      <c r="U928" s="1">
        <v>-6.2299059498783103E-8</v>
      </c>
      <c r="V928" s="1">
        <v>-6.2299059499929999E-8</v>
      </c>
      <c r="W928" s="1">
        <v>-6.2299059498920005E-8</v>
      </c>
      <c r="X928" s="1">
        <v>-6.2299059499356597E-8</v>
      </c>
      <c r="Y928" s="1">
        <v>-6.22990594987745E-8</v>
      </c>
      <c r="Z928" s="1">
        <v>-6.2299059497773096E-8</v>
      </c>
      <c r="AA928" s="1">
        <v>-6.2299059498483399E-8</v>
      </c>
      <c r="AB928" s="1">
        <v>-6.2299059498192404E-8</v>
      </c>
      <c r="AC928" s="1">
        <v>-6.2299059498337895E-8</v>
      </c>
      <c r="AD928" s="1">
        <v>-6.2299059499793097E-8</v>
      </c>
      <c r="AE928" s="1">
        <v>-6.2299059500075503E-8</v>
      </c>
      <c r="AF928" s="1">
        <v>-6.22990595008118E-8</v>
      </c>
      <c r="AG928" s="1">
        <v>-6.2299059498920005E-8</v>
      </c>
      <c r="AH928" s="1">
        <v>-6.2299059498920005E-8</v>
      </c>
      <c r="AI928" s="1">
        <v>-6.2299059498046899E-8</v>
      </c>
      <c r="AJ928" s="1">
        <v>-6.2299059499938602E-8</v>
      </c>
      <c r="AK928" s="1">
        <v>-6.2299059500229703E-8</v>
      </c>
    </row>
    <row r="929" spans="1:37" x14ac:dyDescent="0.75">
      <c r="A929">
        <v>927</v>
      </c>
      <c r="B929" s="1">
        <v>-6.1755605522041596E-8</v>
      </c>
      <c r="C929" s="1">
        <v>-6.1755605522478096E-8</v>
      </c>
      <c r="D929" s="1">
        <v>-6.1755605522914702E-8</v>
      </c>
      <c r="E929" s="1">
        <v>-6.1755605523060206E-8</v>
      </c>
      <c r="F929" s="1">
        <v>-6.1755605523787794E-8</v>
      </c>
      <c r="G929" s="1">
        <v>-6.1755605523787794E-8</v>
      </c>
      <c r="H929" s="1">
        <v>-6.1755605523933299E-8</v>
      </c>
      <c r="I929" s="1">
        <v>-6.1755605523351294E-8</v>
      </c>
      <c r="J929" s="1">
        <v>-6.1755605524070306E-8</v>
      </c>
      <c r="K929" s="1">
        <v>-6.1755605522041596E-8</v>
      </c>
      <c r="L929" s="1">
        <v>-6.1755605523060206E-8</v>
      </c>
      <c r="M929" s="1">
        <v>-6.1755605523060206E-8</v>
      </c>
      <c r="N929" s="1">
        <v>-6.1755605524087406E-8</v>
      </c>
      <c r="O929" s="1">
        <v>-6.17556055226236E-8</v>
      </c>
      <c r="P929" s="1">
        <v>-6.1755605522332605E-8</v>
      </c>
      <c r="Q929" s="1">
        <v>-6.1755605522041596E-8</v>
      </c>
      <c r="R929" s="1">
        <v>-6.1755605526989195E-8</v>
      </c>
      <c r="S929" s="1">
        <v>-6.1755605522041596E-8</v>
      </c>
      <c r="T929" s="1">
        <v>-6.1755605521896105E-8</v>
      </c>
      <c r="U929" s="1">
        <v>-6.1755605522469599E-8</v>
      </c>
      <c r="V929" s="1">
        <v>-6.1755605523787794E-8</v>
      </c>
      <c r="W929" s="1">
        <v>-6.1755605522478096E-8</v>
      </c>
      <c r="X929" s="1">
        <v>-6.1755605523060206E-8</v>
      </c>
      <c r="Y929" s="1">
        <v>-6.17556055226236E-8</v>
      </c>
      <c r="Z929" s="1">
        <v>-6.1755605521450897E-8</v>
      </c>
      <c r="AA929" s="1">
        <v>-6.1755605522187101E-8</v>
      </c>
      <c r="AB929" s="1">
        <v>-6.1755605522041596E-8</v>
      </c>
      <c r="AC929" s="1">
        <v>-6.1755605521896105E-8</v>
      </c>
      <c r="AD929" s="1">
        <v>-6.1755605523642303E-8</v>
      </c>
      <c r="AE929" s="1">
        <v>-6.1755605523642303E-8</v>
      </c>
      <c r="AF929" s="1">
        <v>-6.1755605524378494E-8</v>
      </c>
      <c r="AG929" s="1">
        <v>-6.17556055226236E-8</v>
      </c>
      <c r="AH929" s="1">
        <v>-6.1755605522478096E-8</v>
      </c>
      <c r="AI929" s="1">
        <v>-6.1755605521750495E-8</v>
      </c>
      <c r="AJ929" s="1">
        <v>-6.1755605523787794E-8</v>
      </c>
      <c r="AK929" s="1">
        <v>-6.1755605523933299E-8</v>
      </c>
    </row>
    <row r="930" spans="1:37" x14ac:dyDescent="0.75">
      <c r="A930">
        <v>928</v>
      </c>
      <c r="B930" s="1">
        <v>-6.1216704592817405E-8</v>
      </c>
      <c r="C930" s="1">
        <v>-6.1216704593690498E-8</v>
      </c>
      <c r="D930" s="1">
        <v>-6.1216704593544993E-8</v>
      </c>
      <c r="E930" s="1">
        <v>-6.1216704593544993E-8</v>
      </c>
      <c r="F930" s="1">
        <v>-6.1216704594272595E-8</v>
      </c>
      <c r="G930" s="1">
        <v>-6.1216704594418099E-8</v>
      </c>
      <c r="H930" s="1">
        <v>-6.1216704594563604E-8</v>
      </c>
      <c r="I930" s="1">
        <v>-6.1216704594127104E-8</v>
      </c>
      <c r="J930" s="1">
        <v>-6.1216704594709201E-8</v>
      </c>
      <c r="K930" s="1">
        <v>-6.1216704592526397E-8</v>
      </c>
      <c r="L930" s="1">
        <v>-6.1216704593399502E-8</v>
      </c>
      <c r="M930" s="1">
        <v>-6.1216704593544993E-8</v>
      </c>
      <c r="N930" s="1">
        <v>-6.1216704594700704E-8</v>
      </c>
      <c r="O930" s="1">
        <v>-6.1216704593253998E-8</v>
      </c>
      <c r="P930" s="1">
        <v>-6.1216704592817405E-8</v>
      </c>
      <c r="Q930" s="1">
        <v>-6.1216704593544993E-8</v>
      </c>
      <c r="R930" s="1">
        <v>-6.12167045976195E-8</v>
      </c>
      <c r="S930" s="1">
        <v>-6.1216704592671901E-8</v>
      </c>
      <c r="T930" s="1">
        <v>-6.12167045923808E-8</v>
      </c>
      <c r="U930" s="1">
        <v>-6.1216704593108494E-8</v>
      </c>
      <c r="V930" s="1">
        <v>-6.1216704594418099E-8</v>
      </c>
      <c r="W930" s="1">
        <v>-6.1216704593108494E-8</v>
      </c>
      <c r="X930" s="1">
        <v>-6.1216704593544993E-8</v>
      </c>
      <c r="Y930" s="1">
        <v>-6.1216704593399502E-8</v>
      </c>
      <c r="Z930" s="1">
        <v>-6.1216704592089804E-8</v>
      </c>
      <c r="AA930" s="1">
        <v>-6.1216704592817405E-8</v>
      </c>
      <c r="AB930" s="1">
        <v>-6.1216704592526397E-8</v>
      </c>
      <c r="AC930" s="1">
        <v>-6.1216704592235295E-8</v>
      </c>
      <c r="AD930" s="1">
        <v>-6.1216704594418099E-8</v>
      </c>
      <c r="AE930" s="1">
        <v>-6.1216704594272595E-8</v>
      </c>
      <c r="AF930" s="1">
        <v>-6.12167045951457E-8</v>
      </c>
      <c r="AG930" s="1">
        <v>-6.1216704593253998E-8</v>
      </c>
      <c r="AH930" s="1">
        <v>-6.1216704593407999E-8</v>
      </c>
      <c r="AI930" s="1">
        <v>-6.1216704592089804E-8</v>
      </c>
      <c r="AJ930" s="1">
        <v>-6.1216704594709201E-8</v>
      </c>
      <c r="AK930" s="1">
        <v>-6.1216704594709201E-8</v>
      </c>
    </row>
    <row r="931" spans="1:37" x14ac:dyDescent="0.75">
      <c r="A931">
        <v>929</v>
      </c>
      <c r="B931" s="1">
        <v>-6.0682320338667195E-8</v>
      </c>
      <c r="C931" s="1">
        <v>-6.0682320339831296E-8</v>
      </c>
      <c r="D931" s="1">
        <v>-6.0682320339831296E-8</v>
      </c>
      <c r="E931" s="1">
        <v>-6.0682320339685805E-8</v>
      </c>
      <c r="F931" s="1">
        <v>-6.0682320340704401E-8</v>
      </c>
      <c r="G931" s="1">
        <v>-6.0682320340267902E-8</v>
      </c>
      <c r="H931" s="1">
        <v>-6.0682320341140994E-8</v>
      </c>
      <c r="I931" s="1">
        <v>-6.0682320340558897E-8</v>
      </c>
      <c r="J931" s="1">
        <v>-6.0682320340849906E-8</v>
      </c>
      <c r="K931" s="1">
        <v>-6.0682320339103694E-8</v>
      </c>
      <c r="L931" s="1">
        <v>-6.0682320339685805E-8</v>
      </c>
      <c r="M931" s="1">
        <v>-6.0682320340122305E-8</v>
      </c>
      <c r="N931" s="1">
        <v>-6.0682320341149398E-8</v>
      </c>
      <c r="O931" s="1">
        <v>-6.0682320339685805E-8</v>
      </c>
      <c r="P931" s="1">
        <v>-6.0682320339249199E-8</v>
      </c>
      <c r="Q931" s="1">
        <v>-6.0682320339685805E-8</v>
      </c>
      <c r="R931" s="1">
        <v>-6.0682320344051399E-8</v>
      </c>
      <c r="S931" s="1">
        <v>-6.0682320338958203E-8</v>
      </c>
      <c r="T931" s="1">
        <v>-6.0682320338667195E-8</v>
      </c>
      <c r="U931" s="1">
        <v>-6.0682320339685805E-8</v>
      </c>
      <c r="V931" s="1">
        <v>-6.0682320340849906E-8</v>
      </c>
      <c r="W931" s="1">
        <v>-6.06823203395403E-8</v>
      </c>
      <c r="X931" s="1">
        <v>-6.0682320339831296E-8</v>
      </c>
      <c r="Y931" s="1">
        <v>-6.0682320339685805E-8</v>
      </c>
      <c r="Z931" s="1">
        <v>-6.0682320338376106E-8</v>
      </c>
      <c r="AA931" s="1">
        <v>-6.0682320339103694E-8</v>
      </c>
      <c r="AB931" s="1">
        <v>-6.0682320338958203E-8</v>
      </c>
      <c r="AC931" s="1">
        <v>-6.0682320338958203E-8</v>
      </c>
      <c r="AD931" s="1">
        <v>-6.0682320340558897E-8</v>
      </c>
      <c r="AE931" s="1">
        <v>-6.0682320340558897E-8</v>
      </c>
      <c r="AF931" s="1">
        <v>-6.0682320341278094E-8</v>
      </c>
      <c r="AG931" s="1">
        <v>-6.06823203396774E-8</v>
      </c>
      <c r="AH931" s="1">
        <v>-6.06823203396774E-8</v>
      </c>
      <c r="AI931" s="1">
        <v>-6.0682320338667195E-8</v>
      </c>
      <c r="AJ931" s="1">
        <v>-6.0682320340849906E-8</v>
      </c>
      <c r="AK931" s="1">
        <v>-6.0682320340849906E-8</v>
      </c>
    </row>
    <row r="932" spans="1:37" x14ac:dyDescent="0.75">
      <c r="A932">
        <v>930</v>
      </c>
      <c r="B932" s="1">
        <v>-6.0152416663487203E-8</v>
      </c>
      <c r="C932" s="1">
        <v>-6.0152416664651396E-8</v>
      </c>
      <c r="D932" s="1">
        <v>-6.0152416665087896E-8</v>
      </c>
      <c r="E932" s="1">
        <v>-6.0152416664651396E-8</v>
      </c>
      <c r="F932" s="1">
        <v>-6.0152416664788497E-8</v>
      </c>
      <c r="G932" s="1">
        <v>-6.0152416665670006E-8</v>
      </c>
      <c r="H932" s="1">
        <v>-6.0152416666106599E-8</v>
      </c>
      <c r="I932" s="1">
        <v>-6.0152416665225102E-8</v>
      </c>
      <c r="J932" s="1">
        <v>-6.0152416665969406E-8</v>
      </c>
      <c r="K932" s="1">
        <v>-6.0152416663487203E-8</v>
      </c>
      <c r="L932" s="1">
        <v>-6.0152416664950796E-8</v>
      </c>
      <c r="M932" s="1">
        <v>-6.0152416664942405E-8</v>
      </c>
      <c r="N932" s="1">
        <v>-6.0152416666106599E-8</v>
      </c>
      <c r="O932" s="1">
        <v>-6.0152416664360295E-8</v>
      </c>
      <c r="P932" s="1">
        <v>-6.0152416664214804E-8</v>
      </c>
      <c r="Q932" s="1">
        <v>-6.0152416664805199E-8</v>
      </c>
      <c r="R932" s="1">
        <v>-6.0152416668434894E-8</v>
      </c>
      <c r="S932" s="1">
        <v>-6.0152416663632694E-8</v>
      </c>
      <c r="T932" s="1">
        <v>-6.0152416663487203E-8</v>
      </c>
      <c r="U932" s="1">
        <v>-6.0152416664368699E-8</v>
      </c>
      <c r="V932" s="1">
        <v>-6.0152416665524502E-8</v>
      </c>
      <c r="W932" s="1">
        <v>-6.0152416664214804E-8</v>
      </c>
      <c r="X932" s="1">
        <v>-6.0152416664796901E-8</v>
      </c>
      <c r="Y932" s="1">
        <v>-6.0152416664514204E-8</v>
      </c>
      <c r="Z932" s="1">
        <v>-6.0152416662905106E-8</v>
      </c>
      <c r="AA932" s="1">
        <v>-6.0152416663778304E-8</v>
      </c>
      <c r="AB932" s="1">
        <v>-6.0152416663923795E-8</v>
      </c>
      <c r="AC932" s="1">
        <v>-6.0152416663487203E-8</v>
      </c>
      <c r="AD932" s="1">
        <v>-6.0152416665815498E-8</v>
      </c>
      <c r="AE932" s="1">
        <v>-6.0152416665524502E-8</v>
      </c>
      <c r="AF932" s="1">
        <v>-6.0152416666397595E-8</v>
      </c>
      <c r="AG932" s="1">
        <v>-6.0152416664942405E-8</v>
      </c>
      <c r="AH932" s="1">
        <v>-6.0152416664368699E-8</v>
      </c>
      <c r="AI932" s="1">
        <v>-6.0152416663632694E-8</v>
      </c>
      <c r="AJ932" s="1">
        <v>-6.0152416665961095E-8</v>
      </c>
      <c r="AK932" s="1">
        <v>-6.0152416665670006E-8</v>
      </c>
    </row>
    <row r="933" spans="1:37" x14ac:dyDescent="0.75">
      <c r="A933">
        <v>931</v>
      </c>
      <c r="B933" s="1">
        <v>-5.9626957742141494E-8</v>
      </c>
      <c r="C933" s="1">
        <v>-5.9626957743305595E-8</v>
      </c>
      <c r="D933" s="1">
        <v>-5.9626957743887705E-8</v>
      </c>
      <c r="E933" s="1">
        <v>-5.9626957743297297E-8</v>
      </c>
      <c r="F933" s="1">
        <v>-5.9626957744033196E-8</v>
      </c>
      <c r="G933" s="1">
        <v>-5.9626957744324298E-8</v>
      </c>
      <c r="H933" s="1">
        <v>-5.9626957745189105E-8</v>
      </c>
      <c r="I933" s="1">
        <v>-5.9626957744178701E-8</v>
      </c>
      <c r="J933" s="1">
        <v>-5.9626957744178701E-8</v>
      </c>
      <c r="K933" s="1">
        <v>-5.9626957742286998E-8</v>
      </c>
      <c r="L933" s="1">
        <v>-5.9626957743879394E-8</v>
      </c>
      <c r="M933" s="1">
        <v>-5.9626957743596696E-8</v>
      </c>
      <c r="N933" s="1">
        <v>-5.9626957744315999E-8</v>
      </c>
      <c r="O933" s="1">
        <v>-5.9626957743451099E-8</v>
      </c>
      <c r="P933" s="1">
        <v>-5.9626957743305595E-8</v>
      </c>
      <c r="Q933" s="1">
        <v>-5.9626957743297297E-8</v>
      </c>
      <c r="R933" s="1">
        <v>-5.9626957746798097E-8</v>
      </c>
      <c r="S933" s="1">
        <v>-5.9626957742432503E-8</v>
      </c>
      <c r="T933" s="1">
        <v>-5.9626957742577994E-8</v>
      </c>
      <c r="U933" s="1">
        <v>-5.9626957743305595E-8</v>
      </c>
      <c r="V933" s="1">
        <v>-5.9626957744033196E-8</v>
      </c>
      <c r="W933" s="1">
        <v>-5.9626957743160104E-8</v>
      </c>
      <c r="X933" s="1">
        <v>-5.9626957744033196E-8</v>
      </c>
      <c r="Y933" s="1">
        <v>-5.9626957743442894E-8</v>
      </c>
      <c r="Z933" s="1">
        <v>-5.9626957742141494E-8</v>
      </c>
      <c r="AA933" s="1">
        <v>-5.9626957742286998E-8</v>
      </c>
      <c r="AB933" s="1">
        <v>-5.9626957742869095E-8</v>
      </c>
      <c r="AC933" s="1">
        <v>-5.9626957742432503E-8</v>
      </c>
      <c r="AD933" s="1">
        <v>-5.9626957744178701E-8</v>
      </c>
      <c r="AE933" s="1">
        <v>-5.9626957744178701E-8</v>
      </c>
      <c r="AF933" s="1">
        <v>-5.9626957745197403E-8</v>
      </c>
      <c r="AG933" s="1">
        <v>-5.9626957743604902E-8</v>
      </c>
      <c r="AH933" s="1">
        <v>-5.9626957743151806E-8</v>
      </c>
      <c r="AI933" s="1">
        <v>-5.9626957742723498E-8</v>
      </c>
      <c r="AJ933" s="1">
        <v>-5.9626957744324298E-8</v>
      </c>
      <c r="AK933" s="1">
        <v>-5.9626957744324298E-8</v>
      </c>
    </row>
    <row r="934" spans="1:37" x14ac:dyDescent="0.75">
      <c r="A934">
        <v>932</v>
      </c>
      <c r="B934" s="1">
        <v>-5.9105908020874998E-8</v>
      </c>
      <c r="C934" s="1">
        <v>-5.9105908022039199E-8</v>
      </c>
      <c r="D934" s="1">
        <v>-5.9105908022912298E-8</v>
      </c>
      <c r="E934" s="1">
        <v>-5.9105908022047398E-8</v>
      </c>
      <c r="F934" s="1">
        <v>-5.9105908022330201E-8</v>
      </c>
      <c r="G934" s="1">
        <v>-5.9105908022912298E-8</v>
      </c>
      <c r="H934" s="1">
        <v>-5.9105908023648098E-8</v>
      </c>
      <c r="I934" s="1">
        <v>-5.9105908023057802E-8</v>
      </c>
      <c r="J934" s="1">
        <v>-5.9105908022758601E-8</v>
      </c>
      <c r="K934" s="1">
        <v>-5.91059080216026E-8</v>
      </c>
      <c r="L934" s="1">
        <v>-5.9105908022621203E-8</v>
      </c>
      <c r="M934" s="1">
        <v>-5.9105908022184703E-8</v>
      </c>
      <c r="N934" s="1">
        <v>-5.9105908023066001E-8</v>
      </c>
      <c r="O934" s="1">
        <v>-5.91059080227668E-8</v>
      </c>
      <c r="P934" s="1">
        <v>-5.9105908021748097E-8</v>
      </c>
      <c r="Q934" s="1">
        <v>-5.9105908021020503E-8</v>
      </c>
      <c r="R934" s="1">
        <v>-5.9105908025685398E-8</v>
      </c>
      <c r="S934" s="1">
        <v>-5.9105908021311598E-8</v>
      </c>
      <c r="T934" s="1">
        <v>-5.9105908021457102E-8</v>
      </c>
      <c r="U934" s="1">
        <v>-5.9105908021457102E-8</v>
      </c>
      <c r="V934" s="1">
        <v>-5.9105908022475699E-8</v>
      </c>
      <c r="W934" s="1">
        <v>-5.9105908021893602E-8</v>
      </c>
      <c r="X934" s="1">
        <v>-5.9105908022621203E-8</v>
      </c>
      <c r="Y934" s="1">
        <v>-5.9105908021457102E-8</v>
      </c>
      <c r="Z934" s="1">
        <v>-5.9105908020883197E-8</v>
      </c>
      <c r="AA934" s="1">
        <v>-5.9105908021319803E-8</v>
      </c>
      <c r="AB934" s="1">
        <v>-5.9105908021748097E-8</v>
      </c>
      <c r="AC934" s="1">
        <v>-5.91059080211661E-8</v>
      </c>
      <c r="AD934" s="1">
        <v>-5.9105908022912298E-8</v>
      </c>
      <c r="AE934" s="1">
        <v>-5.9105908023057802E-8</v>
      </c>
      <c r="AF934" s="1">
        <v>-5.9105908023793603E-8</v>
      </c>
      <c r="AG934" s="1">
        <v>-5.9105908022031E-8</v>
      </c>
      <c r="AH934" s="1">
        <v>-5.9105908021893602E-8</v>
      </c>
      <c r="AI934" s="1">
        <v>-5.9105908021457102E-8</v>
      </c>
      <c r="AJ934" s="1">
        <v>-5.91059080232033E-8</v>
      </c>
      <c r="AK934" s="1">
        <v>-5.9105908022621203E-8</v>
      </c>
    </row>
    <row r="935" spans="1:37" x14ac:dyDescent="0.75">
      <c r="A935">
        <v>933</v>
      </c>
      <c r="B935" s="1">
        <v>-5.85892322141379E-8</v>
      </c>
      <c r="C935" s="1">
        <v>-5.8589232215010999E-8</v>
      </c>
      <c r="D935" s="1">
        <v>-5.8589232215738601E-8</v>
      </c>
      <c r="E935" s="1">
        <v>-5.8589232214865502E-8</v>
      </c>
      <c r="F935" s="1">
        <v>-5.8589232215738601E-8</v>
      </c>
      <c r="G935" s="1">
        <v>-5.8589232216029702E-8</v>
      </c>
      <c r="H935" s="1">
        <v>-5.8589232216611799E-8</v>
      </c>
      <c r="I935" s="1">
        <v>-5.8589232215593103E-8</v>
      </c>
      <c r="J935" s="1">
        <v>-5.85892322161833E-8</v>
      </c>
      <c r="K935" s="1">
        <v>-5.8589232214719997E-8</v>
      </c>
      <c r="L935" s="1">
        <v>-5.8589232216029702E-8</v>
      </c>
      <c r="M935" s="1">
        <v>-5.8589232215156603E-8</v>
      </c>
      <c r="N935" s="1">
        <v>-5.8589232216029702E-8</v>
      </c>
      <c r="O935" s="1">
        <v>-5.8589232215593103E-8</v>
      </c>
      <c r="P935" s="1">
        <v>-5.8589232214865502E-8</v>
      </c>
      <c r="Q935" s="1">
        <v>-5.85892322145745E-8</v>
      </c>
      <c r="R935" s="1">
        <v>-5.8589232219077399E-8</v>
      </c>
      <c r="S935" s="1">
        <v>-5.8589232214429002E-8</v>
      </c>
      <c r="T935" s="1">
        <v>-5.85892322141379E-8</v>
      </c>
      <c r="U935" s="1">
        <v>-5.8589232213846898E-8</v>
      </c>
      <c r="V935" s="1">
        <v>-5.8589232215738601E-8</v>
      </c>
      <c r="W935" s="1">
        <v>-5.8589232214865502E-8</v>
      </c>
      <c r="X935" s="1">
        <v>-5.8589232215738601E-8</v>
      </c>
      <c r="Y935" s="1">
        <v>-5.8589232215156603E-8</v>
      </c>
      <c r="Z935" s="1">
        <v>-5.8589232213992403E-8</v>
      </c>
      <c r="AA935" s="1">
        <v>-5.8589232214275298E-8</v>
      </c>
      <c r="AB935" s="1">
        <v>-5.8589232215010999E-8</v>
      </c>
      <c r="AC935" s="1">
        <v>-5.85892322137014E-8</v>
      </c>
      <c r="AD935" s="1">
        <v>-5.8589232215884198E-8</v>
      </c>
      <c r="AE935" s="1">
        <v>-5.8589232215884198E-8</v>
      </c>
      <c r="AF935" s="1">
        <v>-5.8589232217193797E-8</v>
      </c>
      <c r="AG935" s="1">
        <v>-5.8589232215302101E-8</v>
      </c>
      <c r="AH935" s="1">
        <v>-5.8589232215302101E-8</v>
      </c>
      <c r="AI935" s="1">
        <v>-5.8589232214291597E-8</v>
      </c>
      <c r="AJ935" s="1">
        <v>-5.8589232216029702E-8</v>
      </c>
      <c r="AK935" s="1">
        <v>-5.8589232215310201E-8</v>
      </c>
    </row>
    <row r="936" spans="1:37" x14ac:dyDescent="0.75">
      <c r="A936">
        <v>934</v>
      </c>
      <c r="B936" s="1">
        <v>-5.8076895302666002E-8</v>
      </c>
      <c r="C936" s="1">
        <v>-5.8076895303539101E-8</v>
      </c>
      <c r="D936" s="1">
        <v>-5.80768953044122E-8</v>
      </c>
      <c r="E936" s="1">
        <v>-5.8076895303975701E-8</v>
      </c>
      <c r="F936" s="1">
        <v>-5.8076895304703302E-8</v>
      </c>
      <c r="G936" s="1">
        <v>-5.8076895305139802E-8</v>
      </c>
      <c r="H936" s="1">
        <v>-5.8076895305285399E-8</v>
      </c>
      <c r="I936" s="1">
        <v>-5.8076895304557797E-8</v>
      </c>
      <c r="J936" s="1">
        <v>-5.8076895305131801E-8</v>
      </c>
      <c r="K936" s="1">
        <v>-5.8076895303684599E-8</v>
      </c>
      <c r="L936" s="1">
        <v>-5.8076895304711302E-8</v>
      </c>
      <c r="M936" s="1">
        <v>-5.8076895304266703E-8</v>
      </c>
      <c r="N936" s="1">
        <v>-5.8076895305277299E-8</v>
      </c>
      <c r="O936" s="1">
        <v>-5.8076895304695202E-8</v>
      </c>
      <c r="P936" s="1">
        <v>-5.8076895303102602E-8</v>
      </c>
      <c r="Q936" s="1">
        <v>-5.8076895303539101E-8</v>
      </c>
      <c r="R936" s="1">
        <v>-5.8076895307759198E-8</v>
      </c>
      <c r="S936" s="1">
        <v>-5.8076895303539101E-8</v>
      </c>
      <c r="T936" s="1">
        <v>-5.8076895302666002E-8</v>
      </c>
      <c r="U936" s="1">
        <v>-5.8076895303248099E-8</v>
      </c>
      <c r="V936" s="1">
        <v>-5.8076895304703302E-8</v>
      </c>
      <c r="W936" s="1">
        <v>-5.8076895303975701E-8</v>
      </c>
      <c r="X936" s="1">
        <v>-5.8076895304274802E-8</v>
      </c>
      <c r="Y936" s="1">
        <v>-5.8076895303684599E-8</v>
      </c>
      <c r="Z936" s="1">
        <v>-5.8076895302956998E-8</v>
      </c>
      <c r="AA936" s="1">
        <v>-5.8076895303248099E-8</v>
      </c>
      <c r="AB936" s="1">
        <v>-5.8076895303539101E-8</v>
      </c>
      <c r="AC936" s="1">
        <v>-5.80768953028115E-8</v>
      </c>
      <c r="AD936" s="1">
        <v>-5.8076895305139802E-8</v>
      </c>
      <c r="AE936" s="1">
        <v>-5.8076895304994297E-8</v>
      </c>
      <c r="AF936" s="1">
        <v>-5.8076895305721899E-8</v>
      </c>
      <c r="AG936" s="1">
        <v>-5.8076895304121198E-8</v>
      </c>
      <c r="AH936" s="1">
        <v>-5.8076895304121198E-8</v>
      </c>
      <c r="AI936" s="1">
        <v>-5.8076895303385497E-8</v>
      </c>
      <c r="AJ936" s="1">
        <v>-5.8076895304994297E-8</v>
      </c>
      <c r="AK936" s="1">
        <v>-5.8076895304695202E-8</v>
      </c>
    </row>
    <row r="937" spans="1:37" x14ac:dyDescent="0.75">
      <c r="A937">
        <v>935</v>
      </c>
      <c r="B937" s="1">
        <v>-5.7568862533656101E-8</v>
      </c>
      <c r="C937" s="1">
        <v>-5.7568862534529201E-8</v>
      </c>
      <c r="D937" s="1">
        <v>-5.75688625354023E-8</v>
      </c>
      <c r="E937" s="1">
        <v>-5.7568862534383703E-8</v>
      </c>
      <c r="F937" s="1">
        <v>-5.75688625354023E-8</v>
      </c>
      <c r="G937" s="1">
        <v>-5.7568862535693302E-8</v>
      </c>
      <c r="H937" s="1">
        <v>-5.7568862535838899E-8</v>
      </c>
      <c r="I937" s="1">
        <v>-5.7568862535256802E-8</v>
      </c>
      <c r="J937" s="1">
        <v>-5.7568862535984403E-8</v>
      </c>
      <c r="K937" s="1">
        <v>-5.7568862534238198E-8</v>
      </c>
      <c r="L937" s="1">
        <v>-5.7568862535103297E-8</v>
      </c>
      <c r="M937" s="1">
        <v>-5.75688625349658E-8</v>
      </c>
      <c r="N937" s="1">
        <v>-5.7568862535846899E-8</v>
      </c>
      <c r="O937" s="1">
        <v>-5.7568862535264802E-8</v>
      </c>
      <c r="P937" s="1">
        <v>-5.7568862534092601E-8</v>
      </c>
      <c r="Q937" s="1">
        <v>-5.7568862534383703E-8</v>
      </c>
      <c r="R937" s="1">
        <v>-5.75688625386037E-8</v>
      </c>
      <c r="S937" s="1">
        <v>-5.7568862533947097E-8</v>
      </c>
      <c r="T937" s="1">
        <v>-5.7568862533510597E-8</v>
      </c>
      <c r="U937" s="1">
        <v>-5.7568862533656101E-8</v>
      </c>
      <c r="V937" s="1">
        <v>-5.7568862535111297E-8</v>
      </c>
      <c r="W937" s="1">
        <v>-5.7568862534383703E-8</v>
      </c>
      <c r="X937" s="1">
        <v>-5.7568862535111297E-8</v>
      </c>
      <c r="Y937" s="1">
        <v>-5.7568862534529201E-8</v>
      </c>
      <c r="Z937" s="1">
        <v>-5.7568862533502603E-8</v>
      </c>
      <c r="AA937" s="1">
        <v>-5.7568862533947097E-8</v>
      </c>
      <c r="AB937" s="1">
        <v>-5.7568862534238198E-8</v>
      </c>
      <c r="AC937" s="1">
        <v>-5.7568862533510597E-8</v>
      </c>
      <c r="AD937" s="1">
        <v>-5.7568862535547797E-8</v>
      </c>
      <c r="AE937" s="1">
        <v>-5.7568862535693302E-8</v>
      </c>
      <c r="AF937" s="1">
        <v>-5.75688625365585E-8</v>
      </c>
      <c r="AG937" s="1">
        <v>-5.7568862534820203E-8</v>
      </c>
      <c r="AH937" s="1">
        <v>-5.7568862534682699E-8</v>
      </c>
      <c r="AI937" s="1">
        <v>-5.7568862533801599E-8</v>
      </c>
      <c r="AJ937" s="1">
        <v>-5.75688625354023E-8</v>
      </c>
      <c r="AK937" s="1">
        <v>-5.7568862535256802E-8</v>
      </c>
    </row>
    <row r="938" spans="1:37" x14ac:dyDescent="0.75">
      <c r="A938">
        <v>936</v>
      </c>
      <c r="B938" s="1">
        <v>-5.7065099415204199E-8</v>
      </c>
      <c r="C938" s="1">
        <v>-5.7065099416513897E-8</v>
      </c>
      <c r="D938" s="1">
        <v>-5.7065099417103902E-8</v>
      </c>
      <c r="E938" s="1">
        <v>-5.7065099416368399E-8</v>
      </c>
      <c r="F938" s="1">
        <v>-5.7065099417394897E-8</v>
      </c>
      <c r="G938" s="1">
        <v>-5.7065099417103902E-8</v>
      </c>
      <c r="H938" s="1">
        <v>-5.7065099417823602E-8</v>
      </c>
      <c r="I938" s="1">
        <v>-5.7065099416521798E-8</v>
      </c>
      <c r="J938" s="1">
        <v>-5.7065099418114597E-8</v>
      </c>
      <c r="K938" s="1">
        <v>-5.7065099416077298E-8</v>
      </c>
      <c r="L938" s="1">
        <v>-5.7065099417096001E-8</v>
      </c>
      <c r="M938" s="1">
        <v>-5.70650994163763E-8</v>
      </c>
      <c r="N938" s="1">
        <v>-5.70650994175325E-8</v>
      </c>
      <c r="O938" s="1">
        <v>-5.7065099416942502E-8</v>
      </c>
      <c r="P938" s="1">
        <v>-5.7065099416085199E-8</v>
      </c>
      <c r="Q938" s="1">
        <v>-5.7065099416077298E-8</v>
      </c>
      <c r="R938" s="1">
        <v>-5.70650994204508E-8</v>
      </c>
      <c r="S938" s="1">
        <v>-5.7065099416069403E-8</v>
      </c>
      <c r="T938" s="1">
        <v>-5.7065099415204199E-8</v>
      </c>
      <c r="U938" s="1">
        <v>-5.7065099415349703E-8</v>
      </c>
      <c r="V938" s="1">
        <v>-5.7065099416950397E-8</v>
      </c>
      <c r="W938" s="1">
        <v>-5.7065099416222901E-8</v>
      </c>
      <c r="X938" s="1">
        <v>-5.7065099416796998E-8</v>
      </c>
      <c r="Y938" s="1">
        <v>-5.7065099415923899E-8</v>
      </c>
      <c r="Z938" s="1">
        <v>-5.70650994154953E-8</v>
      </c>
      <c r="AA938" s="1">
        <v>-5.7065099415632897E-8</v>
      </c>
      <c r="AB938" s="1">
        <v>-5.70650994159318E-8</v>
      </c>
      <c r="AC938" s="1">
        <v>-5.7065099415204199E-8</v>
      </c>
      <c r="AD938" s="1">
        <v>-5.7065099417241498E-8</v>
      </c>
      <c r="AE938" s="1">
        <v>-5.7065099417387003E-8</v>
      </c>
      <c r="AF938" s="1">
        <v>-5.7065099418260102E-8</v>
      </c>
      <c r="AG938" s="1">
        <v>-5.7065099416521798E-8</v>
      </c>
      <c r="AH938" s="1">
        <v>-5.70650994166515E-8</v>
      </c>
      <c r="AI938" s="1">
        <v>-5.70650994154953E-8</v>
      </c>
      <c r="AJ938" s="1">
        <v>-5.7065099417103902E-8</v>
      </c>
      <c r="AK938" s="1">
        <v>-5.7065099416796998E-8</v>
      </c>
    </row>
    <row r="939" spans="1:37" x14ac:dyDescent="0.75">
      <c r="A939">
        <v>937</v>
      </c>
      <c r="B939" s="1">
        <v>-5.6565571718668298E-8</v>
      </c>
      <c r="C939" s="1">
        <v>-5.6565571719549298E-8</v>
      </c>
      <c r="D939" s="1">
        <v>-5.65655717204067E-8</v>
      </c>
      <c r="E939" s="1">
        <v>-5.6565571719242599E-8</v>
      </c>
      <c r="F939" s="1">
        <v>-5.6565571720697802E-8</v>
      </c>
      <c r="G939" s="1">
        <v>-5.6565571720261203E-8</v>
      </c>
      <c r="H939" s="1">
        <v>-5.6565571720996699E-8</v>
      </c>
      <c r="I939" s="1">
        <v>-5.6565571719978003E-8</v>
      </c>
      <c r="J939" s="1">
        <v>-5.6565571721004501E-8</v>
      </c>
      <c r="K939" s="1">
        <v>-5.65655717185228E-8</v>
      </c>
      <c r="L939" s="1">
        <v>-5.6565571720422397E-8</v>
      </c>
      <c r="M939" s="1">
        <v>-5.6565571719533601E-8</v>
      </c>
      <c r="N939" s="1">
        <v>-5.6565571720697802E-8</v>
      </c>
      <c r="O939" s="1">
        <v>-5.65655717198403E-8</v>
      </c>
      <c r="P939" s="1">
        <v>-5.6565571719097002E-8</v>
      </c>
      <c r="Q939" s="1">
        <v>-5.6565571719104897E-8</v>
      </c>
      <c r="R939" s="1">
        <v>-5.6565571723753698E-8</v>
      </c>
      <c r="S939" s="1">
        <v>-5.6565571718959399E-8</v>
      </c>
      <c r="T939" s="1">
        <v>-5.65655717185228E-8</v>
      </c>
      <c r="U939" s="1">
        <v>-5.6565571718369401E-8</v>
      </c>
      <c r="V939" s="1">
        <v>-5.6565571720269097E-8</v>
      </c>
      <c r="W939" s="1">
        <v>-5.6565571718959399E-8</v>
      </c>
      <c r="X939" s="1">
        <v>-5.6565571720131401E-8</v>
      </c>
      <c r="Y939" s="1">
        <v>-5.6565571719258302E-8</v>
      </c>
      <c r="Z939" s="1">
        <v>-5.6565571718806E-8</v>
      </c>
      <c r="AA939" s="1">
        <v>-5.6565571718676199E-8</v>
      </c>
      <c r="AB939" s="1">
        <v>-5.6565571719250401E-8</v>
      </c>
      <c r="AC939" s="1">
        <v>-5.6565571718231798E-8</v>
      </c>
      <c r="AD939" s="1">
        <v>-5.6565571720560099E-8</v>
      </c>
      <c r="AE939" s="1">
        <v>-5.6565571719832498E-8</v>
      </c>
      <c r="AF939" s="1">
        <v>-5.6565571721586597E-8</v>
      </c>
      <c r="AG939" s="1">
        <v>-5.6565571719824597E-8</v>
      </c>
      <c r="AH939" s="1">
        <v>-5.65655717198403E-8</v>
      </c>
      <c r="AI939" s="1">
        <v>-5.6565571718959399E-8</v>
      </c>
      <c r="AJ939" s="1">
        <v>-5.6565571719970201E-8</v>
      </c>
      <c r="AK939" s="1">
        <v>-5.6565571719694802E-8</v>
      </c>
    </row>
    <row r="940" spans="1:37" x14ac:dyDescent="0.75">
      <c r="A940">
        <v>938</v>
      </c>
      <c r="B940" s="1">
        <v>-5.6070245472810999E-8</v>
      </c>
      <c r="C940" s="1">
        <v>-5.6070245473967298E-8</v>
      </c>
      <c r="D940" s="1">
        <v>-5.6070245475001499E-8</v>
      </c>
      <c r="E940" s="1">
        <v>-5.6070245473546303E-8</v>
      </c>
      <c r="F940" s="1">
        <v>-5.6070245475001499E-8</v>
      </c>
      <c r="G940" s="1">
        <v>-5.6070245474564999E-8</v>
      </c>
      <c r="H940" s="1">
        <v>-5.6070245475139301E-8</v>
      </c>
      <c r="I940" s="1">
        <v>-5.6070245473829603E-8</v>
      </c>
      <c r="J940" s="1">
        <v>-5.6070245474986001E-8</v>
      </c>
      <c r="K940" s="1">
        <v>-5.6070245473102001E-8</v>
      </c>
      <c r="L940" s="1">
        <v>-5.6070245474403897E-8</v>
      </c>
      <c r="M940" s="1">
        <v>-5.6070245473837398E-8</v>
      </c>
      <c r="N940" s="1">
        <v>-5.6070245474710497E-8</v>
      </c>
      <c r="O940" s="1">
        <v>-5.60702454742584E-8</v>
      </c>
      <c r="P940" s="1">
        <v>-5.6070245473837398E-8</v>
      </c>
      <c r="Q940" s="1">
        <v>-5.6070245473684098E-8</v>
      </c>
      <c r="R940" s="1">
        <v>-5.6070245477911898E-8</v>
      </c>
      <c r="S940" s="1">
        <v>-5.6070245473392997E-8</v>
      </c>
      <c r="T940" s="1">
        <v>-5.6070245472665402E-8</v>
      </c>
      <c r="U940" s="1">
        <v>-5.6070245472810999E-8</v>
      </c>
      <c r="V940" s="1">
        <v>-5.6070245474273898E-8</v>
      </c>
      <c r="W940" s="1">
        <v>-5.60702454735386E-8</v>
      </c>
      <c r="X940" s="1">
        <v>-5.6070245474840397E-8</v>
      </c>
      <c r="Y940" s="1">
        <v>-5.60702454735386E-8</v>
      </c>
      <c r="Z940" s="1">
        <v>-5.6070245472979797E-8</v>
      </c>
      <c r="AA940" s="1">
        <v>-5.6070245472803197E-8</v>
      </c>
      <c r="AB940" s="1">
        <v>-5.6070245473400799E-8</v>
      </c>
      <c r="AC940" s="1">
        <v>-5.6070245473102001E-8</v>
      </c>
      <c r="AD940" s="1">
        <v>-5.6070245474557197E-8</v>
      </c>
      <c r="AE940" s="1">
        <v>-5.6070245474411699E-8</v>
      </c>
      <c r="AF940" s="1">
        <v>-5.6070245475866902E-8</v>
      </c>
      <c r="AG940" s="1">
        <v>-5.6070245473982902E-8</v>
      </c>
      <c r="AH940" s="1">
        <v>-5.6070245474112803E-8</v>
      </c>
      <c r="AI940" s="1">
        <v>-5.6070245473247499E-8</v>
      </c>
      <c r="AJ940" s="1">
        <v>-5.6070245474411699E-8</v>
      </c>
      <c r="AK940" s="1">
        <v>-5.6070245473967298E-8</v>
      </c>
    </row>
    <row r="941" spans="1:37" x14ac:dyDescent="0.75">
      <c r="A941">
        <v>939</v>
      </c>
      <c r="B941" s="1">
        <v>-5.5579086965438603E-8</v>
      </c>
      <c r="C941" s="1">
        <v>-5.5579086966748202E-8</v>
      </c>
      <c r="D941" s="1">
        <v>-5.55790869674681E-8</v>
      </c>
      <c r="E941" s="1">
        <v>-5.5579086965584101E-8</v>
      </c>
      <c r="F941" s="1">
        <v>-5.5579086967322603E-8</v>
      </c>
      <c r="G941" s="1">
        <v>-5.5579086967177098E-8</v>
      </c>
      <c r="H941" s="1">
        <v>-5.5579086967330299E-8</v>
      </c>
      <c r="I941" s="1">
        <v>-5.5579086965584101E-8</v>
      </c>
      <c r="J941" s="1">
        <v>-5.5579086967629103E-8</v>
      </c>
      <c r="K941" s="1">
        <v>-5.5579086965292999E-8</v>
      </c>
      <c r="L941" s="1">
        <v>-5.5579086966748202E-8</v>
      </c>
      <c r="M941" s="1">
        <v>-5.5579086966158402E-8</v>
      </c>
      <c r="N941" s="1">
        <v>-5.5579086967475803E-8</v>
      </c>
      <c r="O941" s="1">
        <v>-5.5579086966748202E-8</v>
      </c>
      <c r="P941" s="1">
        <v>-5.5579086965729598E-8</v>
      </c>
      <c r="Q941" s="1">
        <v>-5.5579086965438603E-8</v>
      </c>
      <c r="R941" s="1">
        <v>-5.5579086970815098E-8</v>
      </c>
      <c r="S941" s="1">
        <v>-5.5579086966020601E-8</v>
      </c>
      <c r="T941" s="1">
        <v>-5.5579086965001997E-8</v>
      </c>
      <c r="U941" s="1">
        <v>-5.5579086965147501E-8</v>
      </c>
      <c r="V941" s="1">
        <v>-5.5579086966748202E-8</v>
      </c>
      <c r="W941" s="1">
        <v>-5.5579086966020601E-8</v>
      </c>
      <c r="X941" s="1">
        <v>-5.5579086966602697E-8</v>
      </c>
      <c r="Y941" s="1">
        <v>-5.5579086966158402E-8</v>
      </c>
      <c r="Z941" s="1">
        <v>-5.5579086965430801E-8</v>
      </c>
      <c r="AA941" s="1">
        <v>-5.5579086965300801E-8</v>
      </c>
      <c r="AB941" s="1">
        <v>-5.5579086965576398E-8</v>
      </c>
      <c r="AC941" s="1">
        <v>-5.5579086965292999E-8</v>
      </c>
      <c r="AD941" s="1">
        <v>-5.5579086967184801E-8</v>
      </c>
      <c r="AE941" s="1">
        <v>-5.5579086966893799E-8</v>
      </c>
      <c r="AF941" s="1">
        <v>-5.5579086967766898E-8</v>
      </c>
      <c r="AG941" s="1">
        <v>-5.5579086966166198E-8</v>
      </c>
      <c r="AH941" s="1">
        <v>-5.5579086966602697E-8</v>
      </c>
      <c r="AI941" s="1">
        <v>-5.5579086966028303E-8</v>
      </c>
      <c r="AJ941" s="1">
        <v>-5.5579086966464902E-8</v>
      </c>
      <c r="AK941" s="1">
        <v>-5.5579086966755898E-8</v>
      </c>
    </row>
    <row r="942" spans="1:37" x14ac:dyDescent="0.75">
      <c r="A942">
        <v>940</v>
      </c>
      <c r="B942" s="1">
        <v>-5.5092062739140697E-8</v>
      </c>
      <c r="C942" s="1">
        <v>-5.5092062739875902E-8</v>
      </c>
      <c r="D942" s="1">
        <v>-5.5092062740886902E-8</v>
      </c>
      <c r="E942" s="1">
        <v>-5.5092062739577197E-8</v>
      </c>
      <c r="F942" s="1">
        <v>-5.50920627411856E-8</v>
      </c>
      <c r="G942" s="1">
        <v>-5.50920627410324E-8</v>
      </c>
      <c r="H942" s="1">
        <v>-5.5092062741024803E-8</v>
      </c>
      <c r="I942" s="1">
        <v>-5.5092062739722801E-8</v>
      </c>
      <c r="J942" s="1">
        <v>-5.5092062741614497E-8</v>
      </c>
      <c r="K942" s="1">
        <v>-5.5092062738849603E-8</v>
      </c>
      <c r="L942" s="1">
        <v>-5.5092062740457999E-8</v>
      </c>
      <c r="M942" s="1">
        <v>-5.5092062739868299E-8</v>
      </c>
      <c r="N942" s="1">
        <v>-5.5092062740879299E-8</v>
      </c>
      <c r="O942" s="1">
        <v>-5.5092062740312501E-8</v>
      </c>
      <c r="P942" s="1">
        <v>-5.5092062739860603E-8</v>
      </c>
      <c r="Q942" s="1">
        <v>-5.5092062739722801E-8</v>
      </c>
      <c r="R942" s="1">
        <v>-5.5092062744532499E-8</v>
      </c>
      <c r="S942" s="1">
        <v>-5.50920627394317E-8</v>
      </c>
      <c r="T942" s="1">
        <v>-5.5092062738704098E-8</v>
      </c>
      <c r="U942" s="1">
        <v>-5.5092062738849603E-8</v>
      </c>
      <c r="V942" s="1">
        <v>-5.50920627404427E-8</v>
      </c>
      <c r="W942" s="1">
        <v>-5.5092062739439402E-8</v>
      </c>
      <c r="X942" s="1">
        <v>-5.50920627405959E-8</v>
      </c>
      <c r="Y942" s="1">
        <v>-5.50920627395849E-8</v>
      </c>
      <c r="Z942" s="1">
        <v>-5.5092062739140697E-8</v>
      </c>
      <c r="AA942" s="1">
        <v>-5.50920627389952E-8</v>
      </c>
      <c r="AB942" s="1">
        <v>-5.50920627394317E-8</v>
      </c>
      <c r="AC942" s="1">
        <v>-5.5092062739286202E-8</v>
      </c>
      <c r="AD942" s="1">
        <v>-5.5092062740749001E-8</v>
      </c>
      <c r="AE942" s="1">
        <v>-5.5092062740304799E-8</v>
      </c>
      <c r="AF942" s="1">
        <v>-5.5092062741461303E-8</v>
      </c>
      <c r="AG942" s="1">
        <v>-5.5092062740297202E-8</v>
      </c>
      <c r="AH942" s="1">
        <v>-5.50920627405959E-8</v>
      </c>
      <c r="AI942" s="1">
        <v>-5.5092062739278499E-8</v>
      </c>
      <c r="AJ942" s="1">
        <v>-5.5092062740151697E-8</v>
      </c>
      <c r="AK942" s="1">
        <v>-5.5092062740013803E-8</v>
      </c>
    </row>
    <row r="943" spans="1:37" x14ac:dyDescent="0.75">
      <c r="A943">
        <v>941</v>
      </c>
      <c r="B943" s="1">
        <v>-5.4609139589877798E-8</v>
      </c>
      <c r="C943" s="1">
        <v>-5.4609139591478499E-8</v>
      </c>
      <c r="D943" s="1">
        <v>-5.4609139591769501E-8</v>
      </c>
      <c r="E943" s="1">
        <v>-5.4609139590896402E-8</v>
      </c>
      <c r="F943" s="1">
        <v>-5.4609139591769501E-8</v>
      </c>
      <c r="G943" s="1">
        <v>-5.4609139591769501E-8</v>
      </c>
      <c r="H943" s="1">
        <v>-5.4609139591915098E-8</v>
      </c>
      <c r="I943" s="1">
        <v>-5.4609139590896402E-8</v>
      </c>
      <c r="J943" s="1">
        <v>-5.4609139592198503E-8</v>
      </c>
      <c r="K943" s="1">
        <v>-5.4609139589877798E-8</v>
      </c>
      <c r="L943" s="1">
        <v>-5.4609139591187503E-8</v>
      </c>
      <c r="M943" s="1">
        <v>-5.4609139591187503E-8</v>
      </c>
      <c r="N943" s="1">
        <v>-5.46091395916316E-8</v>
      </c>
      <c r="O943" s="1">
        <v>-5.4609139591333001E-8</v>
      </c>
      <c r="P943" s="1">
        <v>-5.4609139590314298E-8</v>
      </c>
      <c r="Q943" s="1">
        <v>-5.4609139590903999E-8</v>
      </c>
      <c r="R943" s="1">
        <v>-5.4609139595116499E-8</v>
      </c>
      <c r="S943" s="1">
        <v>-5.4609139590459902E-8</v>
      </c>
      <c r="T943" s="1">
        <v>-5.4609139589295702E-8</v>
      </c>
      <c r="U943" s="1">
        <v>-5.4609139590023303E-8</v>
      </c>
      <c r="V943" s="1">
        <v>-5.4609139591187503E-8</v>
      </c>
      <c r="W943" s="1">
        <v>-5.4609139590597803E-8</v>
      </c>
      <c r="X943" s="1">
        <v>-5.4609139591333001E-8</v>
      </c>
      <c r="Y943" s="1">
        <v>-5.4609139590452299E-8</v>
      </c>
      <c r="Z943" s="1">
        <v>-5.4609139590015699E-8</v>
      </c>
      <c r="AA943" s="1">
        <v>-5.4609139589877798E-8</v>
      </c>
      <c r="AB943" s="1">
        <v>-5.4609139589885402E-8</v>
      </c>
      <c r="AC943" s="1">
        <v>-5.4609139590459902E-8</v>
      </c>
      <c r="AD943" s="1">
        <v>-5.4609139591478499E-8</v>
      </c>
      <c r="AE943" s="1">
        <v>-5.4609139591486102E-8</v>
      </c>
      <c r="AF943" s="1">
        <v>-5.46091395922061E-8</v>
      </c>
      <c r="AG943" s="1">
        <v>-5.4609139591486102E-8</v>
      </c>
      <c r="AH943" s="1">
        <v>-5.4609139591486102E-8</v>
      </c>
      <c r="AI943" s="1">
        <v>-5.4609139590452299E-8</v>
      </c>
      <c r="AJ943" s="1">
        <v>-5.4609139591624003E-8</v>
      </c>
      <c r="AK943" s="1">
        <v>-5.4609139591187503E-8</v>
      </c>
    </row>
    <row r="944" spans="1:37" x14ac:dyDescent="0.75">
      <c r="A944">
        <v>942</v>
      </c>
      <c r="B944" s="1">
        <v>-5.4130284567081498E-8</v>
      </c>
      <c r="C944" s="1">
        <v>-5.41302845685367E-8</v>
      </c>
      <c r="D944" s="1">
        <v>-5.4130284568973299E-8</v>
      </c>
      <c r="E944" s="1">
        <v>-5.4130284567809099E-8</v>
      </c>
      <c r="F944" s="1">
        <v>-5.4130284568682198E-8</v>
      </c>
      <c r="G944" s="1">
        <v>-5.4130284568689801E-8</v>
      </c>
      <c r="H944" s="1">
        <v>-5.4130284569271799E-8</v>
      </c>
      <c r="I944" s="1">
        <v>-5.4130284567947099E-8</v>
      </c>
      <c r="J944" s="1">
        <v>-5.4130284569264301E-8</v>
      </c>
      <c r="K944" s="1">
        <v>-5.4130284567372599E-8</v>
      </c>
      <c r="L944" s="1">
        <v>-5.4130284568245698E-8</v>
      </c>
      <c r="M944" s="1">
        <v>-5.4130284568245698E-8</v>
      </c>
      <c r="N944" s="1">
        <v>-5.4130284568827802E-8</v>
      </c>
      <c r="O944" s="1">
        <v>-5.4130284568391202E-8</v>
      </c>
      <c r="P944" s="1">
        <v>-5.4130284567372599E-8</v>
      </c>
      <c r="Q944" s="1">
        <v>-5.4130284568092703E-8</v>
      </c>
      <c r="R944" s="1">
        <v>-5.41302845723127E-8</v>
      </c>
      <c r="S944" s="1">
        <v>-5.4130284566936E-8</v>
      </c>
      <c r="T944" s="1">
        <v>-5.41302845664995E-8</v>
      </c>
      <c r="U944" s="1">
        <v>-5.4130284567081498E-8</v>
      </c>
      <c r="V944" s="1">
        <v>-5.4130284568245698E-8</v>
      </c>
      <c r="W944" s="1">
        <v>-5.4130284567518097E-8</v>
      </c>
      <c r="X944" s="1">
        <v>-5.4130284568245698E-8</v>
      </c>
      <c r="Y944" s="1">
        <v>-5.4130284567816603E-8</v>
      </c>
      <c r="Z944" s="1">
        <v>-5.4130284566790502E-8</v>
      </c>
      <c r="AA944" s="1">
        <v>-5.4130284567372599E-8</v>
      </c>
      <c r="AB944" s="1">
        <v>-5.4130284567081498E-8</v>
      </c>
      <c r="AC944" s="1">
        <v>-5.4130284567372599E-8</v>
      </c>
      <c r="AD944" s="1">
        <v>-5.4130284568529203E-8</v>
      </c>
      <c r="AE944" s="1">
        <v>-5.4130284568391202E-8</v>
      </c>
      <c r="AF944" s="1">
        <v>-5.4130284569264301E-8</v>
      </c>
      <c r="AG944" s="1">
        <v>-5.41302845685367E-8</v>
      </c>
      <c r="AH944" s="1">
        <v>-5.4130284568092703E-8</v>
      </c>
      <c r="AI944" s="1">
        <v>-5.4130284567671099E-8</v>
      </c>
      <c r="AJ944" s="1">
        <v>-5.4130284568391202E-8</v>
      </c>
      <c r="AK944" s="1">
        <v>-5.4130284568383698E-8</v>
      </c>
    </row>
    <row r="945" spans="1:37" x14ac:dyDescent="0.75">
      <c r="A945">
        <v>943</v>
      </c>
      <c r="B945" s="1">
        <v>-5.3655464969336599E-8</v>
      </c>
      <c r="C945" s="1">
        <v>-5.3655464970937299E-8</v>
      </c>
      <c r="D945" s="1">
        <v>-5.3655464971519403E-8</v>
      </c>
      <c r="E945" s="1">
        <v>-5.3655464969918703E-8</v>
      </c>
      <c r="F945" s="1">
        <v>-5.3655464971082797E-8</v>
      </c>
      <c r="G945" s="1">
        <v>-5.3655464971373899E-8</v>
      </c>
      <c r="H945" s="1">
        <v>-5.3655464971810398E-8</v>
      </c>
      <c r="I945" s="1">
        <v>-5.3655464969773198E-8</v>
      </c>
      <c r="J945" s="1">
        <v>-5.3655464971228401E-8</v>
      </c>
      <c r="K945" s="1">
        <v>-5.3655464969191101E-8</v>
      </c>
      <c r="L945" s="1">
        <v>-5.3655464970937299E-8</v>
      </c>
      <c r="M945" s="1">
        <v>-5.3655464970355202E-8</v>
      </c>
      <c r="N945" s="1">
        <v>-5.3655464970784397E-8</v>
      </c>
      <c r="O945" s="1">
        <v>-5.3655464970784397E-8</v>
      </c>
      <c r="P945" s="1">
        <v>-5.3655464969918703E-8</v>
      </c>
      <c r="Q945" s="1">
        <v>-5.3655464969773198E-8</v>
      </c>
      <c r="R945" s="1">
        <v>-5.3655464974858903E-8</v>
      </c>
      <c r="S945" s="1">
        <v>-5.3655464969482097E-8</v>
      </c>
      <c r="T945" s="1">
        <v>-5.3655464969336599E-8</v>
      </c>
      <c r="U945" s="1">
        <v>-5.3655464969191101E-8</v>
      </c>
      <c r="V945" s="1">
        <v>-5.36554649700642E-8</v>
      </c>
      <c r="W945" s="1">
        <v>-5.3655464969918703E-8</v>
      </c>
      <c r="X945" s="1">
        <v>-5.3655464971082797E-8</v>
      </c>
      <c r="Y945" s="1">
        <v>-5.3655464969918703E-8</v>
      </c>
      <c r="Z945" s="1">
        <v>-5.3655464968907497E-8</v>
      </c>
      <c r="AA945" s="1">
        <v>-5.3655464969482097E-8</v>
      </c>
      <c r="AB945" s="1">
        <v>-5.36554649700642E-8</v>
      </c>
      <c r="AC945" s="1">
        <v>-5.36554649696277E-8</v>
      </c>
      <c r="AD945" s="1">
        <v>-5.3655464970500799E-8</v>
      </c>
      <c r="AE945" s="1">
        <v>-5.3655464970646297E-8</v>
      </c>
      <c r="AF945" s="1">
        <v>-5.3655464971672398E-8</v>
      </c>
      <c r="AG945" s="1">
        <v>-5.3655464970791802E-8</v>
      </c>
      <c r="AH945" s="1">
        <v>-5.3655464970217202E-8</v>
      </c>
      <c r="AI945" s="1">
        <v>-5.3655464969482097E-8</v>
      </c>
      <c r="AJ945" s="1">
        <v>-5.3655464970937299E-8</v>
      </c>
      <c r="AK945" s="1">
        <v>-5.3655464970217202E-8</v>
      </c>
    </row>
    <row r="946" spans="1:37" x14ac:dyDescent="0.75">
      <c r="A946">
        <v>944</v>
      </c>
      <c r="B946" s="1">
        <v>-5.31846483441857E-8</v>
      </c>
      <c r="C946" s="1">
        <v>-5.3184648345633498E-8</v>
      </c>
      <c r="D946" s="1">
        <v>-5.3184648346077403E-8</v>
      </c>
      <c r="E946" s="1">
        <v>-5.31846483446222E-8</v>
      </c>
      <c r="F946" s="1">
        <v>-5.3184648345786401E-8</v>
      </c>
      <c r="G946" s="1">
        <v>-5.3184648345931898E-8</v>
      </c>
      <c r="H946" s="1">
        <v>-5.3184648346514002E-8</v>
      </c>
      <c r="I946" s="1">
        <v>-5.3184648344629598E-8</v>
      </c>
      <c r="J946" s="1">
        <v>-5.3184648345502697E-8</v>
      </c>
      <c r="K946" s="1">
        <v>-5.3184648344331198E-8</v>
      </c>
      <c r="L946" s="1">
        <v>-5.3184648345349801E-8</v>
      </c>
      <c r="M946" s="1">
        <v>-5.3184648345058799E-8</v>
      </c>
      <c r="N946" s="1">
        <v>-5.31846483453572E-8</v>
      </c>
      <c r="O946" s="1">
        <v>-5.3184648345793799E-8</v>
      </c>
      <c r="P946" s="1">
        <v>-5.3184648344913301E-8</v>
      </c>
      <c r="Q946" s="1">
        <v>-5.3184648344040202E-8</v>
      </c>
      <c r="R946" s="1">
        <v>-5.3184648349140697E-8</v>
      </c>
      <c r="S946" s="1">
        <v>-5.3184648344331198E-8</v>
      </c>
      <c r="T946" s="1">
        <v>-5.3184648343894599E-8</v>
      </c>
      <c r="U946" s="1">
        <v>-5.3184648344040202E-8</v>
      </c>
      <c r="V946" s="1">
        <v>-5.31846483446222E-8</v>
      </c>
      <c r="W946" s="1">
        <v>-5.3184648344767797E-8</v>
      </c>
      <c r="X946" s="1">
        <v>-5.3184648345931898E-8</v>
      </c>
      <c r="Y946" s="1">
        <v>-5.3184648344476702E-8</v>
      </c>
      <c r="Z946" s="1">
        <v>-5.3184648343603603E-8</v>
      </c>
      <c r="AA946" s="1">
        <v>-5.3184648344331198E-8</v>
      </c>
      <c r="AB946" s="1">
        <v>-5.3184648344331198E-8</v>
      </c>
      <c r="AC946" s="1">
        <v>-5.3184648344476702E-8</v>
      </c>
      <c r="AD946" s="1">
        <v>-5.3184648344913301E-8</v>
      </c>
      <c r="AE946" s="1">
        <v>-5.3184648345349801E-8</v>
      </c>
      <c r="AF946" s="1">
        <v>-5.31846483462229E-8</v>
      </c>
      <c r="AG946" s="1">
        <v>-5.3184648345640903E-8</v>
      </c>
      <c r="AH946" s="1">
        <v>-5.3184648345051401E-8</v>
      </c>
      <c r="AI946" s="1">
        <v>-5.3184648344040202E-8</v>
      </c>
      <c r="AJ946" s="1">
        <v>-5.3184648345640903E-8</v>
      </c>
      <c r="AK946" s="1">
        <v>-5.3184648344767797E-8</v>
      </c>
    </row>
    <row r="947" spans="1:37" x14ac:dyDescent="0.75">
      <c r="A947">
        <v>945</v>
      </c>
      <c r="B947" s="1">
        <v>-5.2717802485125103E-8</v>
      </c>
      <c r="C947" s="1">
        <v>-5.27178024868787E-8</v>
      </c>
      <c r="D947" s="1">
        <v>-5.2717802487162403E-8</v>
      </c>
      <c r="E947" s="1">
        <v>-5.2717802485852698E-8</v>
      </c>
      <c r="F947" s="1">
        <v>-5.2717802487016898E-8</v>
      </c>
      <c r="G947" s="1">
        <v>-5.2717802486718498E-8</v>
      </c>
      <c r="H947" s="1">
        <v>-5.2717802487453398E-8</v>
      </c>
      <c r="I947" s="1">
        <v>-5.2717802485270601E-8</v>
      </c>
      <c r="J947" s="1">
        <v>-5.2717802486725797E-8</v>
      </c>
      <c r="K947" s="1">
        <v>-5.2717802484979599E-8</v>
      </c>
      <c r="L947" s="1">
        <v>-5.2717802486725797E-8</v>
      </c>
      <c r="M947" s="1">
        <v>-5.27178024861437E-8</v>
      </c>
      <c r="N947" s="1">
        <v>-5.2717802486580299E-8</v>
      </c>
      <c r="O947" s="1">
        <v>-5.2717802486725797E-8</v>
      </c>
      <c r="P947" s="1">
        <v>-5.2717802486434801E-8</v>
      </c>
      <c r="Q947" s="1">
        <v>-5.2717802485270601E-8</v>
      </c>
      <c r="R947" s="1">
        <v>-5.2717802490509301E-8</v>
      </c>
      <c r="S947" s="1">
        <v>-5.2717802485125103E-8</v>
      </c>
      <c r="T947" s="1">
        <v>-5.2717802484834101E-8</v>
      </c>
      <c r="U947" s="1">
        <v>-5.2717802484834101E-8</v>
      </c>
      <c r="V947" s="1">
        <v>-5.2717802485998202E-8</v>
      </c>
      <c r="W947" s="1">
        <v>-5.2717802485714499E-8</v>
      </c>
      <c r="X947" s="1">
        <v>-5.27178024873079E-8</v>
      </c>
      <c r="Y947" s="1">
        <v>-5.2717802485561702E-8</v>
      </c>
      <c r="Z947" s="1">
        <v>-5.2717802484688497E-8</v>
      </c>
      <c r="AA947" s="1">
        <v>-5.2717802485125103E-8</v>
      </c>
      <c r="AB947" s="1">
        <v>-5.2717802485561702E-8</v>
      </c>
      <c r="AC947" s="1">
        <v>-5.2717802485561702E-8</v>
      </c>
      <c r="AD947" s="1">
        <v>-5.27178024861437E-8</v>
      </c>
      <c r="AE947" s="1">
        <v>-5.2717802486289297E-8</v>
      </c>
      <c r="AF947" s="1">
        <v>-5.2717802487446099E-8</v>
      </c>
      <c r="AG947" s="1">
        <v>-5.2717802487016898E-8</v>
      </c>
      <c r="AH947" s="1">
        <v>-5.2717802486151098E-8</v>
      </c>
      <c r="AI947" s="1">
        <v>-5.2717802485125103E-8</v>
      </c>
      <c r="AJ947" s="1">
        <v>-5.2717802486871301E-8</v>
      </c>
      <c r="AK947" s="1">
        <v>-5.2717802485998202E-8</v>
      </c>
    </row>
    <row r="948" spans="1:37" x14ac:dyDescent="0.75">
      <c r="A948">
        <v>946</v>
      </c>
      <c r="B948" s="1">
        <v>-5.2254895431842301E-8</v>
      </c>
      <c r="C948" s="1">
        <v>-5.2254895433443002E-8</v>
      </c>
      <c r="D948" s="1">
        <v>-5.2254895434170603E-8</v>
      </c>
      <c r="E948" s="1">
        <v>-5.2254895432562597E-8</v>
      </c>
      <c r="F948" s="1">
        <v>-5.2254895433297497E-8</v>
      </c>
      <c r="G948" s="1">
        <v>-5.2254895434025099E-8</v>
      </c>
      <c r="H948" s="1">
        <v>-5.2254895434607103E-8</v>
      </c>
      <c r="I948" s="1">
        <v>-5.2254895432278801E-8</v>
      </c>
      <c r="J948" s="1">
        <v>-5.22548954331519E-8</v>
      </c>
      <c r="K948" s="1">
        <v>-5.2254895431987799E-8</v>
      </c>
      <c r="L948" s="1">
        <v>-5.2254895433443002E-8</v>
      </c>
      <c r="M948" s="1">
        <v>-5.22548954327226E-8</v>
      </c>
      <c r="N948" s="1">
        <v>-5.2254895432853698E-8</v>
      </c>
      <c r="O948" s="1">
        <v>-5.2254895433588499E-8</v>
      </c>
      <c r="P948" s="1">
        <v>-5.2254895433006402E-8</v>
      </c>
      <c r="Q948" s="1">
        <v>-5.2254895432424398E-8</v>
      </c>
      <c r="R948" s="1">
        <v>-5.22548954367899E-8</v>
      </c>
      <c r="S948" s="1">
        <v>-5.2254895431987799E-8</v>
      </c>
      <c r="T948" s="1">
        <v>-5.22548954315512E-8</v>
      </c>
      <c r="U948" s="1">
        <v>-5.2254895431696797E-8</v>
      </c>
      <c r="V948" s="1">
        <v>-5.2254895432431598E-8</v>
      </c>
      <c r="W948" s="1">
        <v>-5.2254895432562597E-8</v>
      </c>
      <c r="X948" s="1">
        <v>-5.2254895434170603E-8</v>
      </c>
      <c r="Y948" s="1">
        <v>-5.2254895432569903E-8</v>
      </c>
      <c r="Z948" s="1">
        <v>-5.22548954311147E-8</v>
      </c>
      <c r="AA948" s="1">
        <v>-5.2254895432133297E-8</v>
      </c>
      <c r="AB948" s="1">
        <v>-5.2254895432271601E-8</v>
      </c>
      <c r="AC948" s="1">
        <v>-5.2254895432278801E-8</v>
      </c>
      <c r="AD948" s="1">
        <v>-5.2254895432577102E-8</v>
      </c>
      <c r="AE948" s="1">
        <v>-5.22548954331519E-8</v>
      </c>
      <c r="AF948" s="1">
        <v>-5.2254895434170603E-8</v>
      </c>
      <c r="AG948" s="1">
        <v>-5.2254895433879502E-8</v>
      </c>
      <c r="AH948" s="1">
        <v>-5.2254895432860898E-8</v>
      </c>
      <c r="AI948" s="1">
        <v>-5.2254895431987799E-8</v>
      </c>
      <c r="AJ948" s="1">
        <v>-5.2254895433733997E-8</v>
      </c>
      <c r="AK948" s="1">
        <v>-5.2254895432424398E-8</v>
      </c>
    </row>
    <row r="949" spans="1:37" x14ac:dyDescent="0.75">
      <c r="A949">
        <v>947</v>
      </c>
      <c r="B949" s="1">
        <v>-5.1795895466924502E-8</v>
      </c>
      <c r="C949" s="1">
        <v>-5.1795895468088597E-8</v>
      </c>
      <c r="D949" s="1">
        <v>-5.1795895468961703E-8</v>
      </c>
      <c r="E949" s="1">
        <v>-5.1795895467222698E-8</v>
      </c>
      <c r="F949" s="1">
        <v>-5.1795895468088597E-8</v>
      </c>
      <c r="G949" s="1">
        <v>-5.1795895468241301E-8</v>
      </c>
      <c r="H949" s="1">
        <v>-5.17958954695438E-8</v>
      </c>
      <c r="I949" s="1">
        <v>-5.1795895466924502E-8</v>
      </c>
      <c r="J949" s="1">
        <v>-5.1795895467797601E-8</v>
      </c>
      <c r="K949" s="1">
        <v>-5.1795895466633401E-8</v>
      </c>
      <c r="L949" s="1">
        <v>-5.1795895468227001E-8</v>
      </c>
      <c r="M949" s="1">
        <v>-5.1795895467652097E-8</v>
      </c>
      <c r="N949" s="1">
        <v>-5.17958954675137E-8</v>
      </c>
      <c r="O949" s="1">
        <v>-5.1795895468372499E-8</v>
      </c>
      <c r="P949" s="1">
        <v>-5.1795895468379698E-8</v>
      </c>
      <c r="Q949" s="1">
        <v>-5.1795895467215498E-8</v>
      </c>
      <c r="R949" s="1">
        <v>-5.1795895471290097E-8</v>
      </c>
      <c r="S949" s="1">
        <v>-5.1795895466640601E-8</v>
      </c>
      <c r="T949" s="1">
        <v>-5.1795895466487903E-8</v>
      </c>
      <c r="U949" s="1">
        <v>-5.1795895466633401E-8</v>
      </c>
      <c r="V949" s="1">
        <v>-5.1795895466778998E-8</v>
      </c>
      <c r="W949" s="1">
        <v>-5.1795895467361002E-8</v>
      </c>
      <c r="X949" s="1">
        <v>-5.1795895469245598E-8</v>
      </c>
      <c r="Y949" s="1">
        <v>-5.1795895467506599E-8</v>
      </c>
      <c r="Z949" s="1">
        <v>-5.17958954654693E-8</v>
      </c>
      <c r="AA949" s="1">
        <v>-5.1795895466778998E-8</v>
      </c>
      <c r="AB949" s="1">
        <v>-5.1795895467222698E-8</v>
      </c>
      <c r="AC949" s="1">
        <v>-5.1795895467215498E-8</v>
      </c>
      <c r="AD949" s="1">
        <v>-5.1795895467208298E-8</v>
      </c>
      <c r="AE949" s="1">
        <v>-5.1795895467652097E-8</v>
      </c>
      <c r="AF949" s="1">
        <v>-5.1795895469245598E-8</v>
      </c>
      <c r="AG949" s="1">
        <v>-5.1795895468518003E-8</v>
      </c>
      <c r="AH949" s="1">
        <v>-5.1795895467215498E-8</v>
      </c>
      <c r="AI949" s="1">
        <v>-5.1795895466633401E-8</v>
      </c>
      <c r="AJ949" s="1">
        <v>-5.1795895468525203E-8</v>
      </c>
      <c r="AK949" s="1">
        <v>-5.1795895466924502E-8</v>
      </c>
    </row>
    <row r="950" spans="1:37" x14ac:dyDescent="0.75">
      <c r="A950">
        <v>948</v>
      </c>
      <c r="B950" s="1">
        <v>-5.1340771113327198E-8</v>
      </c>
      <c r="C950" s="1">
        <v>-5.1340771114200297E-8</v>
      </c>
      <c r="D950" s="1">
        <v>-5.13407711152189E-8</v>
      </c>
      <c r="E950" s="1">
        <v>-5.1340771113472702E-8</v>
      </c>
      <c r="F950" s="1">
        <v>-5.1340771114484198E-8</v>
      </c>
      <c r="G950" s="1">
        <v>-5.1340771114491299E-8</v>
      </c>
      <c r="H950" s="1">
        <v>-5.1340771115655499E-8</v>
      </c>
      <c r="I950" s="1">
        <v>-5.13407711131817E-8</v>
      </c>
      <c r="J950" s="1">
        <v>-5.1340771113763698E-8</v>
      </c>
      <c r="K950" s="1">
        <v>-5.1340771112890598E-8</v>
      </c>
      <c r="L950" s="1">
        <v>-5.1340771114644003E-8</v>
      </c>
      <c r="M950" s="1">
        <v>-5.1340771114054799E-8</v>
      </c>
      <c r="N950" s="1">
        <v>-5.1340771113763698E-8</v>
      </c>
      <c r="O950" s="1">
        <v>-5.1340771114789501E-8</v>
      </c>
      <c r="P950" s="1">
        <v>-5.1340771114345801E-8</v>
      </c>
      <c r="Q950" s="1">
        <v>-5.1340771113763698E-8</v>
      </c>
      <c r="R950" s="1">
        <v>-5.1340771117983801E-8</v>
      </c>
      <c r="S950" s="1">
        <v>-5.1340771112883498E-8</v>
      </c>
      <c r="T950" s="1">
        <v>-5.1340771112745101E-8</v>
      </c>
      <c r="U950" s="1">
        <v>-5.1340771113036103E-8</v>
      </c>
      <c r="V950" s="1">
        <v>-5.13407711131745E-8</v>
      </c>
      <c r="W950" s="1">
        <v>-5.1340771113763698E-8</v>
      </c>
      <c r="X950" s="1">
        <v>-5.1340771115517102E-8</v>
      </c>
      <c r="Y950" s="1">
        <v>-5.1340771113763698E-8</v>
      </c>
      <c r="Z950" s="1">
        <v>-5.1340771112301401E-8</v>
      </c>
      <c r="AA950" s="1">
        <v>-5.1340771112890598E-8</v>
      </c>
      <c r="AB950" s="1">
        <v>-5.1340771113472702E-8</v>
      </c>
      <c r="AC950" s="1">
        <v>-5.13407711136182E-8</v>
      </c>
      <c r="AD950" s="1">
        <v>-5.1340771113327198E-8</v>
      </c>
      <c r="AE950" s="1">
        <v>-5.1340771114200297E-8</v>
      </c>
      <c r="AF950" s="1">
        <v>-5.1340771115371598E-8</v>
      </c>
      <c r="AG950" s="1">
        <v>-5.1340771114934999E-8</v>
      </c>
      <c r="AH950" s="1">
        <v>-5.1340771113327198E-8</v>
      </c>
      <c r="AI950" s="1">
        <v>-5.1340771112454099E-8</v>
      </c>
      <c r="AJ950" s="1">
        <v>-5.1340771114927898E-8</v>
      </c>
      <c r="AK950" s="1">
        <v>-5.1340771113472702E-8</v>
      </c>
    </row>
    <row r="951" spans="1:37" x14ac:dyDescent="0.75">
      <c r="A951">
        <v>949</v>
      </c>
      <c r="B951" s="1">
        <v>-5.0889491134433897E-8</v>
      </c>
      <c r="C951" s="1">
        <v>-5.0889491135743602E-8</v>
      </c>
      <c r="D951" s="1">
        <v>-5.0889491136616701E-8</v>
      </c>
      <c r="E951" s="1">
        <v>-5.0889491134724998E-8</v>
      </c>
      <c r="F951" s="1">
        <v>-5.0889491135750702E-8</v>
      </c>
      <c r="G951" s="1">
        <v>-5.0889491136318598E-8</v>
      </c>
      <c r="H951" s="1">
        <v>-5.0889491137198798E-8</v>
      </c>
      <c r="I951" s="1">
        <v>-5.0889491134870503E-8</v>
      </c>
      <c r="J951" s="1">
        <v>-5.0889491135161498E-8</v>
      </c>
      <c r="K951" s="1">
        <v>-5.0889491133851899E-8</v>
      </c>
      <c r="L951" s="1">
        <v>-5.0889491136034703E-8</v>
      </c>
      <c r="M951" s="1">
        <v>-5.0889491135598097E-8</v>
      </c>
      <c r="N951" s="1">
        <v>-5.0889491135161498E-8</v>
      </c>
      <c r="O951" s="1">
        <v>-5.0889491136180201E-8</v>
      </c>
      <c r="P951" s="1">
        <v>-5.0889491136034703E-8</v>
      </c>
      <c r="Q951" s="1">
        <v>-5.0889491134724998E-8</v>
      </c>
      <c r="R951" s="1">
        <v>-5.0889491138945003E-8</v>
      </c>
      <c r="S951" s="1">
        <v>-5.0889491134433897E-8</v>
      </c>
      <c r="T951" s="1">
        <v>-5.0889491134142902E-8</v>
      </c>
      <c r="U951" s="1">
        <v>-5.0889491134433897E-8</v>
      </c>
      <c r="V951" s="1">
        <v>-5.0889491134433897E-8</v>
      </c>
      <c r="W951" s="1">
        <v>-5.0889491135016001E-8</v>
      </c>
      <c r="X951" s="1">
        <v>-5.0889491136907802E-8</v>
      </c>
      <c r="Y951" s="1">
        <v>-5.0889491135161498E-8</v>
      </c>
      <c r="Z951" s="1">
        <v>-5.0889491133276797E-8</v>
      </c>
      <c r="AA951" s="1">
        <v>-5.0889491133997397E-8</v>
      </c>
      <c r="AB951" s="1">
        <v>-5.0889491135008999E-8</v>
      </c>
      <c r="AC951" s="1">
        <v>-5.0889491134870503E-8</v>
      </c>
      <c r="AD951" s="1">
        <v>-5.0889491134586502E-8</v>
      </c>
      <c r="AE951" s="1">
        <v>-5.0889491135743602E-8</v>
      </c>
      <c r="AF951" s="1">
        <v>-5.0889491137060301E-8</v>
      </c>
      <c r="AG951" s="1">
        <v>-5.0889491136180201E-8</v>
      </c>
      <c r="AH951" s="1">
        <v>-5.0889491134856401E-8</v>
      </c>
      <c r="AI951" s="1">
        <v>-5.0889491133706302E-8</v>
      </c>
      <c r="AJ951" s="1">
        <v>-5.0889491136325699E-8</v>
      </c>
      <c r="AK951" s="1">
        <v>-5.0889491134142902E-8</v>
      </c>
    </row>
    <row r="952" spans="1:37" x14ac:dyDescent="0.75">
      <c r="A952">
        <v>950</v>
      </c>
      <c r="B952" s="1">
        <v>-5.04420245332669E-8</v>
      </c>
      <c r="C952" s="1">
        <v>-5.0442024534139999E-8</v>
      </c>
      <c r="D952" s="1">
        <v>-5.0442024535013098E-8</v>
      </c>
      <c r="E952" s="1">
        <v>-5.0442024533121402E-8</v>
      </c>
      <c r="F952" s="1">
        <v>-5.0442024534132998E-8</v>
      </c>
      <c r="G952" s="1">
        <v>-5.0442024534576598E-8</v>
      </c>
      <c r="H952" s="1">
        <v>-5.04420245357407E-8</v>
      </c>
      <c r="I952" s="1">
        <v>-5.0442024533405397E-8</v>
      </c>
      <c r="J952" s="1">
        <v>-5.0442024533557902E-8</v>
      </c>
      <c r="K952" s="1">
        <v>-5.0442024532539299E-8</v>
      </c>
      <c r="L952" s="1">
        <v>-5.0442024534431101E-8</v>
      </c>
      <c r="M952" s="1">
        <v>-5.0442024534431101E-8</v>
      </c>
      <c r="N952" s="1">
        <v>-5.04420245332669E-8</v>
      </c>
      <c r="O952" s="1">
        <v>-5.0442024534722103E-8</v>
      </c>
      <c r="P952" s="1">
        <v>-5.0442024534285497E-8</v>
      </c>
      <c r="Q952" s="1">
        <v>-5.0442024533412398E-8</v>
      </c>
      <c r="R952" s="1">
        <v>-5.0442024537341499E-8</v>
      </c>
      <c r="S952" s="1">
        <v>-5.0442024533128397E-8</v>
      </c>
      <c r="T952" s="1">
        <v>-5.0442024532539299E-8</v>
      </c>
      <c r="U952" s="1">
        <v>-5.04420245332669E-8</v>
      </c>
      <c r="V952" s="1">
        <v>-5.0442024532684803E-8</v>
      </c>
      <c r="W952" s="1">
        <v>-5.0442024533557902E-8</v>
      </c>
      <c r="X952" s="1">
        <v>-5.04420245353042E-8</v>
      </c>
      <c r="Y952" s="1">
        <v>-5.0442024533848997E-8</v>
      </c>
      <c r="Z952" s="1">
        <v>-5.04420245316662E-8</v>
      </c>
      <c r="AA952" s="1">
        <v>-5.0442024532248297E-8</v>
      </c>
      <c r="AB952" s="1">
        <v>-5.0442024533121402E-8</v>
      </c>
      <c r="AC952" s="1">
        <v>-5.0442024534139999E-8</v>
      </c>
      <c r="AD952" s="1">
        <v>-5.0442024532968897E-8</v>
      </c>
      <c r="AE952" s="1">
        <v>-5.0442024534424099E-8</v>
      </c>
      <c r="AF952" s="1">
        <v>-5.04420245353042E-8</v>
      </c>
      <c r="AG952" s="1">
        <v>-5.0442024534715102E-8</v>
      </c>
      <c r="AH952" s="1">
        <v>-5.0442024533135398E-8</v>
      </c>
      <c r="AI952" s="1">
        <v>-5.0442024532248297E-8</v>
      </c>
      <c r="AJ952" s="1">
        <v>-5.0442024534722103E-8</v>
      </c>
      <c r="AK952" s="1">
        <v>-5.0442024532975898E-8</v>
      </c>
    </row>
    <row r="953" spans="1:37" x14ac:dyDescent="0.75">
      <c r="A953">
        <v>951</v>
      </c>
      <c r="B953" s="1">
        <v>-4.999834054673E-8</v>
      </c>
      <c r="C953" s="1">
        <v>-4.9998340548039698E-8</v>
      </c>
      <c r="D953" s="1">
        <v>-4.9998340548621802E-8</v>
      </c>
      <c r="E953" s="1">
        <v>-4.9998340547159598E-8</v>
      </c>
      <c r="F953" s="1">
        <v>-4.9998340547603099E-8</v>
      </c>
      <c r="G953" s="1">
        <v>-4.9998340548039698E-8</v>
      </c>
      <c r="H953" s="1">
        <v>-4.9998340548476198E-8</v>
      </c>
      <c r="I953" s="1">
        <v>-4.9998340547166599E-8</v>
      </c>
      <c r="J953" s="1">
        <v>-4.9998340547021002E-8</v>
      </c>
      <c r="K953" s="1">
        <v>-4.9998340546002399E-8</v>
      </c>
      <c r="L953" s="1">
        <v>-4.9998340547894201E-8</v>
      </c>
      <c r="M953" s="1">
        <v>-4.9998340547894201E-8</v>
      </c>
      <c r="N953" s="1">
        <v>-4.9998340546875498E-8</v>
      </c>
      <c r="O953" s="1">
        <v>-4.9998340548185203E-8</v>
      </c>
      <c r="P953" s="1">
        <v>-4.9998340547894201E-8</v>
      </c>
      <c r="Q953" s="1">
        <v>-4.9998340547027997E-8</v>
      </c>
      <c r="R953" s="1">
        <v>-4.9998340550665997E-8</v>
      </c>
      <c r="S953" s="1">
        <v>-4.9998340546577501E-8</v>
      </c>
      <c r="T953" s="1">
        <v>-4.9998340546147903E-8</v>
      </c>
      <c r="U953" s="1">
        <v>-4.9998340546875498E-8</v>
      </c>
      <c r="V953" s="1">
        <v>-4.9998340546147903E-8</v>
      </c>
      <c r="W953" s="1">
        <v>-4.9998340547021002E-8</v>
      </c>
      <c r="X953" s="1">
        <v>-4.9998340548621802E-8</v>
      </c>
      <c r="Y953" s="1">
        <v>-4.9998340547464497E-8</v>
      </c>
      <c r="Z953" s="1">
        <v>-4.9998340545420302E-8</v>
      </c>
      <c r="AA953" s="1">
        <v>-4.9998340546009301E-8</v>
      </c>
      <c r="AB953" s="1">
        <v>-4.999834054673E-8</v>
      </c>
      <c r="AC953" s="1">
        <v>-4.9998340547457601E-8</v>
      </c>
      <c r="AD953" s="1">
        <v>-4.9998340546300402E-8</v>
      </c>
      <c r="AE953" s="1">
        <v>-4.9998340547894201E-8</v>
      </c>
      <c r="AF953" s="1">
        <v>-4.9998340548614801E-8</v>
      </c>
      <c r="AG953" s="1">
        <v>-4.99983405484832E-8</v>
      </c>
      <c r="AH953" s="1">
        <v>-4.9998340546723098E-8</v>
      </c>
      <c r="AI953" s="1">
        <v>-4.9998340545711397E-8</v>
      </c>
      <c r="AJ953" s="1">
        <v>-4.9998340547748597E-8</v>
      </c>
      <c r="AK953" s="1">
        <v>-4.9998340546438998E-8</v>
      </c>
    </row>
    <row r="954" spans="1:37" x14ac:dyDescent="0.75">
      <c r="A954">
        <v>952</v>
      </c>
      <c r="B954" s="1">
        <v>-4.9558408647871199E-8</v>
      </c>
      <c r="C954" s="1">
        <v>-4.95584086490354E-8</v>
      </c>
      <c r="D954" s="1">
        <v>-4.9558408649326402E-8</v>
      </c>
      <c r="E954" s="1">
        <v>-4.9558408648169097E-8</v>
      </c>
      <c r="F954" s="1">
        <v>-4.95584086490354E-8</v>
      </c>
      <c r="G954" s="1">
        <v>-4.9558408649326402E-8</v>
      </c>
      <c r="H954" s="1">
        <v>-4.9558408650351901E-8</v>
      </c>
      <c r="I954" s="1">
        <v>-4.9558408648016697E-8</v>
      </c>
      <c r="J954" s="1">
        <v>-4.9558408648307798E-8</v>
      </c>
      <c r="K954" s="1">
        <v>-4.9558408647434699E-8</v>
      </c>
      <c r="L954" s="1">
        <v>-4.9558408649028498E-8</v>
      </c>
      <c r="M954" s="1">
        <v>-4.9558408649180898E-8</v>
      </c>
      <c r="N954" s="1">
        <v>-4.9558408648300903E-8</v>
      </c>
      <c r="O954" s="1">
        <v>-4.9558408649326402E-8</v>
      </c>
      <c r="P954" s="1">
        <v>-4.9558408648889803E-8</v>
      </c>
      <c r="Q954" s="1">
        <v>-4.9558408648155399E-8</v>
      </c>
      <c r="R954" s="1">
        <v>-4.9558408652520901E-8</v>
      </c>
      <c r="S954" s="1">
        <v>-4.9558408647871199E-8</v>
      </c>
      <c r="T954" s="1">
        <v>-4.95584086469981E-8</v>
      </c>
      <c r="U954" s="1">
        <v>-4.9558408648016697E-8</v>
      </c>
      <c r="V954" s="1">
        <v>-4.9558408647725702E-8</v>
      </c>
      <c r="W954" s="1">
        <v>-4.9558408648314601E-8</v>
      </c>
      <c r="X954" s="1">
        <v>-4.9558408649617397E-8</v>
      </c>
      <c r="Y954" s="1">
        <v>-4.9558408648737403E-8</v>
      </c>
      <c r="Z954" s="1">
        <v>-4.95584086469981E-8</v>
      </c>
      <c r="AA954" s="1">
        <v>-4.9558408647136703E-8</v>
      </c>
      <c r="AB954" s="1">
        <v>-4.9558408647580197E-8</v>
      </c>
      <c r="AC954" s="1">
        <v>-4.95584086490354E-8</v>
      </c>
      <c r="AD954" s="1">
        <v>-4.9558408648016697E-8</v>
      </c>
      <c r="AE954" s="1">
        <v>-4.9558408649326402E-8</v>
      </c>
      <c r="AF954" s="1">
        <v>-4.9558408649908499E-8</v>
      </c>
      <c r="AG954" s="1">
        <v>-4.9558408649465097E-8</v>
      </c>
      <c r="AH954" s="1">
        <v>-4.9558408648023599E-8</v>
      </c>
      <c r="AI954" s="1">
        <v>-4.95584086469981E-8</v>
      </c>
      <c r="AJ954" s="1">
        <v>-4.9558408648889803E-8</v>
      </c>
      <c r="AK954" s="1">
        <v>-4.9558408647434699E-8</v>
      </c>
    </row>
    <row r="955" spans="1:37" x14ac:dyDescent="0.75">
      <c r="A955">
        <v>953</v>
      </c>
      <c r="B955" s="1">
        <v>-4.9122198542749197E-8</v>
      </c>
      <c r="C955" s="1">
        <v>-4.9122198543767801E-8</v>
      </c>
      <c r="D955" s="1">
        <v>-4.91221985446409E-8</v>
      </c>
      <c r="E955" s="1">
        <v>-4.9122198543331201E-8</v>
      </c>
      <c r="F955" s="1">
        <v>-4.9122198544065698E-8</v>
      </c>
      <c r="G955" s="1">
        <v>-4.9122198543622303E-8</v>
      </c>
      <c r="H955" s="1">
        <v>-4.91221985452162E-8</v>
      </c>
      <c r="I955" s="1">
        <v>-4.9122198543185697E-8</v>
      </c>
      <c r="J955" s="1">
        <v>-4.9122198543185697E-8</v>
      </c>
      <c r="K955" s="1">
        <v>-4.9122198541730501E-8</v>
      </c>
      <c r="L955" s="1">
        <v>-4.9122198543774603E-8</v>
      </c>
      <c r="M955" s="1">
        <v>-4.9122198543913298E-8</v>
      </c>
      <c r="N955" s="1">
        <v>-4.9122198542901498E-8</v>
      </c>
      <c r="O955" s="1">
        <v>-4.91221985442044E-8</v>
      </c>
      <c r="P955" s="1">
        <v>-4.9122198543622303E-8</v>
      </c>
      <c r="Q955" s="1">
        <v>-4.9122198543185697E-8</v>
      </c>
      <c r="R955" s="1">
        <v>-4.9122198546975997E-8</v>
      </c>
      <c r="S955" s="1">
        <v>-4.9122198542464998E-8</v>
      </c>
      <c r="T955" s="1">
        <v>-4.9122198542021602E-8</v>
      </c>
      <c r="U955" s="1">
        <v>-4.9122198542749197E-8</v>
      </c>
      <c r="V955" s="1">
        <v>-4.91221985421671E-8</v>
      </c>
      <c r="W955" s="1">
        <v>-4.9122198543178901E-8</v>
      </c>
      <c r="X955" s="1">
        <v>-4.9122198544786397E-8</v>
      </c>
      <c r="Y955" s="1">
        <v>-4.9122198543760998E-8</v>
      </c>
      <c r="Z955" s="1">
        <v>-4.9122198541141601E-8</v>
      </c>
      <c r="AA955" s="1">
        <v>-4.9122198541882901E-8</v>
      </c>
      <c r="AB955" s="1">
        <v>-4.91221985426036E-8</v>
      </c>
      <c r="AC955" s="1">
        <v>-4.9122198543767801E-8</v>
      </c>
      <c r="AD955" s="1">
        <v>-4.9122198542312598E-8</v>
      </c>
      <c r="AE955" s="1">
        <v>-4.9122198544058803E-8</v>
      </c>
      <c r="AF955" s="1">
        <v>-4.91221985446409E-8</v>
      </c>
      <c r="AG955" s="1">
        <v>-4.9122198544065698E-8</v>
      </c>
      <c r="AH955" s="1">
        <v>-4.9122198542590001E-8</v>
      </c>
      <c r="AI955" s="1">
        <v>-4.9122198541730501E-8</v>
      </c>
      <c r="AJ955" s="1">
        <v>-4.9122198543476798E-8</v>
      </c>
      <c r="AK955" s="1">
        <v>-4.9122198542312598E-8</v>
      </c>
    </row>
    <row r="956" spans="1:37" x14ac:dyDescent="0.75">
      <c r="A956">
        <v>954</v>
      </c>
      <c r="B956" s="1">
        <v>-4.8689680168034897E-8</v>
      </c>
      <c r="C956" s="1">
        <v>-4.8689680169344602E-8</v>
      </c>
      <c r="D956" s="1">
        <v>-4.8689680170072197E-8</v>
      </c>
      <c r="E956" s="1">
        <v>-4.8689680168471503E-8</v>
      </c>
      <c r="F956" s="1">
        <v>-4.86896801693378E-8</v>
      </c>
      <c r="G956" s="1">
        <v>-4.8689680168769302E-8</v>
      </c>
      <c r="H956" s="1">
        <v>-4.8689680170072197E-8</v>
      </c>
      <c r="I956" s="1">
        <v>-4.8689680168325999E-8</v>
      </c>
      <c r="J956" s="1">
        <v>-4.8689680168762499E-8</v>
      </c>
      <c r="K956" s="1">
        <v>-4.86896801674529E-8</v>
      </c>
      <c r="L956" s="1">
        <v>-4.86896801690536E-8</v>
      </c>
      <c r="M956" s="1">
        <v>-4.8689680169344602E-8</v>
      </c>
      <c r="N956" s="1">
        <v>-4.86896801678894E-8</v>
      </c>
      <c r="O956" s="1">
        <v>-4.8689680169635598E-8</v>
      </c>
      <c r="P956" s="1">
        <v>-4.86896801690536E-8</v>
      </c>
      <c r="Q956" s="1">
        <v>-4.8689680168332702E-8</v>
      </c>
      <c r="R956" s="1">
        <v>-4.8689680172400499E-8</v>
      </c>
      <c r="S956" s="1">
        <v>-4.8689680167882597E-8</v>
      </c>
      <c r="T956" s="1">
        <v>-4.8689680167307303E-8</v>
      </c>
      <c r="U956" s="1">
        <v>-4.8689680168187198E-8</v>
      </c>
      <c r="V956" s="1">
        <v>-4.86896801674529E-8</v>
      </c>
      <c r="W956" s="1">
        <v>-4.8689680168471503E-8</v>
      </c>
      <c r="X956" s="1">
        <v>-4.8689680169781201E-8</v>
      </c>
      <c r="Y956" s="1">
        <v>-4.8689680168769302E-8</v>
      </c>
      <c r="Z956" s="1">
        <v>-4.8689680166579701E-8</v>
      </c>
      <c r="AA956" s="1">
        <v>-4.8689680167002801E-8</v>
      </c>
      <c r="AB956" s="1">
        <v>-4.8689680167743902E-8</v>
      </c>
      <c r="AC956" s="1">
        <v>-4.8689680169199098E-8</v>
      </c>
      <c r="AD956" s="1">
        <v>-4.8689680167598398E-8</v>
      </c>
      <c r="AE956" s="1">
        <v>-4.8689680169344602E-8</v>
      </c>
      <c r="AF956" s="1">
        <v>-4.8689680169787898E-8</v>
      </c>
      <c r="AG956" s="1">
        <v>-4.8689680169199098E-8</v>
      </c>
      <c r="AH956" s="1">
        <v>-4.8689680167611897E-8</v>
      </c>
      <c r="AI956" s="1">
        <v>-4.8689680167307303E-8</v>
      </c>
      <c r="AJ956" s="1">
        <v>-4.8689680168769302E-8</v>
      </c>
      <c r="AK956" s="1">
        <v>-4.86896801678894E-8</v>
      </c>
    </row>
    <row r="957" spans="1:37" x14ac:dyDescent="0.75">
      <c r="A957">
        <v>955</v>
      </c>
      <c r="B957" s="1">
        <v>-4.8260823690356202E-8</v>
      </c>
      <c r="C957" s="1">
        <v>-4.8260823691956902E-8</v>
      </c>
      <c r="D957" s="1">
        <v>-4.8260823692400198E-8</v>
      </c>
      <c r="E957" s="1">
        <v>-4.8260823691374898E-8</v>
      </c>
      <c r="F957" s="1">
        <v>-4.82608236916659E-8</v>
      </c>
      <c r="G957" s="1">
        <v>-4.8260823691659203E-8</v>
      </c>
      <c r="H957" s="1">
        <v>-4.8260823692830001E-8</v>
      </c>
      <c r="I957" s="1">
        <v>-4.82608236910905E-8</v>
      </c>
      <c r="J957" s="1">
        <v>-4.82608236916659E-8</v>
      </c>
      <c r="K957" s="1">
        <v>-4.8260823690356202E-8</v>
      </c>
      <c r="L957" s="1">
        <v>-4.8260823691520402E-8</v>
      </c>
      <c r="M957" s="1">
        <v>-4.82608236921024E-8</v>
      </c>
      <c r="N957" s="1">
        <v>-4.8260823691083803E-8</v>
      </c>
      <c r="O957" s="1">
        <v>-4.8260823692247997E-8</v>
      </c>
      <c r="P957" s="1">
        <v>-4.8260823691527099E-8</v>
      </c>
      <c r="Q957" s="1">
        <v>-4.8260823691222597E-8</v>
      </c>
      <c r="R957" s="1">
        <v>-4.8260823694569602E-8</v>
      </c>
      <c r="S957" s="1">
        <v>-4.8260823690792801E-8</v>
      </c>
      <c r="T957" s="1">
        <v>-4.8260823689774098E-8</v>
      </c>
      <c r="U957" s="1">
        <v>-4.8260823691083803E-8</v>
      </c>
      <c r="V957" s="1">
        <v>-4.82608236905017E-8</v>
      </c>
      <c r="W957" s="1">
        <v>-4.8260823691374898E-8</v>
      </c>
      <c r="X957" s="1">
        <v>-4.8260823692400198E-8</v>
      </c>
      <c r="Y957" s="1">
        <v>-4.8260823691659203E-8</v>
      </c>
      <c r="Z957" s="1">
        <v>-4.8260823689344302E-8</v>
      </c>
      <c r="AA957" s="1">
        <v>-4.8260823689628601E-8</v>
      </c>
      <c r="AB957" s="1">
        <v>-4.8260823690356202E-8</v>
      </c>
      <c r="AC957" s="1">
        <v>-4.8260823691811398E-8</v>
      </c>
      <c r="AD957" s="1">
        <v>-4.82608236906406E-8</v>
      </c>
      <c r="AE957" s="1">
        <v>-4.8260823692247997E-8</v>
      </c>
      <c r="AF957" s="1">
        <v>-4.8260823692393501E-8</v>
      </c>
      <c r="AG957" s="1">
        <v>-4.82608236921024E-8</v>
      </c>
      <c r="AH957" s="1">
        <v>-4.8260823690204001E-8</v>
      </c>
      <c r="AI957" s="1">
        <v>-4.8260823690210698E-8</v>
      </c>
      <c r="AJ957" s="1">
        <v>-4.8260823691659203E-8</v>
      </c>
      <c r="AK957" s="1">
        <v>-4.8260823690362899E-8</v>
      </c>
    </row>
    <row r="958" spans="1:37" x14ac:dyDescent="0.75">
      <c r="A958">
        <v>956</v>
      </c>
      <c r="B958" s="1">
        <v>-4.7835599505350497E-8</v>
      </c>
      <c r="C958" s="1">
        <v>-4.7835599506951198E-8</v>
      </c>
      <c r="D958" s="1">
        <v>-4.7835599507526697E-8</v>
      </c>
      <c r="E958" s="1">
        <v>-4.7835599506369101E-8</v>
      </c>
      <c r="F958" s="1">
        <v>-4.7835599506951198E-8</v>
      </c>
      <c r="G958" s="1">
        <v>-4.78355995068057E-8</v>
      </c>
      <c r="H958" s="1">
        <v>-4.7835599508115398E-8</v>
      </c>
      <c r="I958" s="1">
        <v>-4.7835599505787103E-8</v>
      </c>
      <c r="J958" s="1">
        <v>-4.7835599507096702E-8</v>
      </c>
      <c r="K958" s="1">
        <v>-4.78355995056415E-8</v>
      </c>
      <c r="L958" s="1">
        <v>-4.7835599507242299E-8</v>
      </c>
      <c r="M958" s="1">
        <v>-4.7835599507096702E-8</v>
      </c>
      <c r="N958" s="1">
        <v>-4.7835599506078099E-8</v>
      </c>
      <c r="O958" s="1">
        <v>-4.78355995073811E-8</v>
      </c>
      <c r="P958" s="1">
        <v>-4.78355995069446E-8</v>
      </c>
      <c r="Q958" s="1">
        <v>-4.7835599506375798E-8</v>
      </c>
      <c r="R958" s="1">
        <v>-4.7835599509570601E-8</v>
      </c>
      <c r="S958" s="1">
        <v>-4.7835599505496002E-8</v>
      </c>
      <c r="T958" s="1">
        <v>-4.7835599505205E-8</v>
      </c>
      <c r="U958" s="1">
        <v>-4.7835599506071501E-8</v>
      </c>
      <c r="V958" s="1">
        <v>-4.7835599505350497E-8</v>
      </c>
      <c r="W958" s="1">
        <v>-4.7835599506514698E-8</v>
      </c>
      <c r="X958" s="1">
        <v>-4.7835599507969801E-8</v>
      </c>
      <c r="Y958" s="1">
        <v>-4.78355995066668E-8</v>
      </c>
      <c r="Z958" s="1">
        <v>-4.7835599504331901E-8</v>
      </c>
      <c r="AA958" s="1">
        <v>-4.78355995046295E-8</v>
      </c>
      <c r="AB958" s="1">
        <v>-4.7835599505787103E-8</v>
      </c>
      <c r="AC958" s="1">
        <v>-4.7835599506951198E-8</v>
      </c>
      <c r="AD958" s="1">
        <v>-4.78355995056415E-8</v>
      </c>
      <c r="AE958" s="1">
        <v>-4.7835599507387797E-8</v>
      </c>
      <c r="AF958" s="1">
        <v>-4.7835599507824297E-8</v>
      </c>
      <c r="AG958" s="1">
        <v>-4.7835599507672201E-8</v>
      </c>
      <c r="AH958" s="1">
        <v>-4.7835599505648203E-8</v>
      </c>
      <c r="AI958" s="1">
        <v>-4.7835599505496002E-8</v>
      </c>
      <c r="AJ958" s="1">
        <v>-4.7835599506508001E-8</v>
      </c>
      <c r="AK958" s="1">
        <v>-4.78355995057804E-8</v>
      </c>
    </row>
    <row r="959" spans="1:37" x14ac:dyDescent="0.75">
      <c r="A959">
        <v>957</v>
      </c>
      <c r="B959" s="1">
        <v>-4.7413978234539403E-8</v>
      </c>
      <c r="C959" s="1">
        <v>-4.7413978235849002E-8</v>
      </c>
      <c r="D959" s="1">
        <v>-4.7413978236437703E-8</v>
      </c>
      <c r="E959" s="1">
        <v>-4.7413978235412502E-8</v>
      </c>
      <c r="F959" s="1">
        <v>-4.7413978235855599E-8</v>
      </c>
      <c r="G959" s="1">
        <v>-4.7413978235855599E-8</v>
      </c>
      <c r="H959" s="1">
        <v>-4.74139782370198E-8</v>
      </c>
      <c r="I959" s="1">
        <v>-4.7413978235266998E-8</v>
      </c>
      <c r="J959" s="1">
        <v>-4.7413978235703497E-8</v>
      </c>
      <c r="K959" s="1">
        <v>-4.7413978234684901E-8</v>
      </c>
      <c r="L959" s="1">
        <v>-4.7413978236576603E-8</v>
      </c>
      <c r="M959" s="1">
        <v>-4.7413978235703497E-8</v>
      </c>
      <c r="N959" s="1">
        <v>-4.7413978234678303E-8</v>
      </c>
      <c r="O959" s="1">
        <v>-4.7413978236437703E-8</v>
      </c>
      <c r="P959" s="1">
        <v>-4.7413978235849002E-8</v>
      </c>
      <c r="Q959" s="1">
        <v>-4.74139782356969E-8</v>
      </c>
      <c r="R959" s="1">
        <v>-4.7413978238177297E-8</v>
      </c>
      <c r="S959" s="1">
        <v>-4.7413978234830398E-8</v>
      </c>
      <c r="T959" s="1">
        <v>-4.7413978234248301E-8</v>
      </c>
      <c r="U959" s="1">
        <v>-4.7413978234684901E-8</v>
      </c>
      <c r="V959" s="1">
        <v>-4.7413978234393799E-8</v>
      </c>
      <c r="W959" s="1">
        <v>-4.7413978235564597E-8</v>
      </c>
      <c r="X959" s="1">
        <v>-4.7413978236570098E-8</v>
      </c>
      <c r="Y959" s="1">
        <v>-4.7413978235412502E-8</v>
      </c>
      <c r="Z959" s="1">
        <v>-4.7413978233229698E-8</v>
      </c>
      <c r="AA959" s="1">
        <v>-4.7413978233811802E-8</v>
      </c>
      <c r="AB959" s="1">
        <v>-4.7413978234830398E-8</v>
      </c>
      <c r="AC959" s="1">
        <v>-4.7413978235703497E-8</v>
      </c>
      <c r="AD959" s="1">
        <v>-4.7413978234393799E-8</v>
      </c>
      <c r="AE959" s="1">
        <v>-4.7413978236140103E-8</v>
      </c>
      <c r="AF959" s="1">
        <v>-4.7413978236570098E-8</v>
      </c>
      <c r="AG959" s="1">
        <v>-4.7413978236722101E-8</v>
      </c>
      <c r="AH959" s="1">
        <v>-4.7413978234241697E-8</v>
      </c>
      <c r="AI959" s="1">
        <v>-4.7413978234248301E-8</v>
      </c>
      <c r="AJ959" s="1">
        <v>-4.7413978236292199E-8</v>
      </c>
      <c r="AK959" s="1">
        <v>-4.7413978234393799E-8</v>
      </c>
    </row>
    <row r="960" spans="1:37" x14ac:dyDescent="0.75">
      <c r="A960">
        <v>958</v>
      </c>
      <c r="B960" s="1">
        <v>-4.6995930723941097E-8</v>
      </c>
      <c r="C960" s="1">
        <v>-4.6995930725244198E-8</v>
      </c>
      <c r="D960" s="1">
        <v>-4.6995930725389802E-8</v>
      </c>
      <c r="E960" s="1">
        <v>-4.6995930724384201E-8</v>
      </c>
      <c r="F960" s="1">
        <v>-4.6995930724959701E-8</v>
      </c>
      <c r="G960" s="1">
        <v>-4.6995930724814203E-8</v>
      </c>
      <c r="H960" s="1">
        <v>-4.6995930725535299E-8</v>
      </c>
      <c r="I960" s="1">
        <v>-4.6995930724377597E-8</v>
      </c>
      <c r="J960" s="1">
        <v>-4.6995930724807698E-8</v>
      </c>
      <c r="K960" s="1">
        <v>-4.6995930723795599E-8</v>
      </c>
      <c r="L960" s="1">
        <v>-4.6995930726262901E-8</v>
      </c>
      <c r="M960" s="1">
        <v>-4.6995930724959701E-8</v>
      </c>
      <c r="N960" s="1">
        <v>-4.6995930723802098E-8</v>
      </c>
      <c r="O960" s="1">
        <v>-4.6995930725389802E-8</v>
      </c>
      <c r="P960" s="1">
        <v>-4.69959307253963E-8</v>
      </c>
      <c r="Q960" s="1">
        <v>-4.6995930724668699E-8</v>
      </c>
      <c r="R960" s="1">
        <v>-4.6995930727579097E-8</v>
      </c>
      <c r="S960" s="1">
        <v>-4.6995930723802098E-8</v>
      </c>
      <c r="T960" s="1">
        <v>-4.6995930723650002E-8</v>
      </c>
      <c r="U960" s="1">
        <v>-4.6995930723941097E-8</v>
      </c>
      <c r="V960" s="1">
        <v>-4.6995930723359E-8</v>
      </c>
      <c r="W960" s="1">
        <v>-4.6995930724668699E-8</v>
      </c>
      <c r="X960" s="1">
        <v>-4.6995930725687302E-8</v>
      </c>
      <c r="Y960" s="1">
        <v>-4.6995930724668699E-8</v>
      </c>
      <c r="Z960" s="1">
        <v>-4.6995930722194899E-8</v>
      </c>
      <c r="AA960" s="1">
        <v>-4.6995930722776897E-8</v>
      </c>
      <c r="AB960" s="1">
        <v>-4.6995930724086602E-8</v>
      </c>
      <c r="AC960" s="1">
        <v>-4.6995930724959701E-8</v>
      </c>
      <c r="AD960" s="1">
        <v>-4.6995930723650002E-8</v>
      </c>
      <c r="AE960" s="1">
        <v>-4.6995930725250802E-8</v>
      </c>
      <c r="AF960" s="1">
        <v>-4.6995930726269399E-8</v>
      </c>
      <c r="AG960" s="1">
        <v>-4.6995930725978397E-8</v>
      </c>
      <c r="AH960" s="1">
        <v>-4.6995930723365499E-8</v>
      </c>
      <c r="AI960" s="1">
        <v>-4.6995930723504498E-8</v>
      </c>
      <c r="AJ960" s="1">
        <v>-4.6995930725105198E-8</v>
      </c>
      <c r="AK960" s="1">
        <v>-4.6995930723504498E-8</v>
      </c>
    </row>
    <row r="961" spans="1:37" x14ac:dyDescent="0.75">
      <c r="A961">
        <v>959</v>
      </c>
      <c r="B961" s="1">
        <v>-4.65814280424041E-8</v>
      </c>
      <c r="C961" s="1">
        <v>-4.6581428043859303E-8</v>
      </c>
      <c r="D961" s="1">
        <v>-4.6581428044295803E-8</v>
      </c>
      <c r="E961" s="1">
        <v>-4.6581428042834201E-8</v>
      </c>
      <c r="F961" s="1">
        <v>-4.6581428043568201E-8</v>
      </c>
      <c r="G961" s="1">
        <v>-4.6581428043561703E-8</v>
      </c>
      <c r="H961" s="1">
        <v>-4.6581428044732402E-8</v>
      </c>
      <c r="I961" s="1">
        <v>-4.6581428042986098E-8</v>
      </c>
      <c r="J961" s="1">
        <v>-4.6581428043568201E-8</v>
      </c>
      <c r="K961" s="1">
        <v>-4.6581428042112999E-8</v>
      </c>
      <c r="L961" s="1">
        <v>-4.6581428044586897E-8</v>
      </c>
      <c r="M961" s="1">
        <v>-4.6581428043422697E-8</v>
      </c>
      <c r="N961" s="1">
        <v>-4.6581428042549598E-8</v>
      </c>
      <c r="O961" s="1">
        <v>-4.6581428044150298E-8</v>
      </c>
      <c r="P961" s="1">
        <v>-4.6581428044011199E-8</v>
      </c>
      <c r="Q961" s="1">
        <v>-4.6581428043277199E-8</v>
      </c>
      <c r="R961" s="1">
        <v>-4.6581428046485098E-8</v>
      </c>
      <c r="S961" s="1">
        <v>-4.6581428042543099E-8</v>
      </c>
      <c r="T961" s="1">
        <v>-4.6581428042112999E-8</v>
      </c>
      <c r="U961" s="1">
        <v>-4.65814280424041E-8</v>
      </c>
      <c r="V961" s="1">
        <v>-4.6581428042258503E-8</v>
      </c>
      <c r="W961" s="1">
        <v>-4.6581428043277199E-8</v>
      </c>
      <c r="X961" s="1">
        <v>-4.6581428043859303E-8</v>
      </c>
      <c r="Y961" s="1">
        <v>-4.6581428043422697E-8</v>
      </c>
      <c r="Z961" s="1">
        <v>-4.6581428040651397E-8</v>
      </c>
      <c r="AA961" s="1">
        <v>-4.6581428041385397E-8</v>
      </c>
      <c r="AB961" s="1">
        <v>-4.65814280424041E-8</v>
      </c>
      <c r="AC961" s="1">
        <v>-4.6581428043277199E-8</v>
      </c>
      <c r="AD961" s="1">
        <v>-4.6581428042549598E-8</v>
      </c>
      <c r="AE961" s="1">
        <v>-4.65814280440048E-8</v>
      </c>
      <c r="AF961" s="1">
        <v>-4.6581428044725897E-8</v>
      </c>
      <c r="AG961" s="1">
        <v>-4.6581428044586897E-8</v>
      </c>
      <c r="AH961" s="1">
        <v>-4.6581428042112999E-8</v>
      </c>
      <c r="AI961" s="1">
        <v>-4.6581428041822003E-8</v>
      </c>
      <c r="AJ961" s="1">
        <v>-4.6581428043859303E-8</v>
      </c>
      <c r="AK961" s="1">
        <v>-4.6581428042112999E-8</v>
      </c>
    </row>
    <row r="962" spans="1:37" x14ac:dyDescent="0.75">
      <c r="A962">
        <v>960</v>
      </c>
      <c r="B962" s="1">
        <v>-4.6170441481816303E-8</v>
      </c>
      <c r="C962" s="1">
        <v>-4.6170441482550297E-8</v>
      </c>
      <c r="D962" s="1">
        <v>-4.6170441483714497E-8</v>
      </c>
      <c r="E962" s="1">
        <v>-4.61704414819619E-8</v>
      </c>
      <c r="F962" s="1">
        <v>-4.6170441482689501E-8</v>
      </c>
      <c r="G962" s="1">
        <v>-4.6170441482543898E-8</v>
      </c>
      <c r="H962" s="1">
        <v>-4.6170441483853602E-8</v>
      </c>
      <c r="I962" s="1">
        <v>-4.6170441482252902E-8</v>
      </c>
      <c r="J962" s="1">
        <v>-4.6170441483277898E-8</v>
      </c>
      <c r="K962" s="1">
        <v>-4.6170441481234299E-8</v>
      </c>
      <c r="L962" s="1">
        <v>-4.61704414839991E-8</v>
      </c>
      <c r="M962" s="1">
        <v>-4.6170441482980497E-8</v>
      </c>
      <c r="N962" s="1">
        <v>-4.61704414823984E-8</v>
      </c>
      <c r="O962" s="1">
        <v>-4.6170441482986902E-8</v>
      </c>
      <c r="P962" s="1">
        <v>-4.6170441483119602E-8</v>
      </c>
      <c r="Q962" s="1">
        <v>-4.6170441482689501E-8</v>
      </c>
      <c r="R962" s="1">
        <v>-4.6170441485302399E-8</v>
      </c>
      <c r="S962" s="1">
        <v>-4.6170441481670799E-8</v>
      </c>
      <c r="T962" s="1">
        <v>-4.6170441481525301E-8</v>
      </c>
      <c r="U962" s="1">
        <v>-4.6170441481670799E-8</v>
      </c>
      <c r="V962" s="1">
        <v>-4.6170441481525301E-8</v>
      </c>
      <c r="W962" s="1">
        <v>-4.6170441482246503E-8</v>
      </c>
      <c r="X962" s="1">
        <v>-4.6170441483701699E-8</v>
      </c>
      <c r="Y962" s="1">
        <v>-4.6170441482689501E-8</v>
      </c>
      <c r="Z962" s="1">
        <v>-4.6170441480652202E-8</v>
      </c>
      <c r="AA962" s="1">
        <v>-4.6170441480215603E-8</v>
      </c>
      <c r="AB962" s="1">
        <v>-4.61704414819619E-8</v>
      </c>
      <c r="AC962" s="1">
        <v>-4.6170441482980497E-8</v>
      </c>
      <c r="AD962" s="1">
        <v>-4.6170441481822702E-8</v>
      </c>
      <c r="AE962" s="1">
        <v>-4.6170441482980497E-8</v>
      </c>
      <c r="AF962" s="1">
        <v>-4.6170441483866401E-8</v>
      </c>
      <c r="AG962" s="1">
        <v>-4.6170441484151103E-8</v>
      </c>
      <c r="AH962" s="1">
        <v>-4.6170441481658E-8</v>
      </c>
      <c r="AI962" s="1">
        <v>-4.6170441480943197E-8</v>
      </c>
      <c r="AJ962" s="1">
        <v>-4.61704414832651E-8</v>
      </c>
      <c r="AK962" s="1">
        <v>-4.6170441481234299E-8</v>
      </c>
    </row>
    <row r="963" spans="1:37" x14ac:dyDescent="0.75">
      <c r="A963">
        <v>961</v>
      </c>
      <c r="B963" s="1">
        <v>-4.5762942552386798E-8</v>
      </c>
      <c r="C963" s="1">
        <v>-4.57629425531081E-8</v>
      </c>
      <c r="D963" s="1">
        <v>-4.5762942553835701E-8</v>
      </c>
      <c r="E963" s="1">
        <v>-4.5762942552968902E-8</v>
      </c>
      <c r="F963" s="1">
        <v>-4.5762942553550999E-8</v>
      </c>
      <c r="G963" s="1">
        <v>-4.5762942553411801E-8</v>
      </c>
      <c r="H963" s="1">
        <v>-4.5762942554133003E-8</v>
      </c>
      <c r="I963" s="1">
        <v>-4.5762942552671501E-8</v>
      </c>
      <c r="J963" s="1">
        <v>-4.5762942554272201E-8</v>
      </c>
      <c r="K963" s="1">
        <v>-4.5762942552095803E-8</v>
      </c>
      <c r="L963" s="1">
        <v>-4.5762942554133003E-8</v>
      </c>
      <c r="M963" s="1">
        <v>-4.5762942553259897E-8</v>
      </c>
      <c r="N963" s="1">
        <v>-4.57629425526778E-8</v>
      </c>
      <c r="O963" s="1">
        <v>-4.5762942553835701E-8</v>
      </c>
      <c r="P963" s="1">
        <v>-4.5762942553405402E-8</v>
      </c>
      <c r="Q963" s="1">
        <v>-4.5762942553259897E-8</v>
      </c>
      <c r="R963" s="1">
        <v>-4.5762942555872901E-8</v>
      </c>
      <c r="S963" s="1">
        <v>-4.5762942552386798E-8</v>
      </c>
      <c r="T963" s="1">
        <v>-4.5762942551659197E-8</v>
      </c>
      <c r="U963" s="1">
        <v>-4.57629425522476E-8</v>
      </c>
      <c r="V963" s="1">
        <v>-4.57629425522413E-8</v>
      </c>
      <c r="W963" s="1">
        <v>-4.5762942552823397E-8</v>
      </c>
      <c r="X963" s="1">
        <v>-4.5762942553702803E-8</v>
      </c>
      <c r="Y963" s="1">
        <v>-4.5762942553259897E-8</v>
      </c>
      <c r="Z963" s="1">
        <v>-4.5762942551228997E-8</v>
      </c>
      <c r="AA963" s="1">
        <v>-4.5762942550495102E-8</v>
      </c>
      <c r="AB963" s="1">
        <v>-4.5762942552393197E-8</v>
      </c>
      <c r="AC963" s="1">
        <v>-4.5762942553114399E-8</v>
      </c>
      <c r="AD963" s="1">
        <v>-4.57629425522413E-8</v>
      </c>
      <c r="AE963" s="1">
        <v>-4.5762942553696503E-8</v>
      </c>
      <c r="AF963" s="1">
        <v>-4.57629425542786E-8</v>
      </c>
      <c r="AG963" s="1">
        <v>-4.5762942554569602E-8</v>
      </c>
      <c r="AH963" s="1">
        <v>-4.57629425522476E-8</v>
      </c>
      <c r="AI963" s="1">
        <v>-4.5762942551513699E-8</v>
      </c>
      <c r="AJ963" s="1">
        <v>-4.57629425542849E-8</v>
      </c>
      <c r="AK963" s="1">
        <v>-4.5762942551228997E-8</v>
      </c>
    </row>
    <row r="964" spans="1:37" x14ac:dyDescent="0.75">
      <c r="A964">
        <v>962</v>
      </c>
      <c r="B964" s="1">
        <v>-4.5358902985033902E-8</v>
      </c>
      <c r="C964" s="1">
        <v>-4.5358902985324898E-8</v>
      </c>
      <c r="D964" s="1">
        <v>-4.5358902986198103E-8</v>
      </c>
      <c r="E964" s="1">
        <v>-4.53589029847429E-8</v>
      </c>
      <c r="F964" s="1">
        <v>-4.5358902985907001E-8</v>
      </c>
      <c r="G964" s="1">
        <v>-4.5358902985609699E-8</v>
      </c>
      <c r="H964" s="1">
        <v>-4.5358902986198103E-8</v>
      </c>
      <c r="I964" s="1">
        <v>-4.5358902985040202E-8</v>
      </c>
      <c r="J964" s="1">
        <v>-4.5358902986634603E-8</v>
      </c>
      <c r="K964" s="1">
        <v>-4.5358902984306301E-8</v>
      </c>
      <c r="L964" s="1">
        <v>-4.53589029863436E-8</v>
      </c>
      <c r="M964" s="1">
        <v>-4.5358902985907001E-8</v>
      </c>
      <c r="N964" s="1">
        <v>-4.5358902985464201E-8</v>
      </c>
      <c r="O964" s="1">
        <v>-4.5358902985913301E-8</v>
      </c>
      <c r="P964" s="1">
        <v>-4.5358902985615999E-8</v>
      </c>
      <c r="Q964" s="1">
        <v>-4.5358902985476801E-8</v>
      </c>
      <c r="R964" s="1">
        <v>-4.5358902988096098E-8</v>
      </c>
      <c r="S964" s="1">
        <v>-4.5358902984603603E-8</v>
      </c>
      <c r="T964" s="1">
        <v>-4.5358902984015299E-8</v>
      </c>
      <c r="U964" s="1">
        <v>-4.5358902984591003E-8</v>
      </c>
      <c r="V964" s="1">
        <v>-4.5358902984888398E-8</v>
      </c>
      <c r="W964" s="1">
        <v>-4.53589029851731E-8</v>
      </c>
      <c r="X964" s="1">
        <v>-4.5358902986052499E-8</v>
      </c>
      <c r="Y964" s="1">
        <v>-4.53589029851794E-8</v>
      </c>
      <c r="Z964" s="1">
        <v>-4.5358902984015299E-8</v>
      </c>
      <c r="AA964" s="1">
        <v>-4.5358902982560103E-8</v>
      </c>
      <c r="AB964" s="1">
        <v>-4.5358902984591003E-8</v>
      </c>
      <c r="AC964" s="1">
        <v>-4.5358902985615999E-8</v>
      </c>
      <c r="AD964" s="1">
        <v>-4.5358902984888398E-8</v>
      </c>
      <c r="AE964" s="1">
        <v>-4.5358902986198103E-8</v>
      </c>
      <c r="AF964" s="1">
        <v>-4.53589029863436E-8</v>
      </c>
      <c r="AG964" s="1">
        <v>-4.5358902986919397E-8</v>
      </c>
      <c r="AH964" s="1">
        <v>-4.5358902985033902E-8</v>
      </c>
      <c r="AI964" s="1">
        <v>-4.53589029835724E-8</v>
      </c>
      <c r="AJ964" s="1">
        <v>-4.53589029863436E-8</v>
      </c>
      <c r="AK964" s="1">
        <v>-4.5358902983863501E-8</v>
      </c>
    </row>
    <row r="965" spans="1:37" x14ac:dyDescent="0.75">
      <c r="A965">
        <v>963</v>
      </c>
      <c r="B965" s="1">
        <v>-4.4958294724196599E-8</v>
      </c>
      <c r="C965" s="1">
        <v>-4.49582947253607E-8</v>
      </c>
      <c r="D965" s="1">
        <v>-4.49582947258035E-8</v>
      </c>
      <c r="E965" s="1">
        <v>-4.4958294724924101E-8</v>
      </c>
      <c r="F965" s="1">
        <v>-4.4958294725645502E-8</v>
      </c>
      <c r="G965" s="1">
        <v>-4.4958294725658002E-8</v>
      </c>
      <c r="H965" s="1">
        <v>-4.4958294725948998E-8</v>
      </c>
      <c r="I965" s="1">
        <v>-4.4958294724778603E-8</v>
      </c>
      <c r="J965" s="1">
        <v>-4.4958294726379297E-8</v>
      </c>
      <c r="K965" s="1">
        <v>-4.4958294724196599E-8</v>
      </c>
      <c r="L965" s="1">
        <v>-4.4958294726524901E-8</v>
      </c>
      <c r="M965" s="1">
        <v>-4.4958294726233799E-8</v>
      </c>
      <c r="N965" s="1">
        <v>-4.4958294725215202E-8</v>
      </c>
      <c r="O965" s="1">
        <v>-4.4958294725790999E-8</v>
      </c>
      <c r="P965" s="1">
        <v>-4.4958294725208903E-8</v>
      </c>
      <c r="Q965" s="1">
        <v>-4.49582947253545E-8</v>
      </c>
      <c r="R965" s="1">
        <v>-4.4958294727979997E-8</v>
      </c>
      <c r="S965" s="1">
        <v>-4.4958294724342103E-8</v>
      </c>
      <c r="T965" s="1">
        <v>-4.4958294724196599E-8</v>
      </c>
      <c r="U965" s="1">
        <v>-4.4958294725221403E-8</v>
      </c>
      <c r="V965" s="1">
        <v>-4.4958294724924101E-8</v>
      </c>
      <c r="W965" s="1">
        <v>-4.4958294724784903E-8</v>
      </c>
      <c r="X965" s="1">
        <v>-4.49582947258035E-8</v>
      </c>
      <c r="Y965" s="1">
        <v>-4.49582947253607E-8</v>
      </c>
      <c r="Z965" s="1">
        <v>-4.495829472376E-8</v>
      </c>
      <c r="AA965" s="1">
        <v>-4.4958294722450301E-8</v>
      </c>
      <c r="AB965" s="1">
        <v>-4.4958294724342103E-8</v>
      </c>
      <c r="AC965" s="1">
        <v>-4.4958294725797299E-8</v>
      </c>
      <c r="AD965" s="1">
        <v>-4.4958294724772403E-8</v>
      </c>
      <c r="AE965" s="1">
        <v>-4.4958294726379297E-8</v>
      </c>
      <c r="AF965" s="1">
        <v>-4.4958294725790999E-8</v>
      </c>
      <c r="AG965" s="1">
        <v>-4.4958294727252502E-8</v>
      </c>
      <c r="AH965" s="1">
        <v>-4.4958294724639299E-8</v>
      </c>
      <c r="AI965" s="1">
        <v>-4.49582947237725E-8</v>
      </c>
      <c r="AJ965" s="1">
        <v>-4.4958294725651702E-8</v>
      </c>
      <c r="AK965" s="1">
        <v>-4.4958294723614502E-8</v>
      </c>
    </row>
    <row r="966" spans="1:37" x14ac:dyDescent="0.75">
      <c r="A966">
        <v>964</v>
      </c>
      <c r="B966" s="1">
        <v>-4.4561089933711797E-8</v>
      </c>
      <c r="C966" s="1">
        <v>-4.4561089934439398E-8</v>
      </c>
      <c r="D966" s="1">
        <v>-4.4561089935312498E-8</v>
      </c>
      <c r="E966" s="1">
        <v>-4.4561089934439398E-8</v>
      </c>
      <c r="F966" s="1">
        <v>-4.4561089935167E-8</v>
      </c>
      <c r="G966" s="1">
        <v>-4.4561089934869698E-8</v>
      </c>
      <c r="H966" s="1">
        <v>-4.4561089935597299E-8</v>
      </c>
      <c r="I966" s="1">
        <v>-4.4561089935021403E-8</v>
      </c>
      <c r="J966" s="1">
        <v>-4.4561089935748997E-8</v>
      </c>
      <c r="K966" s="1">
        <v>-4.4561089933711797E-8</v>
      </c>
      <c r="L966" s="1">
        <v>-4.4561089935894502E-8</v>
      </c>
      <c r="M966" s="1">
        <v>-4.4561089935748997E-8</v>
      </c>
      <c r="N966" s="1">
        <v>-4.4561089934736601E-8</v>
      </c>
      <c r="O966" s="1">
        <v>-4.4561089935179302E-8</v>
      </c>
      <c r="P966" s="1">
        <v>-4.4561089934300002E-8</v>
      </c>
      <c r="Q966" s="1">
        <v>-4.4561089934584903E-8</v>
      </c>
      <c r="R966" s="1">
        <v>-4.4561089937349698E-8</v>
      </c>
      <c r="S966" s="1">
        <v>-4.4561089933857302E-8</v>
      </c>
      <c r="T966" s="1">
        <v>-4.4561089933420702E-8</v>
      </c>
      <c r="U966" s="1">
        <v>-4.4561089934439398E-8</v>
      </c>
      <c r="V966" s="1">
        <v>-4.4561089934154498E-8</v>
      </c>
      <c r="W966" s="1">
        <v>-4.4561089934293801E-8</v>
      </c>
      <c r="X966" s="1">
        <v>-4.4561089934869698E-8</v>
      </c>
      <c r="Y966" s="1">
        <v>-4.4561089934584903E-8</v>
      </c>
      <c r="Z966" s="1">
        <v>-4.45610899331297E-8</v>
      </c>
      <c r="AA966" s="1">
        <v>-4.45610899319655E-8</v>
      </c>
      <c r="AB966" s="1">
        <v>-4.4561089933711797E-8</v>
      </c>
      <c r="AC966" s="1">
        <v>-4.4561089935021403E-8</v>
      </c>
      <c r="AD966" s="1">
        <v>-4.4561089934439398E-8</v>
      </c>
      <c r="AE966" s="1">
        <v>-4.45610899356097E-8</v>
      </c>
      <c r="AF966" s="1">
        <v>-4.4561089935167E-8</v>
      </c>
      <c r="AG966" s="1">
        <v>-4.4561089936919398E-8</v>
      </c>
      <c r="AH966" s="1">
        <v>-4.45610899342877E-8</v>
      </c>
      <c r="AI966" s="1">
        <v>-4.45610899331235E-8</v>
      </c>
      <c r="AJ966" s="1">
        <v>-4.4561089935167E-8</v>
      </c>
      <c r="AK966" s="1">
        <v>-4.4561089932838599E-8</v>
      </c>
    </row>
    <row r="967" spans="1:37" x14ac:dyDescent="0.75">
      <c r="A967">
        <v>965</v>
      </c>
      <c r="B967" s="1">
        <v>-4.4167260988319503E-8</v>
      </c>
      <c r="C967" s="1">
        <v>-4.41672609893381E-8</v>
      </c>
      <c r="D967" s="1">
        <v>-4.4167260989774699E-8</v>
      </c>
      <c r="E967" s="1">
        <v>-4.4167260989483697E-8</v>
      </c>
      <c r="F967" s="1">
        <v>-4.41672609897808E-8</v>
      </c>
      <c r="G967" s="1">
        <v>-4.41672609893381E-8</v>
      </c>
      <c r="H967" s="1">
        <v>-4.4167260989331999E-8</v>
      </c>
      <c r="I967" s="1">
        <v>-4.4167260989629201E-8</v>
      </c>
      <c r="J967" s="1">
        <v>-4.41672609905023E-8</v>
      </c>
      <c r="K967" s="1">
        <v>-4.4167260988173999E-8</v>
      </c>
      <c r="L967" s="1">
        <v>-4.4167260990071902E-8</v>
      </c>
      <c r="M967" s="1">
        <v>-4.4167260990071902E-8</v>
      </c>
      <c r="N967" s="1">
        <v>-4.4167260989477503E-8</v>
      </c>
      <c r="O967" s="1">
        <v>-4.4167260989768598E-8</v>
      </c>
      <c r="P967" s="1">
        <v>-4.41672609888954E-8</v>
      </c>
      <c r="Q967" s="1">
        <v>-4.4167260989192602E-8</v>
      </c>
      <c r="R967" s="1">
        <v>-4.4167260991811999E-8</v>
      </c>
      <c r="S967" s="1">
        <v>-4.4167260988465001E-8</v>
      </c>
      <c r="T967" s="1">
        <v>-4.41672609877374E-8</v>
      </c>
      <c r="U967" s="1">
        <v>-4.4167260989186501E-8</v>
      </c>
      <c r="V967" s="1">
        <v>-4.41672609888954E-8</v>
      </c>
      <c r="W967" s="1">
        <v>-4.4167260988762197E-8</v>
      </c>
      <c r="X967" s="1">
        <v>-4.41672609893381E-8</v>
      </c>
      <c r="Y967" s="1">
        <v>-4.41672609889016E-8</v>
      </c>
      <c r="Z967" s="1">
        <v>-4.4167260988022301E-8</v>
      </c>
      <c r="AA967" s="1">
        <v>-4.4167260986864301E-8</v>
      </c>
      <c r="AB967" s="1">
        <v>-4.4167260988173999E-8</v>
      </c>
      <c r="AC967" s="1">
        <v>-4.41672609893381E-8</v>
      </c>
      <c r="AD967" s="1">
        <v>-4.4167260989047098E-8</v>
      </c>
      <c r="AE967" s="1">
        <v>-4.41672609900596E-8</v>
      </c>
      <c r="AF967" s="1">
        <v>-4.4167260989786902E-8</v>
      </c>
      <c r="AG967" s="1">
        <v>-4.41672609916603E-8</v>
      </c>
      <c r="AH967" s="1">
        <v>-4.41672609889016E-8</v>
      </c>
      <c r="AI967" s="1">
        <v>-4.4167260987882897E-8</v>
      </c>
      <c r="AJ967" s="1">
        <v>-4.4167260990065701E-8</v>
      </c>
      <c r="AK967" s="1">
        <v>-4.4167260987446398E-8</v>
      </c>
    </row>
    <row r="968" spans="1:37" x14ac:dyDescent="0.75">
      <c r="A968">
        <v>966</v>
      </c>
      <c r="B968" s="1">
        <v>-4.3776780476189798E-8</v>
      </c>
      <c r="C968" s="1">
        <v>-4.37767804769173E-8</v>
      </c>
      <c r="D968" s="1">
        <v>-4.37767804772023E-8</v>
      </c>
      <c r="E968" s="1">
        <v>-4.37767804769173E-8</v>
      </c>
      <c r="F968" s="1">
        <v>-4.3776780477493302E-8</v>
      </c>
      <c r="G968" s="1">
        <v>-4.3776780476771802E-8</v>
      </c>
      <c r="H968" s="1">
        <v>-4.3776780477214503E-8</v>
      </c>
      <c r="I968" s="1">
        <v>-4.3776780477499397E-8</v>
      </c>
      <c r="J968" s="1">
        <v>-4.3776780478663597E-8</v>
      </c>
      <c r="K968" s="1">
        <v>-4.3776780476335302E-8</v>
      </c>
      <c r="L968" s="1">
        <v>-4.3776780477784397E-8</v>
      </c>
      <c r="M968" s="1">
        <v>-4.37767804779238E-8</v>
      </c>
      <c r="N968" s="1">
        <v>-4.3776780477214503E-8</v>
      </c>
      <c r="O968" s="1">
        <v>-4.3776780477208401E-8</v>
      </c>
      <c r="P968" s="1">
        <v>-4.3776780476486901E-8</v>
      </c>
      <c r="Q968" s="1">
        <v>-4.3776780476626298E-8</v>
      </c>
      <c r="R968" s="1">
        <v>-4.3776780479100097E-8</v>
      </c>
      <c r="S968" s="1">
        <v>-4.3776780475892602E-8</v>
      </c>
      <c r="T968" s="1">
        <v>-4.3776780475462197E-8</v>
      </c>
      <c r="U968" s="1">
        <v>-4.3776780476632399E-8</v>
      </c>
      <c r="V968" s="1">
        <v>-4.3776780476777897E-8</v>
      </c>
      <c r="W968" s="1">
        <v>-4.3776780476620203E-8</v>
      </c>
      <c r="X968" s="1">
        <v>-4.3776780477062897E-8</v>
      </c>
      <c r="Y968" s="1">
        <v>-4.37767804769173E-8</v>
      </c>
      <c r="Z968" s="1">
        <v>-4.3776780475753199E-8</v>
      </c>
      <c r="AA968" s="1">
        <v>-4.3776780474152498E-8</v>
      </c>
      <c r="AB968" s="1">
        <v>-4.37767804757593E-8</v>
      </c>
      <c r="AC968" s="1">
        <v>-4.3776780477353899E-8</v>
      </c>
      <c r="AD968" s="1">
        <v>-4.3776780476911298E-8</v>
      </c>
      <c r="AE968" s="1">
        <v>-4.3776780477651003E-8</v>
      </c>
      <c r="AF968" s="1">
        <v>-4.3776780477493302E-8</v>
      </c>
      <c r="AG968" s="1">
        <v>-4.3776780478960701E-8</v>
      </c>
      <c r="AH968" s="1">
        <v>-4.3776780476626298E-8</v>
      </c>
      <c r="AI968" s="1">
        <v>-4.37767804753166E-8</v>
      </c>
      <c r="AJ968" s="1">
        <v>-4.3776780477644901E-8</v>
      </c>
      <c r="AK968" s="1">
        <v>-4.37767804753166E-8</v>
      </c>
    </row>
    <row r="969" spans="1:37" x14ac:dyDescent="0.75">
      <c r="A969">
        <v>967</v>
      </c>
      <c r="B969" s="1">
        <v>-4.3389621194942001E-8</v>
      </c>
      <c r="C969" s="1">
        <v>-4.3389621195960598E-8</v>
      </c>
      <c r="D969" s="1">
        <v>-4.3389621196682197E-8</v>
      </c>
      <c r="E969" s="1">
        <v>-4.3389621196106102E-8</v>
      </c>
      <c r="F969" s="1">
        <v>-4.3389621196694201E-8</v>
      </c>
      <c r="G969" s="1">
        <v>-4.3389621195821102E-8</v>
      </c>
      <c r="H969" s="1">
        <v>-4.3389621196397197E-8</v>
      </c>
      <c r="I969" s="1">
        <v>-4.3389621196397197E-8</v>
      </c>
      <c r="J969" s="1">
        <v>-4.33896211969793E-8</v>
      </c>
      <c r="K969" s="1">
        <v>-4.3389621195087499E-8</v>
      </c>
      <c r="L969" s="1">
        <v>-4.33896211974158E-8</v>
      </c>
      <c r="M969" s="1">
        <v>-4.3389621196973199E-8</v>
      </c>
      <c r="N969" s="1">
        <v>-4.3389621196251699E-8</v>
      </c>
      <c r="O969" s="1">
        <v>-4.3389621196682197E-8</v>
      </c>
      <c r="P969" s="1">
        <v>-4.33896211958151E-8</v>
      </c>
      <c r="Q969" s="1">
        <v>-4.3389621195675597E-8</v>
      </c>
      <c r="R969" s="1">
        <v>-4.3389621198143401E-8</v>
      </c>
      <c r="S969" s="1">
        <v>-4.3389621194657001E-8</v>
      </c>
      <c r="T969" s="1">
        <v>-4.3389621194942001E-8</v>
      </c>
      <c r="U969" s="1">
        <v>-4.3389621195669602E-8</v>
      </c>
      <c r="V969" s="1">
        <v>-4.33896211958151E-8</v>
      </c>
      <c r="W969" s="1">
        <v>-4.3389621196106102E-8</v>
      </c>
      <c r="X969" s="1">
        <v>-4.3389621196536699E-8</v>
      </c>
      <c r="Y969" s="1">
        <v>-4.3389621195960598E-8</v>
      </c>
      <c r="Z969" s="1">
        <v>-4.3389621194948003E-8</v>
      </c>
      <c r="AA969" s="1">
        <v>-4.3389621193050199E-8</v>
      </c>
      <c r="AB969" s="1">
        <v>-4.3389621195233003E-8</v>
      </c>
      <c r="AC969" s="1">
        <v>-4.3389621196251699E-8</v>
      </c>
      <c r="AD969" s="1">
        <v>-4.3389621196112203E-8</v>
      </c>
      <c r="AE969" s="1">
        <v>-4.3389621196973199E-8</v>
      </c>
      <c r="AF969" s="1">
        <v>-4.3389621196542701E-8</v>
      </c>
      <c r="AG969" s="1">
        <v>-4.3389621198137399E-8</v>
      </c>
      <c r="AH969" s="1">
        <v>-4.33896211958151E-8</v>
      </c>
      <c r="AI969" s="1">
        <v>-4.33896211937778E-8</v>
      </c>
      <c r="AJ969" s="1">
        <v>-4.33896211969793E-8</v>
      </c>
      <c r="AK969" s="1">
        <v>-4.3389621194208397E-8</v>
      </c>
    </row>
    <row r="970" spans="1:37" x14ac:dyDescent="0.75">
      <c r="A970">
        <v>968</v>
      </c>
      <c r="B970" s="1">
        <v>-4.3005756153441199E-8</v>
      </c>
      <c r="C970" s="1">
        <v>-4.3005756154168801E-8</v>
      </c>
      <c r="D970" s="1">
        <v>-4.3005756154611303E-8</v>
      </c>
      <c r="E970" s="1">
        <v>-4.3005756154459803E-8</v>
      </c>
      <c r="F970" s="1">
        <v>-4.3005756154750898E-8</v>
      </c>
      <c r="G970" s="1">
        <v>-4.3005756154308303E-8</v>
      </c>
      <c r="H970" s="1">
        <v>-4.3005756155332902E-8</v>
      </c>
      <c r="I970" s="1">
        <v>-4.30057561548904E-8</v>
      </c>
      <c r="J970" s="1">
        <v>-4.3005756155478499E-8</v>
      </c>
      <c r="K970" s="1">
        <v>-4.3005756153877799E-8</v>
      </c>
      <c r="L970" s="1">
        <v>-4.3005756155914999E-8</v>
      </c>
      <c r="M970" s="1">
        <v>-4.3005756155338897E-8</v>
      </c>
      <c r="N970" s="1">
        <v>-4.3005756154599398E-8</v>
      </c>
      <c r="O970" s="1">
        <v>-4.3005756155338897E-8</v>
      </c>
      <c r="P970" s="1">
        <v>-4.30057561546054E-8</v>
      </c>
      <c r="Q970" s="1">
        <v>-4.3005756153580702E-8</v>
      </c>
      <c r="R970" s="1">
        <v>-4.30057561567941E-8</v>
      </c>
      <c r="S970" s="1">
        <v>-4.3005756153441199E-8</v>
      </c>
      <c r="T970" s="1">
        <v>-4.3005756153441199E-8</v>
      </c>
      <c r="U970" s="1">
        <v>-4.3005756154162799E-8</v>
      </c>
      <c r="V970" s="1">
        <v>-4.3005756154168801E-8</v>
      </c>
      <c r="W970" s="1">
        <v>-4.30057561547568E-8</v>
      </c>
      <c r="X970" s="1">
        <v>-4.3005756155047902E-8</v>
      </c>
      <c r="Y970" s="1">
        <v>-4.3005756154017301E-8</v>
      </c>
      <c r="Z970" s="1">
        <v>-4.3005756153586697E-8</v>
      </c>
      <c r="AA970" s="1">
        <v>-4.3005756151700897E-8</v>
      </c>
      <c r="AB970" s="1">
        <v>-4.3005756153435197E-8</v>
      </c>
      <c r="AC970" s="1">
        <v>-4.30057561546054E-8</v>
      </c>
      <c r="AD970" s="1">
        <v>-4.30057561546054E-8</v>
      </c>
      <c r="AE970" s="1">
        <v>-4.3005756155624003E-8</v>
      </c>
      <c r="AF970" s="1">
        <v>-4.3005756155181501E-8</v>
      </c>
      <c r="AG970" s="1">
        <v>-4.3005756156648602E-8</v>
      </c>
      <c r="AH970" s="1">
        <v>-4.3005756154168801E-8</v>
      </c>
      <c r="AI970" s="1">
        <v>-4.3005756152562098E-8</v>
      </c>
      <c r="AJ970" s="1">
        <v>-4.3005756155338897E-8</v>
      </c>
      <c r="AK970" s="1">
        <v>-4.30057561527196E-8</v>
      </c>
    </row>
    <row r="971" spans="1:37" x14ac:dyDescent="0.75">
      <c r="A971">
        <v>969</v>
      </c>
      <c r="B971" s="1">
        <v>-4.2625158567093201E-8</v>
      </c>
      <c r="C971" s="1">
        <v>-4.2625158568111903E-8</v>
      </c>
      <c r="D971" s="1">
        <v>-4.2625158568402899E-8</v>
      </c>
      <c r="E971" s="1">
        <v>-4.2625158568111903E-8</v>
      </c>
      <c r="F971" s="1">
        <v>-4.2625158568402899E-8</v>
      </c>
      <c r="G971" s="1">
        <v>-4.2625158567814899E-8</v>
      </c>
      <c r="H971" s="1">
        <v>-4.2625158568839498E-8</v>
      </c>
      <c r="I971" s="1">
        <v>-4.2625158568554299E-8</v>
      </c>
      <c r="J971" s="1">
        <v>-4.26251585691305E-8</v>
      </c>
      <c r="K971" s="1">
        <v>-4.2625158567675298E-8</v>
      </c>
      <c r="L971" s="1">
        <v>-4.26251585691305E-8</v>
      </c>
      <c r="M971" s="1">
        <v>-4.2625158568257401E-8</v>
      </c>
      <c r="N971" s="1">
        <v>-4.2625158568263297E-8</v>
      </c>
      <c r="O971" s="1">
        <v>-4.2625158568839498E-8</v>
      </c>
      <c r="P971" s="1">
        <v>-4.2625158568257401E-8</v>
      </c>
      <c r="Q971" s="1">
        <v>-4.2625158568111903E-8</v>
      </c>
      <c r="R971" s="1">
        <v>-4.26251585705798E-8</v>
      </c>
      <c r="S971" s="1">
        <v>-4.2625158567238798E-8</v>
      </c>
      <c r="T971" s="1">
        <v>-4.2625158566802198E-8</v>
      </c>
      <c r="U971" s="1">
        <v>-4.2625158567535703E-8</v>
      </c>
      <c r="V971" s="1">
        <v>-4.2625158567960397E-8</v>
      </c>
      <c r="W971" s="1">
        <v>-4.2625158568251498E-8</v>
      </c>
      <c r="X971" s="1">
        <v>-4.2625158568548403E-8</v>
      </c>
      <c r="Y971" s="1">
        <v>-4.26251585675298E-8</v>
      </c>
      <c r="Z971" s="1">
        <v>-4.26251585669418E-8</v>
      </c>
      <c r="AA971" s="1">
        <v>-4.2625158565486597E-8</v>
      </c>
      <c r="AB971" s="1">
        <v>-4.2625158566953599E-8</v>
      </c>
      <c r="AC971" s="1">
        <v>-4.2625158568257401E-8</v>
      </c>
      <c r="AD971" s="1">
        <v>-4.2625158568111903E-8</v>
      </c>
      <c r="AE971" s="1">
        <v>-4.2625158568990898E-8</v>
      </c>
      <c r="AF971" s="1">
        <v>-4.2625158568548403E-8</v>
      </c>
      <c r="AG971" s="1">
        <v>-4.2625158569712597E-8</v>
      </c>
      <c r="AH971" s="1">
        <v>-4.2625158568257401E-8</v>
      </c>
      <c r="AI971" s="1">
        <v>-4.26251585660805E-8</v>
      </c>
      <c r="AJ971" s="1">
        <v>-4.2625158569124597E-8</v>
      </c>
      <c r="AK971" s="1">
        <v>-4.2625158566074597E-8</v>
      </c>
    </row>
    <row r="972" spans="1:37" x14ac:dyDescent="0.75">
      <c r="A972">
        <v>970</v>
      </c>
      <c r="B972" s="1">
        <v>-4.2247801857454498E-8</v>
      </c>
      <c r="C972" s="1">
        <v>-4.2247801858188002E-8</v>
      </c>
      <c r="D972" s="1">
        <v>-4.2247801859055198E-8</v>
      </c>
      <c r="E972" s="1">
        <v>-4.2247801858327597E-8</v>
      </c>
      <c r="F972" s="1">
        <v>-4.2247801859049402E-8</v>
      </c>
      <c r="G972" s="1">
        <v>-4.2247801858339297E-8</v>
      </c>
      <c r="H972" s="1">
        <v>-4.22478018593463E-8</v>
      </c>
      <c r="I972" s="1">
        <v>-4.2247801858618699E-8</v>
      </c>
      <c r="J972" s="1">
        <v>-4.2247801859497601E-8</v>
      </c>
      <c r="K972" s="1">
        <v>-4.22478018577455E-8</v>
      </c>
      <c r="L972" s="1">
        <v>-4.22478018597828E-8</v>
      </c>
      <c r="M972" s="1">
        <v>-4.2247801858764203E-8</v>
      </c>
      <c r="N972" s="1">
        <v>-4.2247801858764203E-8</v>
      </c>
      <c r="O972" s="1">
        <v>-4.2247801859200703E-8</v>
      </c>
      <c r="P972" s="1">
        <v>-4.2247801858188002E-8</v>
      </c>
      <c r="Q972" s="1">
        <v>-4.2247801858473102E-8</v>
      </c>
      <c r="R972" s="1">
        <v>-4.2247801860947E-8</v>
      </c>
      <c r="S972" s="1">
        <v>-4.2247801857448602E-8</v>
      </c>
      <c r="T972" s="1">
        <v>-4.2247801857163503E-8</v>
      </c>
      <c r="U972" s="1">
        <v>-4.22478018577455E-8</v>
      </c>
      <c r="V972" s="1">
        <v>-4.2247801858327597E-8</v>
      </c>
      <c r="W972" s="1">
        <v>-4.2247801858618699E-8</v>
      </c>
      <c r="X972" s="1">
        <v>-4.2247801859055198E-8</v>
      </c>
      <c r="Y972" s="1">
        <v>-4.2247801857896901E-8</v>
      </c>
      <c r="Z972" s="1">
        <v>-4.2247801857314903E-8</v>
      </c>
      <c r="AA972" s="1">
        <v>-4.22478018557083E-8</v>
      </c>
      <c r="AB972" s="1">
        <v>-4.2247801857454498E-8</v>
      </c>
      <c r="AC972" s="1">
        <v>-4.2247801858327597E-8</v>
      </c>
      <c r="AD972" s="1">
        <v>-4.2247801858909701E-8</v>
      </c>
      <c r="AE972" s="1">
        <v>-4.22478018593463E-8</v>
      </c>
      <c r="AF972" s="1">
        <v>-4.2247801858764203E-8</v>
      </c>
      <c r="AG972" s="1">
        <v>-4.2247801859637302E-8</v>
      </c>
      <c r="AH972" s="1">
        <v>-4.2247801858327597E-8</v>
      </c>
      <c r="AI972" s="1">
        <v>-4.2247801856435901E-8</v>
      </c>
      <c r="AJ972" s="1">
        <v>-4.2247801859491798E-8</v>
      </c>
      <c r="AK972" s="1">
        <v>-4.2247801856726897E-8</v>
      </c>
    </row>
    <row r="973" spans="1:37" x14ac:dyDescent="0.75">
      <c r="A973">
        <v>971</v>
      </c>
      <c r="B973" s="1">
        <v>-4.1873659651168803E-8</v>
      </c>
      <c r="C973" s="1">
        <v>-4.18736596517509E-8</v>
      </c>
      <c r="D973" s="1">
        <v>-4.1873659652478501E-8</v>
      </c>
      <c r="E973" s="1">
        <v>-4.1873659652333003E-8</v>
      </c>
      <c r="F973" s="1">
        <v>-4.1873659652769602E-8</v>
      </c>
      <c r="G973" s="1">
        <v>-4.1873659652181702E-8</v>
      </c>
      <c r="H973" s="1">
        <v>-4.18736596529151E-8</v>
      </c>
      <c r="I973" s="1">
        <v>-4.18736596523272E-8</v>
      </c>
      <c r="J973" s="1">
        <v>-4.1873659653206102E-8</v>
      </c>
      <c r="K973" s="1">
        <v>-4.1873659651459897E-8</v>
      </c>
      <c r="L973" s="1">
        <v>-4.1873659653206102E-8</v>
      </c>
      <c r="M973" s="1">
        <v>-4.1873659652333003E-8</v>
      </c>
      <c r="N973" s="1">
        <v>-4.1873659652769602E-8</v>
      </c>
      <c r="O973" s="1">
        <v>-4.18736596529151E-8</v>
      </c>
      <c r="P973" s="1">
        <v>-4.1873659652042001E-8</v>
      </c>
      <c r="Q973" s="1">
        <v>-4.1873659652187499E-8</v>
      </c>
      <c r="R973" s="1">
        <v>-4.1873659654806803E-8</v>
      </c>
      <c r="S973" s="1">
        <v>-4.1873659651023298E-8</v>
      </c>
      <c r="T973" s="1">
        <v>-4.1873659650732303E-8</v>
      </c>
      <c r="U973" s="1">
        <v>-4.1873659651605402E-8</v>
      </c>
      <c r="V973" s="1">
        <v>-4.1873659652187499E-8</v>
      </c>
      <c r="W973" s="1">
        <v>-4.1873659652187499E-8</v>
      </c>
      <c r="X973" s="1">
        <v>-4.1873659652333003E-8</v>
      </c>
      <c r="Y973" s="1">
        <v>-4.1873659651459897E-8</v>
      </c>
      <c r="Z973" s="1">
        <v>-4.1873659651017501E-8</v>
      </c>
      <c r="AA973" s="1">
        <v>-4.18736596492771E-8</v>
      </c>
      <c r="AB973" s="1">
        <v>-4.1873659651017501E-8</v>
      </c>
      <c r="AC973" s="1">
        <v>-4.1873659652187499E-8</v>
      </c>
      <c r="AD973" s="1">
        <v>-4.1873659652769602E-8</v>
      </c>
      <c r="AE973" s="1">
        <v>-4.18736596529151E-8</v>
      </c>
      <c r="AF973" s="1">
        <v>-4.1873659652775399E-8</v>
      </c>
      <c r="AG973" s="1">
        <v>-4.1873659653497197E-8</v>
      </c>
      <c r="AH973" s="1">
        <v>-4.18736596523388E-8</v>
      </c>
      <c r="AI973" s="1">
        <v>-4.1873659650150199E-8</v>
      </c>
      <c r="AJ973" s="1">
        <v>-4.18736596533516E-8</v>
      </c>
      <c r="AK973" s="1">
        <v>-4.18736596502899E-8</v>
      </c>
    </row>
    <row r="974" spans="1:37" x14ac:dyDescent="0.75">
      <c r="A974">
        <v>972</v>
      </c>
      <c r="B974" s="1">
        <v>-4.1502705777827602E-8</v>
      </c>
      <c r="C974" s="1">
        <v>-4.1502705778112801E-8</v>
      </c>
      <c r="D974" s="1">
        <v>-4.1502705779282798E-8</v>
      </c>
      <c r="E974" s="1">
        <v>-4.1502705779137201E-8</v>
      </c>
      <c r="F974" s="1">
        <v>-4.1502705779428303E-8</v>
      </c>
      <c r="G974" s="1">
        <v>-4.1502705778555197E-8</v>
      </c>
      <c r="H974" s="1">
        <v>-4.1502705779725102E-8</v>
      </c>
      <c r="I974" s="1">
        <v>-4.1502705779137201E-8</v>
      </c>
      <c r="J974" s="1">
        <v>-4.1502705779864803E-8</v>
      </c>
      <c r="K974" s="1">
        <v>-4.1502705778118598E-8</v>
      </c>
      <c r="L974" s="1">
        <v>-4.1502705779864803E-8</v>
      </c>
      <c r="M974" s="1">
        <v>-4.1502705779137201E-8</v>
      </c>
      <c r="N974" s="1">
        <v>-4.1502705779422499E-8</v>
      </c>
      <c r="O974" s="1">
        <v>-4.15027057795738E-8</v>
      </c>
      <c r="P974" s="1">
        <v>-4.1502705778700701E-8</v>
      </c>
      <c r="Q974" s="1">
        <v>-4.1502705778846199E-8</v>
      </c>
      <c r="R974" s="1">
        <v>-4.1502705781319999E-8</v>
      </c>
      <c r="S974" s="1">
        <v>-4.1502705777681999E-8</v>
      </c>
      <c r="T974" s="1">
        <v>-4.1502705777681999E-8</v>
      </c>
      <c r="U974" s="1">
        <v>-4.1502705778264102E-8</v>
      </c>
      <c r="V974" s="1">
        <v>-4.1502705778991697E-8</v>
      </c>
      <c r="W974" s="1">
        <v>-4.1502705778991697E-8</v>
      </c>
      <c r="X974" s="1">
        <v>-4.1502705779282798E-8</v>
      </c>
      <c r="Y974" s="1">
        <v>-4.1502705778264102E-8</v>
      </c>
      <c r="Z974" s="1">
        <v>-4.15027057779731E-8</v>
      </c>
      <c r="AA974" s="1">
        <v>-4.15027057768089E-8</v>
      </c>
      <c r="AB974" s="1">
        <v>-4.15027057778333E-8</v>
      </c>
      <c r="AC974" s="1">
        <v>-4.1502705778991697E-8</v>
      </c>
      <c r="AD974" s="1">
        <v>-4.1502705779137201E-8</v>
      </c>
      <c r="AE974" s="1">
        <v>-4.1502705779864803E-8</v>
      </c>
      <c r="AF974" s="1">
        <v>-4.1502705779428303E-8</v>
      </c>
      <c r="AG974" s="1">
        <v>-4.15027057800104E-8</v>
      </c>
      <c r="AH974" s="1">
        <v>-4.1502705778694898E-8</v>
      </c>
      <c r="AI974" s="1">
        <v>-4.15027057763724E-8</v>
      </c>
      <c r="AJ974" s="1">
        <v>-4.1502705779864803E-8</v>
      </c>
      <c r="AK974" s="1">
        <v>-4.15027057768089E-8</v>
      </c>
    </row>
    <row r="975" spans="1:37" x14ac:dyDescent="0.75">
      <c r="A975">
        <v>973</v>
      </c>
      <c r="B975" s="1">
        <v>-4.1134914269491602E-8</v>
      </c>
      <c r="C975" s="1">
        <v>-4.1134914268915302E-8</v>
      </c>
      <c r="D975" s="1">
        <v>-4.1134914270655802E-8</v>
      </c>
      <c r="E975" s="1">
        <v>-4.1134914270219203E-8</v>
      </c>
      <c r="F975" s="1">
        <v>-4.1134914270655802E-8</v>
      </c>
      <c r="G975" s="1">
        <v>-4.1134914270073699E-8</v>
      </c>
      <c r="H975" s="1">
        <v>-4.1134914271086598E-8</v>
      </c>
      <c r="I975" s="1">
        <v>-4.1134914270370498E-8</v>
      </c>
      <c r="J975" s="1">
        <v>-4.1134914271528901E-8</v>
      </c>
      <c r="K975" s="1">
        <v>-4.1134914269637199E-8</v>
      </c>
      <c r="L975" s="1">
        <v>-4.1134914270946798E-8</v>
      </c>
      <c r="M975" s="1">
        <v>-4.1134914270510298E-8</v>
      </c>
      <c r="N975" s="1">
        <v>-4.11349142706615E-8</v>
      </c>
      <c r="O975" s="1">
        <v>-4.11349142708013E-8</v>
      </c>
      <c r="P975" s="1">
        <v>-4.1134914270068001E-8</v>
      </c>
      <c r="Q975" s="1">
        <v>-4.1134914269933899E-8</v>
      </c>
      <c r="R975" s="1">
        <v>-4.1134914272547498E-8</v>
      </c>
      <c r="S975" s="1">
        <v>-4.1134914269055102E-8</v>
      </c>
      <c r="T975" s="1">
        <v>-4.1134914268618503E-8</v>
      </c>
      <c r="U975" s="1">
        <v>-4.1134914269631402E-8</v>
      </c>
      <c r="V975" s="1">
        <v>-4.1134914270510298E-8</v>
      </c>
      <c r="W975" s="1">
        <v>-4.1134914270219203E-8</v>
      </c>
      <c r="X975" s="1">
        <v>-4.1134914270510298E-8</v>
      </c>
      <c r="Y975" s="1">
        <v>-4.1134914269346098E-8</v>
      </c>
      <c r="Z975" s="1">
        <v>-4.1134914269497399E-8</v>
      </c>
      <c r="AA975" s="1">
        <v>-4.1134914267599899E-8</v>
      </c>
      <c r="AB975" s="1">
        <v>-4.1134914268764001E-8</v>
      </c>
      <c r="AC975" s="1">
        <v>-4.1134914270073699E-8</v>
      </c>
      <c r="AD975" s="1">
        <v>-4.11349142708013E-8</v>
      </c>
      <c r="AE975" s="1">
        <v>-4.1134914271092302E-8</v>
      </c>
      <c r="AF975" s="1">
        <v>-4.11349142705046E-8</v>
      </c>
      <c r="AG975" s="1">
        <v>-4.1134914271086598E-8</v>
      </c>
      <c r="AH975" s="1">
        <v>-4.1134914270079403E-8</v>
      </c>
      <c r="AI975" s="1">
        <v>-4.1134914267890902E-8</v>
      </c>
      <c r="AJ975" s="1">
        <v>-4.1134914271528901E-8</v>
      </c>
      <c r="AK975" s="1">
        <v>-4.1134914268042203E-8</v>
      </c>
    </row>
    <row r="976" spans="1:37" x14ac:dyDescent="0.75">
      <c r="A976">
        <v>974</v>
      </c>
      <c r="B976" s="1">
        <v>-4.0770259357093401E-8</v>
      </c>
      <c r="C976" s="1">
        <v>-4.0770259356796701E-8</v>
      </c>
      <c r="D976" s="1">
        <v>-4.0770259358554202E-8</v>
      </c>
      <c r="E976" s="1">
        <v>-4.0770259358111998E-8</v>
      </c>
      <c r="F976" s="1">
        <v>-4.0770259358839599E-8</v>
      </c>
      <c r="G976" s="1">
        <v>-4.0770259357821002E-8</v>
      </c>
      <c r="H976" s="1">
        <v>-4.07702593591307E-8</v>
      </c>
      <c r="I976" s="1">
        <v>-4.0770259358111998E-8</v>
      </c>
      <c r="J976" s="1">
        <v>-4.0770259359421703E-8</v>
      </c>
      <c r="K976" s="1">
        <v>-4.0770259357675498E-8</v>
      </c>
      <c r="L976" s="1">
        <v>-4.0770259358990801E-8</v>
      </c>
      <c r="M976" s="1">
        <v>-4.0770259357972198E-8</v>
      </c>
      <c r="N976" s="1">
        <v>-4.0770259358694101E-8</v>
      </c>
      <c r="O976" s="1">
        <v>-4.0770259358694101E-8</v>
      </c>
      <c r="P976" s="1">
        <v>-4.07702593579665E-8</v>
      </c>
      <c r="Q976" s="1">
        <v>-4.0770259357815298E-8</v>
      </c>
      <c r="R976" s="1">
        <v>-4.0770259360440299E-8</v>
      </c>
      <c r="S976" s="1">
        <v>-4.0770259357238899E-8</v>
      </c>
      <c r="T976" s="1">
        <v>-4.0770259356656802E-8</v>
      </c>
      <c r="U976" s="1">
        <v>-4.0770259357244603E-8</v>
      </c>
      <c r="V976" s="1">
        <v>-4.0770259358257502E-8</v>
      </c>
      <c r="W976" s="1">
        <v>-4.0770259358111998E-8</v>
      </c>
      <c r="X976" s="1">
        <v>-4.0770259358117702E-8</v>
      </c>
      <c r="Y976" s="1">
        <v>-4.0770259357093401E-8</v>
      </c>
      <c r="Z976" s="1">
        <v>-4.0770259357529901E-8</v>
      </c>
      <c r="AA976" s="1">
        <v>-4.0770259355783703E-8</v>
      </c>
      <c r="AB976" s="1">
        <v>-4.0770259356802399E-8</v>
      </c>
      <c r="AC976" s="1">
        <v>-4.07702593579665E-8</v>
      </c>
      <c r="AD976" s="1">
        <v>-4.0770259358694101E-8</v>
      </c>
      <c r="AE976" s="1">
        <v>-4.0770259358979498E-8</v>
      </c>
      <c r="AF976" s="1">
        <v>-4.0770259358694101E-8</v>
      </c>
      <c r="AG976" s="1">
        <v>-4.0770259358699799E-8</v>
      </c>
      <c r="AH976" s="1">
        <v>-4.0770259357821002E-8</v>
      </c>
      <c r="AI976" s="1">
        <v>-4.0770259355492701E-8</v>
      </c>
      <c r="AJ976" s="1">
        <v>-4.07702593591307E-8</v>
      </c>
      <c r="AK976" s="1">
        <v>-4.0770259355923602E-8</v>
      </c>
    </row>
    <row r="977" spans="1:37" x14ac:dyDescent="0.75">
      <c r="A977">
        <v>975</v>
      </c>
      <c r="B977" s="1">
        <v>-4.0408715472290199E-8</v>
      </c>
      <c r="C977" s="1">
        <v>-4.0408715472144701E-8</v>
      </c>
      <c r="D977" s="1">
        <v>-4.0408715473308802E-8</v>
      </c>
      <c r="E977" s="1">
        <v>-4.04087154730178E-8</v>
      </c>
      <c r="F977" s="1">
        <v>-4.0408715473599897E-8</v>
      </c>
      <c r="G977" s="1">
        <v>-4.04087154730178E-8</v>
      </c>
      <c r="H977" s="1">
        <v>-4.0408715473599897E-8</v>
      </c>
      <c r="I977" s="1">
        <v>-4.0408715473163298E-8</v>
      </c>
      <c r="J977" s="1">
        <v>-4.0408715474176402E-8</v>
      </c>
      <c r="K977" s="1">
        <v>-4.0408715472581201E-8</v>
      </c>
      <c r="L977" s="1">
        <v>-4.0408715473745402E-8</v>
      </c>
      <c r="M977" s="1">
        <v>-4.0408715472726798E-8</v>
      </c>
      <c r="N977" s="1">
        <v>-4.0408715473454399E-8</v>
      </c>
      <c r="O977" s="1">
        <v>-4.0408715473745402E-8</v>
      </c>
      <c r="P977" s="1">
        <v>-4.0408715473308802E-8</v>
      </c>
      <c r="Q977" s="1">
        <v>-4.0408715472872302E-8</v>
      </c>
      <c r="R977" s="1">
        <v>-4.04087154750551E-8</v>
      </c>
      <c r="S977" s="1">
        <v>-4.0408715471999197E-8</v>
      </c>
      <c r="T977" s="1">
        <v>-4.0408715471562598E-8</v>
      </c>
      <c r="U977" s="1">
        <v>-4.0408715471853699E-8</v>
      </c>
      <c r="V977" s="1">
        <v>-4.0408715473308802E-8</v>
      </c>
      <c r="W977" s="1">
        <v>-4.04087154730178E-8</v>
      </c>
      <c r="X977" s="1">
        <v>-4.04087154735887E-8</v>
      </c>
      <c r="Y977" s="1">
        <v>-4.0408715472290199E-8</v>
      </c>
      <c r="Z977" s="1">
        <v>-4.0408715472290199E-8</v>
      </c>
      <c r="AA977" s="1">
        <v>-4.0408715470974902E-8</v>
      </c>
      <c r="AB977" s="1">
        <v>-4.0408715471999197E-8</v>
      </c>
      <c r="AC977" s="1">
        <v>-4.0408715472872302E-8</v>
      </c>
      <c r="AD977" s="1">
        <v>-4.0408715473599897E-8</v>
      </c>
      <c r="AE977" s="1">
        <v>-4.0408715473890899E-8</v>
      </c>
      <c r="AF977" s="1">
        <v>-4.0408715473890899E-8</v>
      </c>
      <c r="AG977" s="1">
        <v>-4.0408715473308802E-8</v>
      </c>
      <c r="AH977" s="1">
        <v>-4.0408715472726798E-8</v>
      </c>
      <c r="AI977" s="1">
        <v>-4.0408715470835003E-8</v>
      </c>
      <c r="AJ977" s="1">
        <v>-4.0408715473885301E-8</v>
      </c>
      <c r="AK977" s="1">
        <v>-4.0408715470986198E-8</v>
      </c>
    </row>
    <row r="978" spans="1:37" x14ac:dyDescent="0.75">
      <c r="A978">
        <v>976</v>
      </c>
      <c r="B978" s="1">
        <v>-4.0050257242844297E-8</v>
      </c>
      <c r="C978" s="1">
        <v>-4.0050257241971198E-8</v>
      </c>
      <c r="D978" s="1">
        <v>-4.0050257244294E-8</v>
      </c>
      <c r="E978" s="1">
        <v>-4.0050257244008497E-8</v>
      </c>
      <c r="F978" s="1">
        <v>-4.0050257244450602E-8</v>
      </c>
      <c r="G978" s="1">
        <v>-4.0050257243717502E-8</v>
      </c>
      <c r="H978" s="1">
        <v>-4.0050257245027101E-8</v>
      </c>
      <c r="I978" s="1">
        <v>-4.0050257243863E-8</v>
      </c>
      <c r="J978" s="1">
        <v>-4.0050257245027101E-8</v>
      </c>
      <c r="K978" s="1">
        <v>-4.0050257243280903E-8</v>
      </c>
      <c r="L978" s="1">
        <v>-4.0050257244585002E-8</v>
      </c>
      <c r="M978" s="1">
        <v>-4.00502572431298E-8</v>
      </c>
      <c r="N978" s="1">
        <v>-4.0050257244439498E-8</v>
      </c>
      <c r="O978" s="1">
        <v>-4.0050257244585002E-8</v>
      </c>
      <c r="P978" s="1">
        <v>-4.0050257243571898E-8</v>
      </c>
      <c r="Q978" s="1">
        <v>-4.0050257242698799E-8</v>
      </c>
      <c r="R978" s="1">
        <v>-4.00502572461968E-8</v>
      </c>
      <c r="S978" s="1">
        <v>-4.0050257242698799E-8</v>
      </c>
      <c r="T978" s="1">
        <v>-4.0050257242262299E-8</v>
      </c>
      <c r="U978" s="1">
        <v>-4.0050257242407797E-8</v>
      </c>
      <c r="V978" s="1">
        <v>-4.0050257243863E-8</v>
      </c>
      <c r="W978" s="1">
        <v>-4.0050257243571898E-8</v>
      </c>
      <c r="X978" s="1">
        <v>-4.0050257243868499E-8</v>
      </c>
      <c r="Y978" s="1">
        <v>-4.0050257242407797E-8</v>
      </c>
      <c r="Z978" s="1">
        <v>-4.00502572431298E-8</v>
      </c>
      <c r="AA978" s="1">
        <v>-4.0050257241389101E-8</v>
      </c>
      <c r="AB978" s="1">
        <v>-4.0050257242547703E-8</v>
      </c>
      <c r="AC978" s="1">
        <v>-4.0050257243135398E-8</v>
      </c>
      <c r="AD978" s="1">
        <v>-4.0050257244445103E-8</v>
      </c>
      <c r="AE978" s="1">
        <v>-4.0050257244590601E-8</v>
      </c>
      <c r="AF978" s="1">
        <v>-4.0050257244154002E-8</v>
      </c>
      <c r="AG978" s="1">
        <v>-4.00502572429899E-8</v>
      </c>
      <c r="AH978" s="1">
        <v>-4.0050257243420901E-8</v>
      </c>
      <c r="AI978" s="1">
        <v>-4.0050257241243603E-8</v>
      </c>
      <c r="AJ978" s="1">
        <v>-4.0050257244305098E-8</v>
      </c>
      <c r="AK978" s="1">
        <v>-4.0050257241243603E-8</v>
      </c>
    </row>
    <row r="979" spans="1:37" x14ac:dyDescent="0.75">
      <c r="A979">
        <v>977</v>
      </c>
      <c r="B979" s="1">
        <v>-3.96948594936067E-8</v>
      </c>
      <c r="C979" s="1">
        <v>-3.96948594931702E-8</v>
      </c>
      <c r="D979" s="1">
        <v>-3.9694859494916398E-8</v>
      </c>
      <c r="E979" s="1">
        <v>-3.9694859494183298E-8</v>
      </c>
      <c r="F979" s="1">
        <v>-3.9694859494619897E-8</v>
      </c>
      <c r="G979" s="1">
        <v>-3.96948594936067E-8</v>
      </c>
      <c r="H979" s="1">
        <v>-3.9694859495207401E-8</v>
      </c>
      <c r="I979" s="1">
        <v>-3.9694859494188797E-8</v>
      </c>
      <c r="J979" s="1">
        <v>-3.9694859495649499E-8</v>
      </c>
      <c r="K979" s="1">
        <v>-3.9694859493752198E-8</v>
      </c>
      <c r="L979" s="1">
        <v>-3.9694859494921897E-8</v>
      </c>
      <c r="M979" s="1">
        <v>-3.9694859493461202E-8</v>
      </c>
      <c r="N979" s="1">
        <v>-3.96948594947764E-8</v>
      </c>
      <c r="O979" s="1">
        <v>-3.9694859494921897E-8</v>
      </c>
      <c r="P979" s="1">
        <v>-3.96948594936067E-8</v>
      </c>
      <c r="Q979" s="1">
        <v>-3.9694859493315698E-8</v>
      </c>
      <c r="R979" s="1">
        <v>-3.9694859496517099E-8</v>
      </c>
      <c r="S979" s="1">
        <v>-3.9694859493466702E-8</v>
      </c>
      <c r="T979" s="1">
        <v>-3.9694859492588097E-8</v>
      </c>
      <c r="U979" s="1">
        <v>-3.9694859492588097E-8</v>
      </c>
      <c r="V979" s="1">
        <v>-3.9694859494479799E-8</v>
      </c>
      <c r="W979" s="1">
        <v>-3.9694859494188797E-8</v>
      </c>
      <c r="X979" s="1">
        <v>-3.96948594940378E-8</v>
      </c>
      <c r="Y979" s="1">
        <v>-3.9694859492442599E-8</v>
      </c>
      <c r="Z979" s="1">
        <v>-3.9694859493315698E-8</v>
      </c>
      <c r="AA979" s="1">
        <v>-3.9694859492011499E-8</v>
      </c>
      <c r="AB979" s="1">
        <v>-3.9694859492884598E-8</v>
      </c>
      <c r="AC979" s="1">
        <v>-3.9694859493461202E-8</v>
      </c>
      <c r="AD979" s="1">
        <v>-3.9694859494770901E-8</v>
      </c>
      <c r="AE979" s="1">
        <v>-3.9694859495061903E-8</v>
      </c>
      <c r="AF979" s="1">
        <v>-3.9694859494485398E-8</v>
      </c>
      <c r="AG979" s="1">
        <v>-3.96948594931702E-8</v>
      </c>
      <c r="AH979" s="1">
        <v>-3.9694859493903301E-8</v>
      </c>
      <c r="AI979" s="1">
        <v>-3.9694859491709499E-8</v>
      </c>
      <c r="AJ979" s="1">
        <v>-3.9694859494625403E-8</v>
      </c>
      <c r="AK979" s="1">
        <v>-3.9694859491714998E-8</v>
      </c>
    </row>
    <row r="980" spans="1:37" x14ac:dyDescent="0.75">
      <c r="A980">
        <v>978</v>
      </c>
      <c r="B980" s="1">
        <v>-3.9342497242039101E-8</v>
      </c>
      <c r="C980" s="1">
        <v>-3.9342497241608001E-8</v>
      </c>
      <c r="D980" s="1">
        <v>-3.93424972440818E-8</v>
      </c>
      <c r="E980" s="1">
        <v>-3.9342497243499697E-8</v>
      </c>
      <c r="F980" s="1">
        <v>-3.9342497243354199E-8</v>
      </c>
      <c r="G980" s="1">
        <v>-3.9342497242626598E-8</v>
      </c>
      <c r="H980" s="1">
        <v>-3.93424972440818E-8</v>
      </c>
      <c r="I980" s="1">
        <v>-3.9342497243057698E-8</v>
      </c>
      <c r="J980" s="1">
        <v>-3.9342497244221898E-8</v>
      </c>
      <c r="K980" s="1">
        <v>-3.9342497242475601E-8</v>
      </c>
      <c r="L980" s="1">
        <v>-3.9342497244076401E-8</v>
      </c>
      <c r="M980" s="1">
        <v>-3.9342497242626598E-8</v>
      </c>
      <c r="N980" s="1">
        <v>-3.9342497243494297E-8</v>
      </c>
      <c r="O980" s="1">
        <v>-3.9342497243779899E-8</v>
      </c>
      <c r="P980" s="1">
        <v>-3.93424972429122E-8</v>
      </c>
      <c r="Q980" s="1">
        <v>-3.9342497242475601E-8</v>
      </c>
      <c r="R980" s="1">
        <v>-3.93424972458171E-8</v>
      </c>
      <c r="S980" s="1">
        <v>-3.9342497242470201E-8</v>
      </c>
      <c r="T980" s="1">
        <v>-3.9342497241602502E-8</v>
      </c>
      <c r="U980" s="1">
        <v>-3.93424972417426E-8</v>
      </c>
      <c r="V980" s="1">
        <v>-3.9342497243057698E-8</v>
      </c>
      <c r="W980" s="1">
        <v>-3.9342497243348799E-8</v>
      </c>
      <c r="X980" s="1">
        <v>-3.9342497243354199E-8</v>
      </c>
      <c r="Y980" s="1">
        <v>-3.9342497241602502E-8</v>
      </c>
      <c r="Z980" s="1">
        <v>-3.9342497242475601E-8</v>
      </c>
      <c r="AA980" s="1">
        <v>-3.9342497241166002E-8</v>
      </c>
      <c r="AB980" s="1">
        <v>-3.9342497242039101E-8</v>
      </c>
      <c r="AC980" s="1">
        <v>-3.9342497242475601E-8</v>
      </c>
      <c r="AD980" s="1">
        <v>-3.9342497244221898E-8</v>
      </c>
      <c r="AE980" s="1">
        <v>-3.9342497243930797E-8</v>
      </c>
      <c r="AF980" s="1">
        <v>-3.9342497243639801E-8</v>
      </c>
      <c r="AG980" s="1">
        <v>-3.9342497242330103E-8</v>
      </c>
      <c r="AH980" s="1">
        <v>-3.9342497243057698E-8</v>
      </c>
      <c r="AI980" s="1">
        <v>-3.9342497240734902E-8</v>
      </c>
      <c r="AJ980" s="1">
        <v>-3.9342497243930797E-8</v>
      </c>
      <c r="AK980" s="1">
        <v>-3.9342497241020498E-8</v>
      </c>
    </row>
    <row r="981" spans="1:37" x14ac:dyDescent="0.75">
      <c r="A981">
        <v>979</v>
      </c>
      <c r="B981" s="1">
        <v>-3.8993145701820299E-8</v>
      </c>
      <c r="C981" s="1">
        <v>-3.8993145701383799E-8</v>
      </c>
      <c r="D981" s="1">
        <v>-3.8993145703852199E-8</v>
      </c>
      <c r="E981" s="1">
        <v>-3.8993145703421099E-8</v>
      </c>
      <c r="F981" s="1">
        <v>-3.8993145703275502E-8</v>
      </c>
      <c r="G981" s="1">
        <v>-3.8993145702833602E-8</v>
      </c>
      <c r="H981" s="1">
        <v>-3.8993145703997703E-8</v>
      </c>
      <c r="I981" s="1">
        <v>-3.8993145703124598E-8</v>
      </c>
      <c r="J981" s="1">
        <v>-3.8993145704730698E-8</v>
      </c>
      <c r="K981" s="1">
        <v>-3.8993145702547901E-8</v>
      </c>
      <c r="L981" s="1">
        <v>-3.8993145703857599E-8</v>
      </c>
      <c r="M981" s="1">
        <v>-3.8993145702542501E-8</v>
      </c>
      <c r="N981" s="1">
        <v>-3.89931457045852E-8</v>
      </c>
      <c r="O981" s="1">
        <v>-3.8993145704008503E-8</v>
      </c>
      <c r="P981" s="1">
        <v>-3.8993145702693498E-8</v>
      </c>
      <c r="Q981" s="1">
        <v>-3.8993145702256898E-8</v>
      </c>
      <c r="R981" s="1">
        <v>-3.8993145705603797E-8</v>
      </c>
      <c r="S981" s="1">
        <v>-3.8993145702402403E-8</v>
      </c>
      <c r="T981" s="1">
        <v>-3.8993145701383799E-8</v>
      </c>
      <c r="U981" s="1">
        <v>-3.8993145701674801E-8</v>
      </c>
      <c r="V981" s="1">
        <v>-3.8993145703857599E-8</v>
      </c>
      <c r="W981" s="1">
        <v>-3.8993145703129997E-8</v>
      </c>
      <c r="X981" s="1">
        <v>-3.89931457029845E-8</v>
      </c>
      <c r="Y981" s="1">
        <v>-3.8993145701674801E-8</v>
      </c>
      <c r="Z981" s="1">
        <v>-3.8993145702844402E-8</v>
      </c>
      <c r="AA981" s="1">
        <v>-3.8993145700801702E-8</v>
      </c>
      <c r="AB981" s="1">
        <v>-3.8993145701814899E-8</v>
      </c>
      <c r="AC981" s="1">
        <v>-3.8993145702547901E-8</v>
      </c>
      <c r="AD981" s="1">
        <v>-3.8993145704294198E-8</v>
      </c>
      <c r="AE981" s="1">
        <v>-3.8993145704003103E-8</v>
      </c>
      <c r="AF981" s="1">
        <v>-3.8993145703561197E-8</v>
      </c>
      <c r="AG981" s="1">
        <v>-3.8993145702402403E-8</v>
      </c>
      <c r="AH981" s="1">
        <v>-3.89931457029791E-8</v>
      </c>
      <c r="AI981" s="1">
        <v>-3.8993145700801702E-8</v>
      </c>
      <c r="AJ981" s="1">
        <v>-3.8993145703712101E-8</v>
      </c>
      <c r="AK981" s="1">
        <v>-3.8993145701238302E-8</v>
      </c>
    </row>
    <row r="982" spans="1:37" x14ac:dyDescent="0.75">
      <c r="A982">
        <v>980</v>
      </c>
      <c r="B982" s="1">
        <v>-3.86467802770558E-8</v>
      </c>
      <c r="C982" s="1">
        <v>-3.8646780276473703E-8</v>
      </c>
      <c r="D982" s="1">
        <v>-3.8646780278516402E-8</v>
      </c>
      <c r="E982" s="1">
        <v>-3.864678027822E-8</v>
      </c>
      <c r="F982" s="1">
        <v>-3.8646780278074502E-8</v>
      </c>
      <c r="G982" s="1">
        <v>-3.8646780277643303E-8</v>
      </c>
      <c r="H982" s="1">
        <v>-3.8646780278947601E-8</v>
      </c>
      <c r="I982" s="1">
        <v>-3.8646780277788801E-8</v>
      </c>
      <c r="J982" s="1">
        <v>-3.8646780279384101E-8</v>
      </c>
      <c r="K982" s="1">
        <v>-3.86467802770558E-8</v>
      </c>
      <c r="L982" s="1">
        <v>-3.86467802786565E-8</v>
      </c>
      <c r="M982" s="1">
        <v>-3.8646780277497699E-8</v>
      </c>
      <c r="N982" s="1">
        <v>-3.8646780279093099E-8</v>
      </c>
      <c r="O982" s="1">
        <v>-3.8646780278651199E-8</v>
      </c>
      <c r="P982" s="1">
        <v>-3.8646780277783401E-8</v>
      </c>
      <c r="Q982" s="1">
        <v>-3.8646780276915702E-8</v>
      </c>
      <c r="R982" s="1">
        <v>-3.8646780279966198E-8</v>
      </c>
      <c r="S982" s="1">
        <v>-3.8646780277201297E-8</v>
      </c>
      <c r="T982" s="1">
        <v>-3.8646780276473703E-8</v>
      </c>
      <c r="U982" s="1">
        <v>-3.8646780276328198E-8</v>
      </c>
      <c r="V982" s="1">
        <v>-3.8646780278802097E-8</v>
      </c>
      <c r="W982" s="1">
        <v>-3.8646780277783401E-8</v>
      </c>
      <c r="X982" s="1">
        <v>-3.864678027822E-8</v>
      </c>
      <c r="Y982" s="1">
        <v>-3.8646780276328198E-8</v>
      </c>
      <c r="Z982" s="1">
        <v>-3.8646780277637903E-8</v>
      </c>
      <c r="AA982" s="1">
        <v>-3.8646780275600597E-8</v>
      </c>
      <c r="AB982" s="1">
        <v>-3.86467802766246E-8</v>
      </c>
      <c r="AC982" s="1">
        <v>-3.8646780277346901E-8</v>
      </c>
      <c r="AD982" s="1">
        <v>-3.8646780279529599E-8</v>
      </c>
      <c r="AE982" s="1">
        <v>-3.8646780278802097E-8</v>
      </c>
      <c r="AF982" s="1">
        <v>-3.8646780278365498E-8</v>
      </c>
      <c r="AG982" s="1">
        <v>-3.86467802770558E-8</v>
      </c>
      <c r="AH982" s="1">
        <v>-3.8646780277788801E-8</v>
      </c>
      <c r="AI982" s="1">
        <v>-3.8646780275746201E-8</v>
      </c>
      <c r="AJ982" s="1">
        <v>-3.8646780278365498E-8</v>
      </c>
      <c r="AK982" s="1">
        <v>-3.8646780275891698E-8</v>
      </c>
    </row>
    <row r="983" spans="1:37" x14ac:dyDescent="0.75">
      <c r="A983">
        <v>981</v>
      </c>
      <c r="B983" s="1">
        <v>-3.8303376560357098E-8</v>
      </c>
      <c r="C983" s="1">
        <v>-3.8303376560351797E-8</v>
      </c>
      <c r="D983" s="1">
        <v>-3.8303376562394397E-8</v>
      </c>
      <c r="E983" s="1">
        <v>-3.8303376561817601E-8</v>
      </c>
      <c r="F983" s="1">
        <v>-3.83033765618123E-8</v>
      </c>
      <c r="G983" s="1">
        <v>-3.8303376561515898E-8</v>
      </c>
      <c r="H983" s="1">
        <v>-3.8303376562976402E-8</v>
      </c>
      <c r="I983" s="1">
        <v>-3.8303376561521199E-8</v>
      </c>
      <c r="J983" s="1">
        <v>-3.8303376563121999E-8</v>
      </c>
      <c r="K983" s="1">
        <v>-3.8303376561084699E-8</v>
      </c>
      <c r="L983" s="1">
        <v>-3.8303376561957798E-8</v>
      </c>
      <c r="M983" s="1">
        <v>-3.8303376561375701E-8</v>
      </c>
      <c r="N983" s="1">
        <v>-3.8303376563413001E-8</v>
      </c>
      <c r="O983" s="1">
        <v>-3.8303376562399698E-8</v>
      </c>
      <c r="P983" s="1">
        <v>-3.8303376561375701E-8</v>
      </c>
      <c r="Q983" s="1">
        <v>-3.8303376560788297E-8</v>
      </c>
      <c r="R983" s="1">
        <v>-3.83033765638496E-8</v>
      </c>
      <c r="S983" s="1">
        <v>-3.8303376561235497E-8</v>
      </c>
      <c r="T983" s="1">
        <v>-3.8303376559920499E-8</v>
      </c>
      <c r="U983" s="1">
        <v>-3.83033765602116E-8</v>
      </c>
      <c r="V983" s="1">
        <v>-3.8303376562685399E-8</v>
      </c>
      <c r="W983" s="1">
        <v>-3.8303376561521199E-8</v>
      </c>
      <c r="X983" s="1">
        <v>-3.8303376561957798E-8</v>
      </c>
      <c r="Y983" s="1">
        <v>-3.8303376559483999E-8</v>
      </c>
      <c r="Z983" s="1">
        <v>-3.8303376561515898E-8</v>
      </c>
      <c r="AA983" s="1">
        <v>-3.8303376559775001E-8</v>
      </c>
      <c r="AB983" s="1">
        <v>-3.8303376560206299E-8</v>
      </c>
      <c r="AC983" s="1">
        <v>-3.8303376561084699E-8</v>
      </c>
      <c r="AD983" s="1">
        <v>-3.8303376563121999E-8</v>
      </c>
      <c r="AE983" s="1">
        <v>-3.8303376562685399E-8</v>
      </c>
      <c r="AF983" s="1">
        <v>-3.8303376561957798E-8</v>
      </c>
      <c r="AG983" s="1">
        <v>-3.8303376560939201E-8</v>
      </c>
      <c r="AH983" s="1">
        <v>-3.8303376561515898E-8</v>
      </c>
      <c r="AI983" s="1">
        <v>-3.8303376559489299E-8</v>
      </c>
      <c r="AJ983" s="1">
        <v>-3.83033765626907E-8</v>
      </c>
      <c r="AK983" s="1">
        <v>-3.8303376559629503E-8</v>
      </c>
    </row>
    <row r="984" spans="1:37" x14ac:dyDescent="0.75">
      <c r="A984">
        <v>982</v>
      </c>
      <c r="B984" s="1">
        <v>-3.7962910337088903E-8</v>
      </c>
      <c r="C984" s="1">
        <v>-3.7962910336506799E-8</v>
      </c>
      <c r="D984" s="1">
        <v>-3.79629103388298E-8</v>
      </c>
      <c r="E984" s="1">
        <v>-3.79629103383933E-8</v>
      </c>
      <c r="F984" s="1">
        <v>-3.79629103381075E-8</v>
      </c>
      <c r="G984" s="1">
        <v>-3.7962910337816497E-8</v>
      </c>
      <c r="H984" s="1">
        <v>-3.7962910339126103E-8</v>
      </c>
      <c r="I984" s="1">
        <v>-3.7962910337671E-8</v>
      </c>
      <c r="J984" s="1">
        <v>-3.7962910339411897E-8</v>
      </c>
      <c r="K984" s="1">
        <v>-3.7962910337088903E-8</v>
      </c>
      <c r="L984" s="1">
        <v>-3.7962910338398601E-8</v>
      </c>
      <c r="M984" s="1">
        <v>-3.7962910337811197E-8</v>
      </c>
      <c r="N984" s="1">
        <v>-3.7962910339557402E-8</v>
      </c>
      <c r="O984" s="1">
        <v>-3.7962910338689603E-8</v>
      </c>
      <c r="P984" s="1">
        <v>-3.7962910337962002E-8</v>
      </c>
      <c r="Q984" s="1">
        <v>-3.7962910337239701E-8</v>
      </c>
      <c r="R984" s="1">
        <v>-3.79629103397082E-8</v>
      </c>
      <c r="S984" s="1">
        <v>-3.7962910337088903E-8</v>
      </c>
      <c r="T984" s="1">
        <v>-3.7962910336361301E-8</v>
      </c>
      <c r="U984" s="1">
        <v>-3.7962910336361301E-8</v>
      </c>
      <c r="V984" s="1">
        <v>-3.7962910338835101E-8</v>
      </c>
      <c r="W984" s="1">
        <v>-3.7962910337525403E-8</v>
      </c>
      <c r="X984" s="1">
        <v>-3.7962910338689603E-8</v>
      </c>
      <c r="Y984" s="1">
        <v>-3.7962910335919501E-8</v>
      </c>
      <c r="Z984" s="1">
        <v>-3.7962910337816497E-8</v>
      </c>
      <c r="AA984" s="1">
        <v>-3.7962910335779198E-8</v>
      </c>
      <c r="AB984" s="1">
        <v>-3.7962910336652297E-8</v>
      </c>
      <c r="AC984" s="1">
        <v>-3.7962910337525403E-8</v>
      </c>
      <c r="AD984" s="1">
        <v>-3.79629103392717E-8</v>
      </c>
      <c r="AE984" s="1">
        <v>-3.7962910338689603E-8</v>
      </c>
      <c r="AF984" s="1">
        <v>-3.7962910338403802E-8</v>
      </c>
      <c r="AG984" s="1">
        <v>-3.7962910337520201E-8</v>
      </c>
      <c r="AH984" s="1">
        <v>-3.7962910337816497E-8</v>
      </c>
      <c r="AI984" s="1">
        <v>-3.7962910335482902E-8</v>
      </c>
      <c r="AJ984" s="1">
        <v>-3.7962910338684302E-8</v>
      </c>
      <c r="AK984" s="1">
        <v>-3.7962910336215797E-8</v>
      </c>
    </row>
    <row r="985" spans="1:37" x14ac:dyDescent="0.75">
      <c r="A985">
        <v>983</v>
      </c>
      <c r="B985" s="1">
        <v>-3.7625357576612602E-8</v>
      </c>
      <c r="C985" s="1">
        <v>-3.7625357576035799E-8</v>
      </c>
      <c r="D985" s="1">
        <v>-3.7625357578509599E-8</v>
      </c>
      <c r="E985" s="1">
        <v>-3.7625357577922301E-8</v>
      </c>
      <c r="F985" s="1">
        <v>-3.7625357577771502E-8</v>
      </c>
      <c r="G985" s="1">
        <v>-3.7625357577054403E-8</v>
      </c>
      <c r="H985" s="1">
        <v>-3.76253575787954E-8</v>
      </c>
      <c r="I985" s="1">
        <v>-3.7625357577631298E-8</v>
      </c>
      <c r="J985" s="1">
        <v>-3.76253575792372E-8</v>
      </c>
      <c r="K985" s="1">
        <v>-3.7625357576612602E-8</v>
      </c>
      <c r="L985" s="1">
        <v>-3.7625357577776803E-8</v>
      </c>
      <c r="M985" s="1">
        <v>-3.7625357577490903E-8</v>
      </c>
      <c r="N985" s="1">
        <v>-3.76253575792372E-8</v>
      </c>
      <c r="O985" s="1">
        <v>-3.7625357577922301E-8</v>
      </c>
      <c r="P985" s="1">
        <v>-3.7625357577340197E-8</v>
      </c>
      <c r="Q985" s="1">
        <v>-3.7625357576752899E-8</v>
      </c>
      <c r="R985" s="1">
        <v>-3.7625357579523001E-8</v>
      </c>
      <c r="S985" s="1">
        <v>-3.7625357576752899E-8</v>
      </c>
      <c r="T985" s="1">
        <v>-3.7625357576030499E-8</v>
      </c>
      <c r="U985" s="1">
        <v>-3.7625357576170802E-8</v>
      </c>
      <c r="V985" s="1">
        <v>-3.7625357578800601E-8</v>
      </c>
      <c r="W985" s="1">
        <v>-3.7625357576903697E-8</v>
      </c>
      <c r="X985" s="1">
        <v>-3.7625357577927502E-8</v>
      </c>
      <c r="Y985" s="1">
        <v>-3.7625357575453702E-8</v>
      </c>
      <c r="Z985" s="1">
        <v>-3.7625357577340197E-8</v>
      </c>
      <c r="AA985" s="1">
        <v>-3.76253575751574E-8</v>
      </c>
      <c r="AB985" s="1">
        <v>-3.76253575763216E-8</v>
      </c>
      <c r="AC985" s="1">
        <v>-3.7625357577194699E-8</v>
      </c>
      <c r="AD985" s="1">
        <v>-3.7625357578940897E-8</v>
      </c>
      <c r="AE985" s="1">
        <v>-3.7625357578213303E-8</v>
      </c>
      <c r="AF985" s="1">
        <v>-3.7625357577631298E-8</v>
      </c>
      <c r="AG985" s="1">
        <v>-3.7625357576908898E-8</v>
      </c>
      <c r="AH985" s="1">
        <v>-3.7625357577335002E-8</v>
      </c>
      <c r="AI985" s="1">
        <v>-3.7625357575011902E-8</v>
      </c>
      <c r="AJ985" s="1">
        <v>-3.7625357578504397E-8</v>
      </c>
      <c r="AK985" s="1">
        <v>-3.7625357575739503E-8</v>
      </c>
    </row>
    <row r="986" spans="1:37" x14ac:dyDescent="0.75">
      <c r="A986">
        <v>984</v>
      </c>
      <c r="B986" s="1">
        <v>-3.7290694436821298E-8</v>
      </c>
      <c r="C986" s="1">
        <v>-3.7290694436384699E-8</v>
      </c>
      <c r="D986" s="1">
        <v>-3.7290694438858597E-8</v>
      </c>
      <c r="E986" s="1">
        <v>-3.7290694438421998E-8</v>
      </c>
      <c r="F986" s="1">
        <v>-3.7290694437839901E-8</v>
      </c>
      <c r="G986" s="1">
        <v>-3.7290694437834799E-8</v>
      </c>
      <c r="H986" s="1">
        <v>-3.7290694439295097E-8</v>
      </c>
      <c r="I986" s="1">
        <v>-3.7290694438131003E-8</v>
      </c>
      <c r="J986" s="1">
        <v>-3.7290694439295097E-8</v>
      </c>
      <c r="K986" s="1">
        <v>-3.7290694436966802E-8</v>
      </c>
      <c r="L986" s="1">
        <v>-3.72906944382765E-8</v>
      </c>
      <c r="M986" s="1">
        <v>-3.7290694437839901E-8</v>
      </c>
      <c r="N986" s="1">
        <v>-3.7290694439586199E-8</v>
      </c>
      <c r="O986" s="1">
        <v>-3.7290694438713E-8</v>
      </c>
      <c r="P986" s="1">
        <v>-3.72906944375541E-8</v>
      </c>
      <c r="Q986" s="1">
        <v>-3.7290694437257897E-8</v>
      </c>
      <c r="R986" s="1">
        <v>-3.7290694440022699E-8</v>
      </c>
      <c r="S986" s="1">
        <v>-3.7290694436821298E-8</v>
      </c>
      <c r="T986" s="1">
        <v>-3.7290694436239201E-8</v>
      </c>
      <c r="U986" s="1">
        <v>-3.7290694436680902E-8</v>
      </c>
      <c r="V986" s="1">
        <v>-3.7290694438858597E-8</v>
      </c>
      <c r="W986" s="1">
        <v>-3.7290694437694397E-8</v>
      </c>
      <c r="X986" s="1">
        <v>-3.7290694438266098E-8</v>
      </c>
      <c r="Y986" s="1">
        <v>-3.7290694435948199E-8</v>
      </c>
      <c r="Z986" s="1">
        <v>-3.7290694437689202E-8</v>
      </c>
      <c r="AA986" s="1">
        <v>-3.7290694435657097E-8</v>
      </c>
      <c r="AB986" s="1">
        <v>-3.7290694436525101E-8</v>
      </c>
      <c r="AC986" s="1">
        <v>-3.7290694437548899E-8</v>
      </c>
      <c r="AD986" s="1">
        <v>-3.7290694439440602E-8</v>
      </c>
      <c r="AE986" s="1">
        <v>-3.7290694438858597E-8</v>
      </c>
      <c r="AF986" s="1">
        <v>-3.7290694437985399E-8</v>
      </c>
      <c r="AG986" s="1">
        <v>-3.7290694437543698E-8</v>
      </c>
      <c r="AH986" s="1">
        <v>-3.7290694437995802E-8</v>
      </c>
      <c r="AI986" s="1">
        <v>-3.7290694435366102E-8</v>
      </c>
      <c r="AJ986" s="1">
        <v>-3.7290694439004102E-8</v>
      </c>
      <c r="AK986" s="1">
        <v>-3.7290694436530302E-8</v>
      </c>
    </row>
    <row r="987" spans="1:37" x14ac:dyDescent="0.75">
      <c r="A987">
        <v>985</v>
      </c>
      <c r="B987" s="1">
        <v>-3.6958897260188203E-8</v>
      </c>
      <c r="C987" s="1">
        <v>-3.6958897259897201E-8</v>
      </c>
      <c r="D987" s="1">
        <v>-3.6958897262220301E-8</v>
      </c>
      <c r="E987" s="1">
        <v>-3.6958897261934401E-8</v>
      </c>
      <c r="F987" s="1">
        <v>-3.6958897261066398E-8</v>
      </c>
      <c r="G987" s="1">
        <v>-3.6958897261212001E-8</v>
      </c>
      <c r="H987" s="1">
        <v>-3.6958897262662002E-8</v>
      </c>
      <c r="I987" s="1">
        <v>-3.6958897261643399E-8</v>
      </c>
      <c r="J987" s="1">
        <v>-3.6958897262371E-8</v>
      </c>
      <c r="K987" s="1">
        <v>-3.6958897260333701E-8</v>
      </c>
      <c r="L987" s="1">
        <v>-3.6958897261643399E-8</v>
      </c>
      <c r="M987" s="1">
        <v>-3.6958897261347202E-8</v>
      </c>
      <c r="N987" s="1">
        <v>-3.69588972630935E-8</v>
      </c>
      <c r="O987" s="1">
        <v>-3.6958897261934401E-8</v>
      </c>
      <c r="P987" s="1">
        <v>-3.6958897261201698E-8</v>
      </c>
      <c r="Q987" s="1">
        <v>-3.69588972612068E-8</v>
      </c>
      <c r="R987" s="1">
        <v>-3.6958897263535102E-8</v>
      </c>
      <c r="S987" s="1">
        <v>-3.6958897260479199E-8</v>
      </c>
      <c r="T987" s="1">
        <v>-3.69588972596061E-8</v>
      </c>
      <c r="U987" s="1">
        <v>-3.6958897260333701E-8</v>
      </c>
      <c r="V987" s="1">
        <v>-3.69588972626569E-8</v>
      </c>
      <c r="W987" s="1">
        <v>-3.6958897261066398E-8</v>
      </c>
      <c r="X987" s="1">
        <v>-3.6958897261648501E-8</v>
      </c>
      <c r="Y987" s="1">
        <v>-3.6958897259897201E-8</v>
      </c>
      <c r="Z987" s="1">
        <v>-3.6958897261362601E-8</v>
      </c>
      <c r="AA987" s="1">
        <v>-3.6958897259174702E-8</v>
      </c>
      <c r="AB987" s="1">
        <v>-3.6958897260338803E-8</v>
      </c>
      <c r="AC987" s="1">
        <v>-3.6958897261061302E-8</v>
      </c>
      <c r="AD987" s="1">
        <v>-3.6958897263103697E-8</v>
      </c>
      <c r="AE987" s="1">
        <v>-3.6958897261934401E-8</v>
      </c>
      <c r="AF987" s="1">
        <v>-3.6958897261347202E-8</v>
      </c>
      <c r="AG987" s="1">
        <v>-3.69588972612068E-8</v>
      </c>
      <c r="AH987" s="1">
        <v>-3.6958897261347202E-8</v>
      </c>
      <c r="AI987" s="1">
        <v>-3.69588972591696E-8</v>
      </c>
      <c r="AJ987" s="1">
        <v>-3.6958897262371E-8</v>
      </c>
      <c r="AK987" s="1">
        <v>-3.6958897260188203E-8</v>
      </c>
    </row>
    <row r="988" spans="1:37" x14ac:dyDescent="0.75">
      <c r="A988">
        <v>986</v>
      </c>
      <c r="B988" s="1">
        <v>-3.6629942572623501E-8</v>
      </c>
      <c r="C988" s="1">
        <v>-3.6629942572764002E-8</v>
      </c>
      <c r="D988" s="1">
        <v>-3.6629942574951802E-8</v>
      </c>
      <c r="E988" s="1">
        <v>-3.6629942574224201E-8</v>
      </c>
      <c r="F988" s="1">
        <v>-3.6629942573637101E-8</v>
      </c>
      <c r="G988" s="1">
        <v>-3.6629942573928097E-8</v>
      </c>
      <c r="H988" s="1">
        <v>-3.6629942575242897E-8</v>
      </c>
      <c r="I988" s="1">
        <v>-3.6629942573933199E-8</v>
      </c>
      <c r="J988" s="1">
        <v>-3.66299425746608E-8</v>
      </c>
      <c r="K988" s="1">
        <v>-3.6629942573205598E-8</v>
      </c>
      <c r="L988" s="1">
        <v>-3.6629942573933199E-8</v>
      </c>
      <c r="M988" s="1">
        <v>-3.6629942573792803E-8</v>
      </c>
      <c r="N988" s="1">
        <v>-3.6629942575533899E-8</v>
      </c>
      <c r="O988" s="1">
        <v>-3.6629942574806298E-8</v>
      </c>
      <c r="P988" s="1">
        <v>-3.6629942573787701E-8</v>
      </c>
      <c r="Q988" s="1">
        <v>-3.6629942573351102E-8</v>
      </c>
      <c r="R988" s="1">
        <v>-3.6629942575684499E-8</v>
      </c>
      <c r="S988" s="1">
        <v>-3.66299425732107E-8</v>
      </c>
      <c r="T988" s="1">
        <v>-3.6629942572041397E-8</v>
      </c>
      <c r="U988" s="1">
        <v>-3.6629942572623501E-8</v>
      </c>
      <c r="V988" s="1">
        <v>-3.6629942574951802E-8</v>
      </c>
      <c r="W988" s="1">
        <v>-3.6629942573782599E-8</v>
      </c>
      <c r="X988" s="1">
        <v>-3.66299425745102E-8</v>
      </c>
      <c r="Y988" s="1">
        <v>-3.6629942572041397E-8</v>
      </c>
      <c r="Z988" s="1">
        <v>-3.6629942573928097E-8</v>
      </c>
      <c r="AA988" s="1">
        <v>-3.6629942571750402E-8</v>
      </c>
      <c r="AB988" s="1">
        <v>-3.6629942572768999E-8</v>
      </c>
      <c r="AC988" s="1">
        <v>-3.6629942573642197E-8</v>
      </c>
      <c r="AD988" s="1">
        <v>-3.66299425753833E-8</v>
      </c>
      <c r="AE988" s="1">
        <v>-3.6629942574806298E-8</v>
      </c>
      <c r="AF988" s="1">
        <v>-3.6629942573933199E-8</v>
      </c>
      <c r="AG988" s="1">
        <v>-3.6629942573205598E-8</v>
      </c>
      <c r="AH988" s="1">
        <v>-3.66299425736472E-8</v>
      </c>
      <c r="AI988" s="1">
        <v>-3.6629942571895899E-8</v>
      </c>
      <c r="AJ988" s="1">
        <v>-3.6629942574665902E-8</v>
      </c>
      <c r="AK988" s="1">
        <v>-3.6629942572332499E-8</v>
      </c>
    </row>
    <row r="989" spans="1:37" x14ac:dyDescent="0.75">
      <c r="A989">
        <v>987</v>
      </c>
      <c r="B989" s="1">
        <v>-3.63038070830185E-8</v>
      </c>
      <c r="C989" s="1">
        <v>-3.6303807082587003E-8</v>
      </c>
      <c r="D989" s="1">
        <v>-3.6303807084764698E-8</v>
      </c>
      <c r="E989" s="1">
        <v>-3.6303807084037097E-8</v>
      </c>
      <c r="F989" s="1">
        <v>-3.6303807083460102E-8</v>
      </c>
      <c r="G989" s="1">
        <v>-3.6303807083751097E-8</v>
      </c>
      <c r="H989" s="1">
        <v>-3.63038070846192E-8</v>
      </c>
      <c r="I989" s="1">
        <v>-3.6303807083163998E-8</v>
      </c>
      <c r="J989" s="1">
        <v>-3.63038070841827E-8</v>
      </c>
      <c r="K989" s="1">
        <v>-3.63038070830185E-8</v>
      </c>
      <c r="L989" s="1">
        <v>-3.6303807083746101E-8</v>
      </c>
      <c r="M989" s="1">
        <v>-3.6303807083600597E-8</v>
      </c>
      <c r="N989" s="1">
        <v>-3.6303807085351798E-8</v>
      </c>
      <c r="O989" s="1">
        <v>-3.63038070846192E-8</v>
      </c>
      <c r="P989" s="1">
        <v>-3.6303807083746101E-8</v>
      </c>
      <c r="Q989" s="1">
        <v>-3.63038070830185E-8</v>
      </c>
      <c r="R989" s="1">
        <v>-3.6303807085632801E-8</v>
      </c>
      <c r="S989" s="1">
        <v>-3.6303807083159002E-8</v>
      </c>
      <c r="T989" s="1">
        <v>-3.6303807081854299E-8</v>
      </c>
      <c r="U989" s="1">
        <v>-3.6303807082290899E-8</v>
      </c>
      <c r="V989" s="1">
        <v>-3.63038070846192E-8</v>
      </c>
      <c r="W989" s="1">
        <v>-3.6303807083746101E-8</v>
      </c>
      <c r="X989" s="1">
        <v>-3.6303807084333201E-8</v>
      </c>
      <c r="Y989" s="1">
        <v>-3.6303807081708802E-8</v>
      </c>
      <c r="Z989" s="1">
        <v>-3.6303807083751097E-8</v>
      </c>
      <c r="AA989" s="1">
        <v>-3.6303807081708802E-8</v>
      </c>
      <c r="AB989" s="1">
        <v>-3.6303807082581901E-8</v>
      </c>
      <c r="AC989" s="1">
        <v>-3.6303807083455099E-8</v>
      </c>
      <c r="AD989" s="1">
        <v>-3.6303807085060802E-8</v>
      </c>
      <c r="AE989" s="1">
        <v>-3.63038070846192E-8</v>
      </c>
      <c r="AF989" s="1">
        <v>-3.6303807083751097E-8</v>
      </c>
      <c r="AG989" s="1">
        <v>-3.6303807082441498E-8</v>
      </c>
      <c r="AH989" s="1">
        <v>-3.6303807083449997E-8</v>
      </c>
      <c r="AI989" s="1">
        <v>-3.6303807081563297E-8</v>
      </c>
      <c r="AJ989" s="1">
        <v>-3.63038070841827E-8</v>
      </c>
      <c r="AK989" s="1">
        <v>-3.6303807081854299E-8</v>
      </c>
    </row>
    <row r="990" spans="1:37" x14ac:dyDescent="0.75">
      <c r="A990">
        <v>988</v>
      </c>
      <c r="B990" s="1">
        <v>-3.59804676783156E-8</v>
      </c>
      <c r="C990" s="1">
        <v>-3.5980467677733503E-8</v>
      </c>
      <c r="D990" s="1">
        <v>-3.5980467680498397E-8</v>
      </c>
      <c r="E990" s="1">
        <v>-3.5980467680207401E-8</v>
      </c>
      <c r="F990" s="1">
        <v>-3.5980467679334302E-8</v>
      </c>
      <c r="G990" s="1">
        <v>-3.5980467679474797E-8</v>
      </c>
      <c r="H990" s="1">
        <v>-3.59804676810805E-8</v>
      </c>
      <c r="I990" s="1">
        <v>-3.5980467679620302E-8</v>
      </c>
      <c r="J990" s="1">
        <v>-3.5980467680207401E-8</v>
      </c>
      <c r="K990" s="1">
        <v>-3.5980467678897703E-8</v>
      </c>
      <c r="L990" s="1">
        <v>-3.5980467679625298E-8</v>
      </c>
      <c r="M990" s="1">
        <v>-3.5980467679334302E-8</v>
      </c>
      <c r="N990" s="1">
        <v>-3.59804676810805E-8</v>
      </c>
      <c r="O990" s="1">
        <v>-3.5980467680643901E-8</v>
      </c>
      <c r="P990" s="1">
        <v>-3.5980467679770802E-8</v>
      </c>
      <c r="Q990" s="1">
        <v>-3.5980467679188699E-8</v>
      </c>
      <c r="R990" s="1">
        <v>-3.5980467681376499E-8</v>
      </c>
      <c r="S990" s="1">
        <v>-3.5980467679048197E-8</v>
      </c>
      <c r="T990" s="1">
        <v>-3.5980467677587998E-8</v>
      </c>
      <c r="U990" s="1">
        <v>-3.5980467678170102E-8</v>
      </c>
      <c r="V990" s="1">
        <v>-3.5980467680352899E-8</v>
      </c>
      <c r="W990" s="1">
        <v>-3.5980467679770802E-8</v>
      </c>
      <c r="X990" s="1">
        <v>-3.5980467680207401E-8</v>
      </c>
      <c r="Y990" s="1">
        <v>-3.59804676778791E-8</v>
      </c>
      <c r="Z990" s="1">
        <v>-3.59804676793293E-8</v>
      </c>
      <c r="AA990" s="1">
        <v>-3.5980467677733503E-8</v>
      </c>
      <c r="AB990" s="1">
        <v>-3.5980467678461097E-8</v>
      </c>
      <c r="AC990" s="1">
        <v>-3.5980467679334302E-8</v>
      </c>
      <c r="AD990" s="1">
        <v>-3.5980467680789399E-8</v>
      </c>
      <c r="AE990" s="1">
        <v>-3.5980467680498397E-8</v>
      </c>
      <c r="AF990" s="1">
        <v>-3.5980467679334302E-8</v>
      </c>
      <c r="AG990" s="1">
        <v>-3.5980467677733503E-8</v>
      </c>
      <c r="AH990" s="1">
        <v>-3.5980467679339299E-8</v>
      </c>
      <c r="AI990" s="1">
        <v>-3.5980467677587998E-8</v>
      </c>
      <c r="AJ990" s="1">
        <v>-3.5980467680051898E-8</v>
      </c>
      <c r="AK990" s="1">
        <v>-3.5980467677442501E-8</v>
      </c>
    </row>
    <row r="991" spans="1:37" x14ac:dyDescent="0.75">
      <c r="A991">
        <v>989</v>
      </c>
      <c r="B991" s="1">
        <v>-3.5659901429167501E-8</v>
      </c>
      <c r="C991" s="1">
        <v>-3.5659901429312999E-8</v>
      </c>
      <c r="D991" s="1">
        <v>-3.5659901431641301E-8</v>
      </c>
      <c r="E991" s="1">
        <v>-3.56599014320779E-8</v>
      </c>
      <c r="F991" s="1">
        <v>-3.5659901430326699E-8</v>
      </c>
      <c r="G991" s="1">
        <v>-3.5659901430768202E-8</v>
      </c>
      <c r="H991" s="1">
        <v>-3.5659901432368902E-8</v>
      </c>
      <c r="I991" s="1">
        <v>-3.5659901430768202E-8</v>
      </c>
      <c r="J991" s="1">
        <v>-3.5659901431059197E-8</v>
      </c>
      <c r="K991" s="1">
        <v>-3.5659901429895103E-8</v>
      </c>
      <c r="L991" s="1">
        <v>-3.5659901430181201E-8</v>
      </c>
      <c r="M991" s="1">
        <v>-3.56599014304771E-8</v>
      </c>
      <c r="N991" s="1">
        <v>-3.56599014325144E-8</v>
      </c>
      <c r="O991" s="1">
        <v>-3.5659901431495803E-8</v>
      </c>
      <c r="P991" s="1">
        <v>-3.5659901430622697E-8</v>
      </c>
      <c r="Q991" s="1">
        <v>-3.5659901430040601E-8</v>
      </c>
      <c r="R991" s="1">
        <v>-3.5659901432072897E-8</v>
      </c>
      <c r="S991" s="1">
        <v>-3.5659901430035598E-8</v>
      </c>
      <c r="T991" s="1">
        <v>-3.56599014284399E-8</v>
      </c>
      <c r="U991" s="1">
        <v>-3.5659901429312999E-8</v>
      </c>
      <c r="V991" s="1">
        <v>-3.5659901431791801E-8</v>
      </c>
      <c r="W991" s="1">
        <v>-3.5659901430622697E-8</v>
      </c>
      <c r="X991" s="1">
        <v>-3.56599014310543E-8</v>
      </c>
      <c r="Y991" s="1">
        <v>-3.5659901428871503E-8</v>
      </c>
      <c r="Z991" s="1">
        <v>-3.5659901430326699E-8</v>
      </c>
      <c r="AA991" s="1">
        <v>-3.5659901428580402E-8</v>
      </c>
      <c r="AB991" s="1">
        <v>-3.5659901429312999E-8</v>
      </c>
      <c r="AC991" s="1">
        <v>-3.5659901430331603E-8</v>
      </c>
      <c r="AD991" s="1">
        <v>-3.5659901432072897E-8</v>
      </c>
      <c r="AE991" s="1">
        <v>-3.5659901431495803E-8</v>
      </c>
      <c r="AF991" s="1">
        <v>-3.5659901430472197E-8</v>
      </c>
      <c r="AG991" s="1">
        <v>-3.5659901429017001E-8</v>
      </c>
      <c r="AH991" s="1">
        <v>-3.5659901430326699E-8</v>
      </c>
      <c r="AI991" s="1">
        <v>-3.56599014284399E-8</v>
      </c>
      <c r="AJ991" s="1">
        <v>-3.5659901431209698E-8</v>
      </c>
      <c r="AK991" s="1">
        <v>-3.5659901428730902E-8</v>
      </c>
    </row>
    <row r="992" spans="1:37" x14ac:dyDescent="0.75">
      <c r="A992">
        <v>990</v>
      </c>
      <c r="B992" s="1">
        <v>-3.5342085583112202E-8</v>
      </c>
      <c r="C992" s="1">
        <v>-3.53420855823847E-8</v>
      </c>
      <c r="D992" s="1">
        <v>-3.5342085584713001E-8</v>
      </c>
      <c r="E992" s="1">
        <v>-3.5342085585003997E-8</v>
      </c>
      <c r="F992" s="1">
        <v>-3.5342085583699202E-8</v>
      </c>
      <c r="G992" s="1">
        <v>-3.53420855838447E-8</v>
      </c>
      <c r="H992" s="1">
        <v>-3.5342085585294999E-8</v>
      </c>
      <c r="I992" s="1">
        <v>-3.53420855839854E-8</v>
      </c>
      <c r="J992" s="1">
        <v>-3.53420855844219E-8</v>
      </c>
      <c r="K992" s="1">
        <v>-3.5342085583548801E-8</v>
      </c>
      <c r="L992" s="1">
        <v>-3.5342085583548801E-8</v>
      </c>
      <c r="M992" s="1">
        <v>-3.5342085583839803E-8</v>
      </c>
      <c r="N992" s="1">
        <v>-3.53420855855861E-8</v>
      </c>
      <c r="O992" s="1">
        <v>-3.5342085584567398E-8</v>
      </c>
      <c r="P992" s="1">
        <v>-3.5342085583403303E-8</v>
      </c>
      <c r="Q992" s="1">
        <v>-3.5342085583403303E-8</v>
      </c>
      <c r="R992" s="1">
        <v>-3.5342085585149501E-8</v>
      </c>
      <c r="S992" s="1">
        <v>-3.5342085583694299E-8</v>
      </c>
      <c r="T992" s="1">
        <v>-3.5342085581657098E-8</v>
      </c>
      <c r="U992" s="1">
        <v>-3.5342085582530198E-8</v>
      </c>
      <c r="V992" s="1">
        <v>-3.53420855849991E-8</v>
      </c>
      <c r="W992" s="1">
        <v>-3.5342085583548801E-8</v>
      </c>
      <c r="X992" s="1">
        <v>-3.5342085583990297E-8</v>
      </c>
      <c r="Y992" s="1">
        <v>-3.5342085581952997E-8</v>
      </c>
      <c r="Z992" s="1">
        <v>-3.5342085583112202E-8</v>
      </c>
      <c r="AA992" s="1">
        <v>-3.5342085581802603E-8</v>
      </c>
      <c r="AB992" s="1">
        <v>-3.5342085582239103E-8</v>
      </c>
      <c r="AC992" s="1">
        <v>-3.5342085583694299E-8</v>
      </c>
      <c r="AD992" s="1">
        <v>-3.5342085585440603E-8</v>
      </c>
      <c r="AE992" s="1">
        <v>-3.5342085584863403E-8</v>
      </c>
      <c r="AF992" s="1">
        <v>-3.5342085583548801E-8</v>
      </c>
      <c r="AG992" s="1">
        <v>-3.53420855823847E-8</v>
      </c>
      <c r="AH992" s="1">
        <v>-3.5342085583403303E-8</v>
      </c>
      <c r="AI992" s="1">
        <v>-3.5342085581802603E-8</v>
      </c>
      <c r="AJ992" s="1">
        <v>-3.5342085584276402E-8</v>
      </c>
      <c r="AK992" s="1">
        <v>-3.5342085582093598E-8</v>
      </c>
    </row>
    <row r="993" spans="1:37" x14ac:dyDescent="0.75">
      <c r="A993">
        <v>991</v>
      </c>
      <c r="B993" s="1">
        <v>-3.5026997562668597E-8</v>
      </c>
      <c r="C993" s="1">
        <v>-3.5026997561795498E-8</v>
      </c>
      <c r="D993" s="1">
        <v>-3.50269975641238E-8</v>
      </c>
      <c r="E993" s="1">
        <v>-3.5026997564851401E-8</v>
      </c>
      <c r="F993" s="1">
        <v>-3.5026997563391301E-8</v>
      </c>
      <c r="G993" s="1">
        <v>-3.5026997563391301E-8</v>
      </c>
      <c r="H993" s="1">
        <v>-3.5026997564851401E-8</v>
      </c>
      <c r="I993" s="1">
        <v>-3.5026997563692097E-8</v>
      </c>
      <c r="J993" s="1">
        <v>-3.5026997563832698E-8</v>
      </c>
      <c r="K993" s="1">
        <v>-3.5026997562523099E-8</v>
      </c>
      <c r="L993" s="1">
        <v>-3.5026997562964503E-8</v>
      </c>
      <c r="M993" s="1">
        <v>-3.5026997563541703E-8</v>
      </c>
      <c r="N993" s="1">
        <v>-3.5026997565287901E-8</v>
      </c>
      <c r="O993" s="1">
        <v>-3.50269975636872E-8</v>
      </c>
      <c r="P993" s="1">
        <v>-3.502699756311E-8</v>
      </c>
      <c r="Q993" s="1">
        <v>-3.5026997563105097E-8</v>
      </c>
      <c r="R993" s="1">
        <v>-3.5026997564705797E-8</v>
      </c>
      <c r="S993" s="1">
        <v>-3.5026997562527897E-8</v>
      </c>
      <c r="T993" s="1">
        <v>-3.50269975609223E-8</v>
      </c>
      <c r="U993" s="1">
        <v>-3.5026997562382399E-8</v>
      </c>
      <c r="V993" s="1">
        <v>-3.5026997564560299E-8</v>
      </c>
      <c r="W993" s="1">
        <v>-3.5026997563105097E-8</v>
      </c>
      <c r="X993" s="1">
        <v>-3.5026997563396198E-8</v>
      </c>
      <c r="Y993" s="1">
        <v>-3.50269975620865E-8</v>
      </c>
      <c r="Z993" s="1">
        <v>-3.50269975629693E-8</v>
      </c>
      <c r="AA993" s="1">
        <v>-3.5026997561213401E-8</v>
      </c>
      <c r="AB993" s="1">
        <v>-3.5026997561649901E-8</v>
      </c>
      <c r="AC993" s="1">
        <v>-3.5026997563396198E-8</v>
      </c>
      <c r="AD993" s="1">
        <v>-3.5026997564996899E-8</v>
      </c>
      <c r="AE993" s="1">
        <v>-3.5026997563978203E-8</v>
      </c>
      <c r="AF993" s="1">
        <v>-3.5026997562814101E-8</v>
      </c>
      <c r="AG993" s="1">
        <v>-3.5026997562091397E-8</v>
      </c>
      <c r="AH993" s="1">
        <v>-3.5026997563255498E-8</v>
      </c>
      <c r="AI993" s="1">
        <v>-3.5026997561649901E-8</v>
      </c>
      <c r="AJ993" s="1">
        <v>-3.50269975641238E-8</v>
      </c>
      <c r="AK993" s="1">
        <v>-3.50269975615093E-8</v>
      </c>
    </row>
    <row r="994" spans="1:37" x14ac:dyDescent="0.75">
      <c r="A994">
        <v>992</v>
      </c>
      <c r="B994" s="1">
        <v>-3.4714614967675803E-8</v>
      </c>
      <c r="C994" s="1">
        <v>-3.4714614967530299E-8</v>
      </c>
      <c r="D994" s="1">
        <v>-3.4714614969567598E-8</v>
      </c>
      <c r="E994" s="1">
        <v>-3.4714614970290303E-8</v>
      </c>
      <c r="F994" s="1">
        <v>-3.4714614968553799E-8</v>
      </c>
      <c r="G994" s="1">
        <v>-3.4714614968839997E-8</v>
      </c>
      <c r="H994" s="1">
        <v>-3.4714614970440697E-8</v>
      </c>
      <c r="I994" s="1">
        <v>-3.4714614968835199E-8</v>
      </c>
      <c r="J994" s="1">
        <v>-3.4714614969713103E-8</v>
      </c>
      <c r="K994" s="1">
        <v>-3.4714614968112402E-8</v>
      </c>
      <c r="L994" s="1">
        <v>-3.4714614968839997E-8</v>
      </c>
      <c r="M994" s="1">
        <v>-3.4714614968548902E-8</v>
      </c>
      <c r="N994" s="1">
        <v>-3.4714614970581397E-8</v>
      </c>
      <c r="O994" s="1">
        <v>-3.4714614968985501E-8</v>
      </c>
      <c r="P994" s="1">
        <v>-3.47146149683986E-8</v>
      </c>
      <c r="Q994" s="1">
        <v>-3.47146149682579E-8</v>
      </c>
      <c r="R994" s="1">
        <v>-3.4714614970445502E-8</v>
      </c>
      <c r="S994" s="1">
        <v>-3.4714614967530299E-8</v>
      </c>
      <c r="T994" s="1">
        <v>-3.4714614966511702E-8</v>
      </c>
      <c r="U994" s="1">
        <v>-3.4714614967525501E-8</v>
      </c>
      <c r="V994" s="1">
        <v>-3.4714614969713103E-8</v>
      </c>
      <c r="W994" s="1">
        <v>-3.4714614967966898E-8</v>
      </c>
      <c r="X994" s="1">
        <v>-3.4714614968694499E-8</v>
      </c>
      <c r="Y994" s="1">
        <v>-3.4714614967670999E-8</v>
      </c>
      <c r="Z994" s="1">
        <v>-3.4714614968112402E-8</v>
      </c>
      <c r="AA994" s="1">
        <v>-3.4714614966511702E-8</v>
      </c>
      <c r="AB994" s="1">
        <v>-3.4714614967384801E-8</v>
      </c>
      <c r="AC994" s="1">
        <v>-3.4714614968839997E-8</v>
      </c>
      <c r="AD994" s="1">
        <v>-3.4714614970299997E-8</v>
      </c>
      <c r="AE994" s="1">
        <v>-3.4714614969567598E-8</v>
      </c>
      <c r="AF994" s="1">
        <v>-3.4714614968548902E-8</v>
      </c>
      <c r="AG994" s="1">
        <v>-3.4714614967525501E-8</v>
      </c>
      <c r="AH994" s="1">
        <v>-3.4714614968544098E-8</v>
      </c>
      <c r="AI994" s="1">
        <v>-3.4714614966948202E-8</v>
      </c>
      <c r="AJ994" s="1">
        <v>-3.4714614969422001E-8</v>
      </c>
      <c r="AK994" s="1">
        <v>-3.4714614966943398E-8</v>
      </c>
    </row>
    <row r="995" spans="1:37" x14ac:dyDescent="0.75">
      <c r="A995">
        <v>993</v>
      </c>
      <c r="B995" s="1">
        <v>-3.4404915573537197E-8</v>
      </c>
      <c r="C995" s="1">
        <v>-3.44049155733917E-8</v>
      </c>
      <c r="D995" s="1">
        <v>-3.4404915575433797E-8</v>
      </c>
      <c r="E995" s="1">
        <v>-3.4404915575724799E-8</v>
      </c>
      <c r="F995" s="1">
        <v>-3.4404915574114497E-8</v>
      </c>
      <c r="G995" s="1">
        <v>-3.4404915574846902E-8</v>
      </c>
      <c r="H995" s="1">
        <v>-3.4404915576156601E-8</v>
      </c>
      <c r="I995" s="1">
        <v>-3.4404915574560599E-8</v>
      </c>
      <c r="J995" s="1">
        <v>-3.4404915575137898E-8</v>
      </c>
      <c r="K995" s="1">
        <v>-3.4404915573828299E-8</v>
      </c>
      <c r="L995" s="1">
        <v>-3.4404915574264799E-8</v>
      </c>
      <c r="M995" s="1">
        <v>-3.4404915573828299E-8</v>
      </c>
      <c r="N995" s="1">
        <v>-3.4404915576306903E-8</v>
      </c>
      <c r="O995" s="1">
        <v>-3.44049155745559E-8</v>
      </c>
      <c r="P995" s="1">
        <v>-3.4404915574269603E-8</v>
      </c>
      <c r="Q995" s="1">
        <v>-3.4404915573687499E-8</v>
      </c>
      <c r="R995" s="1">
        <v>-3.4404915576151803E-8</v>
      </c>
      <c r="S995" s="1">
        <v>-3.4404915573682801E-8</v>
      </c>
      <c r="T995" s="1">
        <v>-3.4404915571936497E-8</v>
      </c>
      <c r="U995" s="1">
        <v>-3.4404915573396497E-8</v>
      </c>
      <c r="V995" s="1">
        <v>-3.4404915575569699E-8</v>
      </c>
      <c r="W995" s="1">
        <v>-3.4404915573973803E-8</v>
      </c>
      <c r="X995" s="1">
        <v>-3.4404915574119301E-8</v>
      </c>
      <c r="Y995" s="1">
        <v>-3.4404915573396497E-8</v>
      </c>
      <c r="Z995" s="1">
        <v>-3.4404915573537197E-8</v>
      </c>
      <c r="AA995" s="1">
        <v>-3.4404915572518601E-8</v>
      </c>
      <c r="AB995" s="1">
        <v>-3.4404915573100698E-8</v>
      </c>
      <c r="AC995" s="1">
        <v>-3.44049155745559E-8</v>
      </c>
      <c r="AD995" s="1">
        <v>-3.4404915576006298E-8</v>
      </c>
      <c r="AE995" s="1">
        <v>-3.4404915575137898E-8</v>
      </c>
      <c r="AF995" s="1">
        <v>-3.4404915573978601E-8</v>
      </c>
      <c r="AG995" s="1">
        <v>-3.4404915573105502E-8</v>
      </c>
      <c r="AH995" s="1">
        <v>-3.4404915573828299E-8</v>
      </c>
      <c r="AI995" s="1">
        <v>-3.4404915572664098E-8</v>
      </c>
      <c r="AJ995" s="1">
        <v>-3.4404915574701398E-8</v>
      </c>
      <c r="AK995" s="1">
        <v>-3.44049155729552E-8</v>
      </c>
    </row>
    <row r="996" spans="1:37" x14ac:dyDescent="0.75">
      <c r="A996">
        <v>994</v>
      </c>
      <c r="B996" s="1">
        <v>-3.4097877327445701E-8</v>
      </c>
      <c r="C996" s="1">
        <v>-3.4097877326713402E-8</v>
      </c>
      <c r="D996" s="1">
        <v>-3.4097877328605197E-8</v>
      </c>
      <c r="E996" s="1">
        <v>-3.4097877329191999E-8</v>
      </c>
      <c r="F996" s="1">
        <v>-3.4097877328027798E-8</v>
      </c>
      <c r="G996" s="1">
        <v>-3.40978773283189E-8</v>
      </c>
      <c r="H996" s="1">
        <v>-3.4097877329628499E-8</v>
      </c>
      <c r="I996" s="1">
        <v>-3.4097877328168598E-8</v>
      </c>
      <c r="J996" s="1">
        <v>-3.4097877328750701E-8</v>
      </c>
      <c r="K996" s="1">
        <v>-3.4097877327154699E-8</v>
      </c>
      <c r="L996" s="1">
        <v>-3.4097877327441003E-8</v>
      </c>
      <c r="M996" s="1">
        <v>-3.4097877327445701E-8</v>
      </c>
      <c r="N996" s="1">
        <v>-3.4097877329914802E-8</v>
      </c>
      <c r="O996" s="1">
        <v>-3.40978773283189E-8</v>
      </c>
      <c r="P996" s="1">
        <v>-3.4097877327295499E-8</v>
      </c>
      <c r="Q996" s="1">
        <v>-3.4097877327295499E-8</v>
      </c>
      <c r="R996" s="1">
        <v>-3.4097877329924299E-8</v>
      </c>
      <c r="S996" s="1">
        <v>-3.4097877327154699E-8</v>
      </c>
      <c r="T996" s="1">
        <v>-3.4097877325262997E-8</v>
      </c>
      <c r="U996" s="1">
        <v>-3.4097877326713402E-8</v>
      </c>
      <c r="V996" s="1">
        <v>-3.4097877329342202E-8</v>
      </c>
      <c r="W996" s="1">
        <v>-3.4097877327450499E-8</v>
      </c>
      <c r="X996" s="1">
        <v>-3.4097877327300197E-8</v>
      </c>
      <c r="Y996" s="1">
        <v>-3.4097877327009202E-8</v>
      </c>
      <c r="Z996" s="1">
        <v>-3.4097877327295499E-8</v>
      </c>
      <c r="AA996" s="1">
        <v>-3.4097877325845001E-8</v>
      </c>
      <c r="AB996" s="1">
        <v>-3.4097877326427098E-8</v>
      </c>
      <c r="AC996" s="1">
        <v>-3.4097877328173303E-8</v>
      </c>
      <c r="AD996" s="1">
        <v>-3.4097877329633303E-8</v>
      </c>
      <c r="AE996" s="1">
        <v>-3.4097877328609902E-8</v>
      </c>
      <c r="AF996" s="1">
        <v>-3.4097877327445701E-8</v>
      </c>
      <c r="AG996" s="1">
        <v>-3.4097877326713402E-8</v>
      </c>
      <c r="AH996" s="1">
        <v>-3.4097877327736803E-8</v>
      </c>
      <c r="AI996" s="1">
        <v>-3.4097877326136102E-8</v>
      </c>
      <c r="AJ996" s="1">
        <v>-3.4097877328464398E-8</v>
      </c>
      <c r="AK996" s="1">
        <v>-3.40978773262816E-8</v>
      </c>
    </row>
    <row r="997" spans="1:37" x14ac:dyDescent="0.75">
      <c r="A997">
        <v>995</v>
      </c>
      <c r="B997" s="1">
        <v>-3.37934783479394E-8</v>
      </c>
      <c r="C997" s="1">
        <v>-3.3793478347357303E-8</v>
      </c>
      <c r="D997" s="1">
        <v>-3.3793478349394603E-8</v>
      </c>
      <c r="E997" s="1">
        <v>-3.3793478350558697E-8</v>
      </c>
      <c r="F997" s="1">
        <v>-3.3793478348812499E-8</v>
      </c>
      <c r="G997" s="1">
        <v>-3.3793478348957997E-8</v>
      </c>
      <c r="H997" s="1">
        <v>-3.3793478350267702E-8</v>
      </c>
      <c r="I997" s="1">
        <v>-3.3793478349253797E-8</v>
      </c>
      <c r="J997" s="1">
        <v>-3.3793478349690303E-8</v>
      </c>
      <c r="K997" s="1">
        <v>-3.3793478348230402E-8</v>
      </c>
      <c r="L997" s="1">
        <v>-3.3793478348375999E-8</v>
      </c>
      <c r="M997" s="1">
        <v>-3.3793478348667001E-8</v>
      </c>
      <c r="N997" s="1">
        <v>-3.37934783507089E-8</v>
      </c>
      <c r="O997" s="1">
        <v>-3.3793478349249098E-8</v>
      </c>
      <c r="P997" s="1">
        <v>-3.3793478348375999E-8</v>
      </c>
      <c r="Q997" s="1">
        <v>-3.3793478348521497E-8</v>
      </c>
      <c r="R997" s="1">
        <v>-3.3793478350699603E-8</v>
      </c>
      <c r="S997" s="1">
        <v>-3.3793478348084898E-8</v>
      </c>
      <c r="T997" s="1">
        <v>-3.3793478346193202E-8</v>
      </c>
      <c r="U997" s="1">
        <v>-3.3793478348089603E-8</v>
      </c>
      <c r="V997" s="1">
        <v>-3.37934783499767E-8</v>
      </c>
      <c r="W997" s="1">
        <v>-3.3793478348371301E-8</v>
      </c>
      <c r="X997" s="1">
        <v>-3.3793478348225697E-8</v>
      </c>
      <c r="Y997" s="1">
        <v>-3.3793478347648398E-8</v>
      </c>
      <c r="Z997" s="1">
        <v>-3.3793478347934702E-8</v>
      </c>
      <c r="AA997" s="1">
        <v>-3.37934783467752E-8</v>
      </c>
      <c r="AB997" s="1">
        <v>-3.3793478347211799E-8</v>
      </c>
      <c r="AC997" s="1">
        <v>-3.3793478349394603E-8</v>
      </c>
      <c r="AD997" s="1">
        <v>-3.3793478350408501E-8</v>
      </c>
      <c r="AE997" s="1">
        <v>-3.3793478349540101E-8</v>
      </c>
      <c r="AF997" s="1">
        <v>-3.3793478348230402E-8</v>
      </c>
      <c r="AG997" s="1">
        <v>-3.3793478347652997E-8</v>
      </c>
      <c r="AH997" s="1">
        <v>-3.3793478348380598E-8</v>
      </c>
      <c r="AI997" s="1">
        <v>-3.3793478346920797E-8</v>
      </c>
      <c r="AJ997" s="1">
        <v>-3.3793478349103501E-8</v>
      </c>
      <c r="AK997" s="1">
        <v>-3.3793478346920797E-8</v>
      </c>
    </row>
    <row r="998" spans="1:37" x14ac:dyDescent="0.75">
      <c r="A998">
        <v>996</v>
      </c>
      <c r="B998" s="1">
        <v>-3.3491696926217699E-8</v>
      </c>
      <c r="C998" s="1">
        <v>-3.3491696925490097E-8</v>
      </c>
      <c r="D998" s="1">
        <v>-3.3491696927672901E-8</v>
      </c>
      <c r="E998" s="1">
        <v>-3.3491696928546E-8</v>
      </c>
      <c r="F998" s="1">
        <v>-3.3491696927241001E-8</v>
      </c>
      <c r="G998" s="1">
        <v>-3.3491696927090798E-8</v>
      </c>
      <c r="H998" s="1">
        <v>-3.3491696928691597E-8</v>
      </c>
      <c r="I998" s="1">
        <v>-3.3491696927522798E-8</v>
      </c>
      <c r="J998" s="1">
        <v>-3.3491696928395897E-8</v>
      </c>
      <c r="K998" s="1">
        <v>-3.3491696926217699E-8</v>
      </c>
      <c r="L998" s="1">
        <v>-3.3491696926654298E-8</v>
      </c>
      <c r="M998" s="1">
        <v>-3.3491696926658897E-8</v>
      </c>
      <c r="N998" s="1">
        <v>-3.3491696929128097E-8</v>
      </c>
      <c r="O998" s="1">
        <v>-3.3491696927527397E-8</v>
      </c>
      <c r="P998" s="1">
        <v>-3.3491696926654298E-8</v>
      </c>
      <c r="Q998" s="1">
        <v>-3.3491696926654298E-8</v>
      </c>
      <c r="R998" s="1">
        <v>-3.3491696929559998E-8</v>
      </c>
      <c r="S998" s="1">
        <v>-3.3491696925926703E-8</v>
      </c>
      <c r="T998" s="1">
        <v>-3.3491696924326003E-8</v>
      </c>
      <c r="U998" s="1">
        <v>-3.3491696925921998E-8</v>
      </c>
      <c r="V998" s="1">
        <v>-3.3491696928400503E-8</v>
      </c>
      <c r="W998" s="1">
        <v>-3.3491696926804501E-8</v>
      </c>
      <c r="X998" s="1">
        <v>-3.3491696926513399E-8</v>
      </c>
      <c r="Y998" s="1">
        <v>-3.3491696925926703E-8</v>
      </c>
      <c r="Z998" s="1">
        <v>-3.3491696925931302E-8</v>
      </c>
      <c r="AA998" s="1">
        <v>-3.3491696925053597E-8</v>
      </c>
      <c r="AB998" s="1">
        <v>-3.3491696925490097E-8</v>
      </c>
      <c r="AC998" s="1">
        <v>-3.3491696927236401E-8</v>
      </c>
      <c r="AD998" s="1">
        <v>-3.3491696928841701E-8</v>
      </c>
      <c r="AE998" s="1">
        <v>-3.3491696927668302E-8</v>
      </c>
      <c r="AF998" s="1">
        <v>-3.3491696926649599E-8</v>
      </c>
      <c r="AG998" s="1">
        <v>-3.3491696925635701E-8</v>
      </c>
      <c r="AH998" s="1">
        <v>-3.3491696926649599E-8</v>
      </c>
      <c r="AI998" s="1">
        <v>-3.34916969253446E-8</v>
      </c>
      <c r="AJ998" s="1">
        <v>-3.3491696927090798E-8</v>
      </c>
      <c r="AK998" s="1">
        <v>-3.3491696925053597E-8</v>
      </c>
    </row>
    <row r="999" spans="1:37" x14ac:dyDescent="0.75">
      <c r="A999">
        <v>997</v>
      </c>
      <c r="B999" s="1">
        <v>-3.3192511521043302E-8</v>
      </c>
      <c r="C999" s="1">
        <v>-3.3192511520461199E-8</v>
      </c>
      <c r="D999" s="1">
        <v>-3.3192511522644003E-8</v>
      </c>
      <c r="E999" s="1">
        <v>-3.3192511523221501E-8</v>
      </c>
      <c r="F999" s="1">
        <v>-3.3192511522498498E-8</v>
      </c>
      <c r="G999" s="1">
        <v>-3.3192511521916401E-8</v>
      </c>
      <c r="H999" s="1">
        <v>-3.3192511523517102E-8</v>
      </c>
      <c r="I999" s="1">
        <v>-3.3192511522207397E-8</v>
      </c>
      <c r="J999" s="1">
        <v>-3.3192511522934998E-8</v>
      </c>
      <c r="K999" s="1">
        <v>-3.3192511520752201E-8</v>
      </c>
      <c r="L999" s="1">
        <v>-3.31925115211888E-8</v>
      </c>
      <c r="M999" s="1">
        <v>-3.3192511521334298E-8</v>
      </c>
      <c r="N999" s="1">
        <v>-3.3192511523803498E-8</v>
      </c>
      <c r="O999" s="1">
        <v>-3.3192511522207397E-8</v>
      </c>
      <c r="P999" s="1">
        <v>-3.31925115211888E-8</v>
      </c>
      <c r="Q999" s="1">
        <v>-3.3192511521334298E-8</v>
      </c>
      <c r="R999" s="1">
        <v>-3.3192511524681302E-8</v>
      </c>
      <c r="S999" s="1">
        <v>-3.3192511520897798E-8</v>
      </c>
      <c r="T999" s="1">
        <v>-3.3192511519006003E-8</v>
      </c>
      <c r="U999" s="1">
        <v>-3.3192511520752201E-8</v>
      </c>
      <c r="V999" s="1">
        <v>-3.3192511523080503E-8</v>
      </c>
      <c r="W999" s="1">
        <v>-3.3192511521475203E-8</v>
      </c>
      <c r="X999" s="1">
        <v>-3.3192511521334298E-8</v>
      </c>
      <c r="Y999" s="1">
        <v>-3.3192511520752201E-8</v>
      </c>
      <c r="Z999" s="1">
        <v>-3.3192511521484401E-8</v>
      </c>
      <c r="AA999" s="1">
        <v>-3.3192511519879102E-8</v>
      </c>
      <c r="AB999" s="1">
        <v>-3.31925115200246E-8</v>
      </c>
      <c r="AC999" s="1">
        <v>-3.3192511522207397E-8</v>
      </c>
      <c r="AD999" s="1">
        <v>-3.3192511523512503E-8</v>
      </c>
      <c r="AE999" s="1">
        <v>-3.3192511522934998E-8</v>
      </c>
      <c r="AF999" s="1">
        <v>-3.31925115211888E-8</v>
      </c>
      <c r="AG999" s="1">
        <v>-3.3192511520315701E-8</v>
      </c>
      <c r="AH999" s="1">
        <v>-3.3192511521629998E-8</v>
      </c>
      <c r="AI999" s="1">
        <v>-3.3192511520170203E-8</v>
      </c>
      <c r="AJ999" s="1">
        <v>-3.3192511521625399E-8</v>
      </c>
      <c r="AK999" s="1">
        <v>-3.3192511519879102E-8</v>
      </c>
    </row>
    <row r="1000" spans="1:37" x14ac:dyDescent="0.75">
      <c r="A1000">
        <v>998</v>
      </c>
      <c r="B1000" s="1">
        <v>-3.2895900760200701E-8</v>
      </c>
      <c r="C1000" s="1">
        <v>-3.2895900759764102E-8</v>
      </c>
      <c r="D1000" s="1">
        <v>-3.2895900761805902E-8</v>
      </c>
      <c r="E1000" s="1">
        <v>-3.2895900762533503E-8</v>
      </c>
      <c r="F1000" s="1">
        <v>-3.28959007615103E-8</v>
      </c>
      <c r="G1000" s="1">
        <v>-3.28959007610784E-8</v>
      </c>
      <c r="H1000" s="1">
        <v>-3.2895900762529003E-8</v>
      </c>
      <c r="I1000" s="1">
        <v>-3.2895900761369402E-8</v>
      </c>
      <c r="J1000" s="1">
        <v>-3.28959007619469E-8</v>
      </c>
      <c r="K1000" s="1">
        <v>-3.28959007599096E-8</v>
      </c>
      <c r="L1000" s="1">
        <v>-3.2895900760491697E-8</v>
      </c>
      <c r="M1000" s="1">
        <v>-3.2895900760778199E-8</v>
      </c>
      <c r="N1000" s="1">
        <v>-3.28959007626791E-8</v>
      </c>
      <c r="O1000" s="1">
        <v>-3.2895900761214699E-8</v>
      </c>
      <c r="P1000" s="1">
        <v>-3.2895900760637201E-8</v>
      </c>
      <c r="Q1000" s="1">
        <v>-3.2895900760496303E-8</v>
      </c>
      <c r="R1000" s="1">
        <v>-3.2895900763552199E-8</v>
      </c>
      <c r="S1000" s="1">
        <v>-3.28959007603416E-8</v>
      </c>
      <c r="T1000" s="1">
        <v>-3.28959007583089E-8</v>
      </c>
      <c r="U1000" s="1">
        <v>-3.2895900760055197E-8</v>
      </c>
      <c r="V1000" s="1">
        <v>-3.28959007619469E-8</v>
      </c>
      <c r="W1000" s="1">
        <v>-3.2895900760637201E-8</v>
      </c>
      <c r="X1000" s="1">
        <v>-3.2895900760200701E-8</v>
      </c>
      <c r="Y1000" s="1">
        <v>-3.28959007599096E-8</v>
      </c>
      <c r="Z1000" s="1">
        <v>-3.2895900760346199E-8</v>
      </c>
      <c r="AA1000" s="1">
        <v>-3.2895900759181999E-8</v>
      </c>
      <c r="AB1000" s="1">
        <v>-3.2895900759623197E-8</v>
      </c>
      <c r="AC1000" s="1">
        <v>-3.2895900761655897E-8</v>
      </c>
      <c r="AD1000" s="1">
        <v>-3.2895900762533503E-8</v>
      </c>
      <c r="AE1000" s="1">
        <v>-3.28959007619469E-8</v>
      </c>
      <c r="AF1000" s="1">
        <v>-3.2895900760782798E-8</v>
      </c>
      <c r="AG1000" s="1">
        <v>-3.2895900759618598E-8</v>
      </c>
      <c r="AH1000" s="1">
        <v>-3.2895900760632702E-8</v>
      </c>
      <c r="AI1000" s="1">
        <v>-3.28959007594731E-8</v>
      </c>
      <c r="AJ1000" s="1">
        <v>-3.2895900760491697E-8</v>
      </c>
      <c r="AK1000" s="1">
        <v>-3.28959007587409E-8</v>
      </c>
    </row>
    <row r="1001" spans="1:37" x14ac:dyDescent="0.75">
      <c r="A1001">
        <v>999</v>
      </c>
      <c r="B1001" s="1">
        <v>-3.2601843438165799E-8</v>
      </c>
      <c r="C1001" s="1">
        <v>-3.2601843437874803E-8</v>
      </c>
      <c r="D1001" s="1">
        <v>-3.2601843440053001E-8</v>
      </c>
      <c r="E1001" s="1">
        <v>-3.2601843440639598E-8</v>
      </c>
      <c r="F1001" s="1">
        <v>-3.2601843439621001E-8</v>
      </c>
      <c r="G1001" s="1">
        <v>-3.2601843439329999E-8</v>
      </c>
      <c r="H1001" s="1">
        <v>-3.2601843440635098E-8</v>
      </c>
      <c r="I1001" s="1">
        <v>-3.2601843439329999E-8</v>
      </c>
      <c r="J1001" s="1">
        <v>-3.2601843439912003E-8</v>
      </c>
      <c r="K1001" s="1">
        <v>-3.2601843438165799E-8</v>
      </c>
      <c r="L1001" s="1">
        <v>-3.2601843438602398E-8</v>
      </c>
      <c r="M1001" s="1">
        <v>-3.2601843438747902E-8</v>
      </c>
      <c r="N1001" s="1">
        <v>-3.2601843440930699E-8</v>
      </c>
      <c r="O1001" s="1">
        <v>-3.2601843439329999E-8</v>
      </c>
      <c r="P1001" s="1">
        <v>-3.2601843438306803E-8</v>
      </c>
      <c r="Q1001" s="1">
        <v>-3.2601843438165799E-8</v>
      </c>
      <c r="R1001" s="1">
        <v>-3.2601843441803798E-8</v>
      </c>
      <c r="S1001" s="1">
        <v>-3.2601843438606898E-8</v>
      </c>
      <c r="T1001" s="1">
        <v>-3.26018434364196E-8</v>
      </c>
      <c r="U1001" s="1">
        <v>-3.2601843438020301E-8</v>
      </c>
      <c r="V1001" s="1">
        <v>-3.26018434400576E-8</v>
      </c>
      <c r="W1001" s="1">
        <v>-3.2601843438456801E-8</v>
      </c>
      <c r="X1001" s="1">
        <v>-3.2601843438311303E-8</v>
      </c>
      <c r="Y1001" s="1">
        <v>-3.2601843438602398E-8</v>
      </c>
      <c r="Z1001" s="1">
        <v>-3.2601843438743402E-8</v>
      </c>
      <c r="AA1001" s="1">
        <v>-3.2601843437292699E-8</v>
      </c>
      <c r="AB1001" s="1">
        <v>-3.2601843437870197E-8</v>
      </c>
      <c r="AC1001" s="1">
        <v>-3.2601843439475497E-8</v>
      </c>
      <c r="AD1001" s="1">
        <v>-3.26018434404896E-8</v>
      </c>
      <c r="AE1001" s="1">
        <v>-3.2601843440203098E-8</v>
      </c>
      <c r="AF1001" s="1">
        <v>-3.2601843438606898E-8</v>
      </c>
      <c r="AG1001" s="1">
        <v>-3.2601843437438197E-8</v>
      </c>
      <c r="AH1001" s="1">
        <v>-3.2601843439043497E-8</v>
      </c>
      <c r="AI1001" s="1">
        <v>-3.2601843437147202E-8</v>
      </c>
      <c r="AJ1001" s="1">
        <v>-3.26018434388934E-8</v>
      </c>
      <c r="AK1001" s="1">
        <v>-3.2601843436565098E-8</v>
      </c>
    </row>
    <row r="1002" spans="1:37" x14ac:dyDescent="0.75">
      <c r="A1002">
        <v>1000</v>
      </c>
      <c r="B1002" s="1">
        <v>-3.2310318515233901E-8</v>
      </c>
      <c r="C1002" s="1">
        <v>-3.2310318515525002E-8</v>
      </c>
      <c r="D1002" s="1">
        <v>-3.2310318516689097E-8</v>
      </c>
      <c r="E1002" s="1">
        <v>-3.2310318517853297E-8</v>
      </c>
      <c r="F1002" s="1">
        <v>-3.2310318516543599E-8</v>
      </c>
      <c r="G1002" s="1">
        <v>-3.2310318516398101E-8</v>
      </c>
      <c r="H1002" s="1">
        <v>-3.2310318517566702E-8</v>
      </c>
      <c r="I1002" s="1">
        <v>-3.2310318516252597E-8</v>
      </c>
      <c r="J1002" s="1">
        <v>-3.2310318516984599E-8</v>
      </c>
      <c r="K1002" s="1">
        <v>-3.2310318515233901E-8</v>
      </c>
      <c r="L1002" s="1">
        <v>-3.2310318515525002E-8</v>
      </c>
      <c r="M1002" s="1">
        <v>-3.2310318515961502E-8</v>
      </c>
      <c r="N1002" s="1">
        <v>-3.2310318518144299E-8</v>
      </c>
      <c r="O1002" s="1">
        <v>-3.2310318516689097E-8</v>
      </c>
      <c r="P1002" s="1">
        <v>-3.2310318515379498E-8</v>
      </c>
      <c r="Q1002" s="1">
        <v>-3.2310318515961502E-8</v>
      </c>
      <c r="R1002" s="1">
        <v>-3.2310318518726403E-8</v>
      </c>
      <c r="S1002" s="1">
        <v>-3.2310318515815998E-8</v>
      </c>
      <c r="T1002" s="1">
        <v>-3.2310318513342198E-8</v>
      </c>
      <c r="U1002" s="1">
        <v>-3.2310318515238401E-8</v>
      </c>
      <c r="V1002" s="1">
        <v>-3.2310318517416698E-8</v>
      </c>
      <c r="W1002" s="1">
        <v>-3.2310318515961502E-8</v>
      </c>
      <c r="X1002" s="1">
        <v>-3.2310318515379498E-8</v>
      </c>
      <c r="Y1002" s="1">
        <v>-3.2310318515815998E-8</v>
      </c>
      <c r="Z1002" s="1">
        <v>-3.2310318515379498E-8</v>
      </c>
      <c r="AA1002" s="1">
        <v>-3.2310318514360802E-8</v>
      </c>
      <c r="AB1002" s="1">
        <v>-3.2310318514651903E-8</v>
      </c>
      <c r="AC1002" s="1">
        <v>-3.2310318516543599E-8</v>
      </c>
      <c r="AD1002" s="1">
        <v>-3.2310318517562203E-8</v>
      </c>
      <c r="AE1002" s="1">
        <v>-3.2310318517416698E-8</v>
      </c>
      <c r="AF1002" s="1">
        <v>-3.23103185156705E-8</v>
      </c>
      <c r="AG1002" s="1">
        <v>-3.2310318514797401E-8</v>
      </c>
      <c r="AH1002" s="1">
        <v>-3.2310318516102599E-8</v>
      </c>
      <c r="AI1002" s="1">
        <v>-3.2310318514651903E-8</v>
      </c>
      <c r="AJ1002" s="1">
        <v>-3.2310318515675E-8</v>
      </c>
      <c r="AK1002" s="1">
        <v>-3.23103185140743E-8</v>
      </c>
    </row>
    <row r="1003" spans="1:37" x14ac:dyDescent="0.75">
      <c r="A1003">
        <v>1001</v>
      </c>
      <c r="B1003" s="1">
        <v>-3.2021305116501097E-8</v>
      </c>
      <c r="C1003" s="1">
        <v>-3.2021305116646602E-8</v>
      </c>
      <c r="D1003" s="1">
        <v>-3.2021305117960701E-8</v>
      </c>
      <c r="E1003" s="1">
        <v>-3.2021305119557E-8</v>
      </c>
      <c r="F1003" s="1">
        <v>-3.2021305117665199E-8</v>
      </c>
      <c r="G1003" s="1">
        <v>-3.2021305117369803E-8</v>
      </c>
      <c r="H1003" s="1">
        <v>-3.2021305118538397E-8</v>
      </c>
      <c r="I1003" s="1">
        <v>-3.2021305117519701E-8</v>
      </c>
      <c r="J1003" s="1">
        <v>-3.2021305118247302E-8</v>
      </c>
      <c r="K1003" s="1">
        <v>-3.2021305116501097E-8</v>
      </c>
      <c r="L1003" s="1">
        <v>-3.2021305116796599E-8</v>
      </c>
      <c r="M1003" s="1">
        <v>-3.2021305116796599E-8</v>
      </c>
      <c r="N1003" s="1">
        <v>-3.2021305119265998E-8</v>
      </c>
      <c r="O1003" s="1">
        <v>-3.2021305117815203E-8</v>
      </c>
      <c r="P1003" s="1">
        <v>-3.2021305116796599E-8</v>
      </c>
      <c r="Q1003" s="1">
        <v>-3.2021305116933197E-8</v>
      </c>
      <c r="R1003" s="1">
        <v>-3.2021305119848003E-8</v>
      </c>
      <c r="S1003" s="1">
        <v>-3.20213051167921E-8</v>
      </c>
      <c r="T1003" s="1">
        <v>-3.2021305114609302E-8</v>
      </c>
      <c r="U1003" s="1">
        <v>-3.2021305116210003E-8</v>
      </c>
      <c r="V1003" s="1">
        <v>-3.2021305118683901E-8</v>
      </c>
      <c r="W1003" s="1">
        <v>-3.2021305117083201E-8</v>
      </c>
      <c r="X1003" s="1">
        <v>-3.2021305117083201E-8</v>
      </c>
      <c r="Y1003" s="1">
        <v>-3.2021305116642201E-8</v>
      </c>
      <c r="Z1003" s="1">
        <v>-3.2021305117083201E-8</v>
      </c>
      <c r="AA1003" s="1">
        <v>-3.2021305115777897E-8</v>
      </c>
      <c r="AB1003" s="1">
        <v>-3.2021305115919001E-8</v>
      </c>
      <c r="AC1003" s="1">
        <v>-3.2021305117665199E-8</v>
      </c>
      <c r="AD1003" s="1">
        <v>-3.2021305118979397E-8</v>
      </c>
      <c r="AE1003" s="1">
        <v>-3.2021305118679402E-8</v>
      </c>
      <c r="AF1003" s="1">
        <v>-3.2021305117083201E-8</v>
      </c>
      <c r="AG1003" s="1">
        <v>-3.2021305116064498E-8</v>
      </c>
      <c r="AH1003" s="1">
        <v>-3.2021305117233099E-8</v>
      </c>
      <c r="AI1003" s="1">
        <v>-3.2021305115773503E-8</v>
      </c>
      <c r="AJ1003" s="1">
        <v>-3.2021305116787699E-8</v>
      </c>
      <c r="AK1003" s="1">
        <v>-3.2021305115045901E-8</v>
      </c>
    </row>
    <row r="1004" spans="1:37" x14ac:dyDescent="0.75">
      <c r="A1004">
        <v>1002</v>
      </c>
      <c r="B1004" s="1">
        <v>-3.1734782530553098E-8</v>
      </c>
      <c r="C1004" s="1">
        <v>-3.1734782529679999E-8</v>
      </c>
      <c r="D1004" s="1">
        <v>-3.17347825312807E-8</v>
      </c>
      <c r="E1004" s="1">
        <v>-3.1734782533463497E-8</v>
      </c>
      <c r="F1004" s="1">
        <v>-3.1734782531571702E-8</v>
      </c>
      <c r="G1004" s="1">
        <v>-3.1734782531139602E-8</v>
      </c>
      <c r="H1004" s="1">
        <v>-3.1734782531862803E-8</v>
      </c>
      <c r="I1004" s="1">
        <v>-3.1734782531135202E-8</v>
      </c>
      <c r="J1004" s="1">
        <v>-3.1734782532153799E-8</v>
      </c>
      <c r="K1004" s="1">
        <v>-3.1734782530116499E-8</v>
      </c>
      <c r="L1004" s="1">
        <v>-3.1734782530257603E-8</v>
      </c>
      <c r="M1004" s="1">
        <v>-3.1734782530694202E-8</v>
      </c>
      <c r="N1004" s="1">
        <v>-3.17347825328814E-8</v>
      </c>
      <c r="O1004" s="1">
        <v>-3.1734782531276299E-8</v>
      </c>
      <c r="P1004" s="1">
        <v>-3.1734782530261997E-8</v>
      </c>
      <c r="Q1004" s="1">
        <v>-3.1734782530848501E-8</v>
      </c>
      <c r="R1004" s="1">
        <v>-3.1734782533467897E-8</v>
      </c>
      <c r="S1004" s="1">
        <v>-3.1734782530553098E-8</v>
      </c>
      <c r="T1004" s="1">
        <v>-3.1734782528079299E-8</v>
      </c>
      <c r="U1004" s="1">
        <v>-3.1734782529971001E-8</v>
      </c>
      <c r="V1004" s="1">
        <v>-3.1734782532008301E-8</v>
      </c>
      <c r="W1004" s="1">
        <v>-3.1734782530261997E-8</v>
      </c>
      <c r="X1004" s="1">
        <v>-3.1734782530261997E-8</v>
      </c>
      <c r="Y1004" s="1">
        <v>-3.1734782530703003E-8</v>
      </c>
      <c r="Z1004" s="1">
        <v>-3.17347825304076E-8</v>
      </c>
      <c r="AA1004" s="1">
        <v>-3.1734782529097902E-8</v>
      </c>
      <c r="AB1004" s="1">
        <v>-3.1734782529538803E-8</v>
      </c>
      <c r="AC1004" s="1">
        <v>-3.17347825312807E-8</v>
      </c>
      <c r="AD1004" s="1">
        <v>-3.1734782532444801E-8</v>
      </c>
      <c r="AE1004" s="1">
        <v>-3.1734782532012701E-8</v>
      </c>
      <c r="AF1004" s="1">
        <v>-3.17347825304032E-8</v>
      </c>
      <c r="AG1004" s="1">
        <v>-3.1734782529679999E-8</v>
      </c>
      <c r="AH1004" s="1">
        <v>-3.1734782530694202E-8</v>
      </c>
      <c r="AI1004" s="1">
        <v>-3.1734782528952398E-8</v>
      </c>
      <c r="AJ1004" s="1">
        <v>-3.1734782530553098E-8</v>
      </c>
      <c r="AK1004" s="1">
        <v>-3.1734782528515799E-8</v>
      </c>
    </row>
    <row r="1005" spans="1:37" x14ac:dyDescent="0.75">
      <c r="A1005">
        <v>1003</v>
      </c>
      <c r="B1005" s="1">
        <v>-3.1450730205975703E-8</v>
      </c>
      <c r="C1005" s="1">
        <v>-3.1450730205539097E-8</v>
      </c>
      <c r="D1005" s="1">
        <v>-3.1450730206844402E-8</v>
      </c>
      <c r="E1005" s="1">
        <v>-3.14507302090316E-8</v>
      </c>
      <c r="F1005" s="1">
        <v>-3.1450730206698897E-8</v>
      </c>
      <c r="G1005" s="1">
        <v>-3.1450730206412203E-8</v>
      </c>
      <c r="H1005" s="1">
        <v>-3.1450730207430899E-8</v>
      </c>
      <c r="I1005" s="1">
        <v>-3.1450730206703298E-8</v>
      </c>
      <c r="J1005" s="1">
        <v>-3.1450730207285401E-8</v>
      </c>
      <c r="K1005" s="1">
        <v>-3.1450730205684602E-8</v>
      </c>
      <c r="L1005" s="1">
        <v>-3.1450730205830199E-8</v>
      </c>
      <c r="M1005" s="1">
        <v>-3.1450730205975703E-8</v>
      </c>
      <c r="N1005" s="1">
        <v>-3.1450730208590699E-8</v>
      </c>
      <c r="O1005" s="1">
        <v>-3.1450730206848802E-8</v>
      </c>
      <c r="P1005" s="1">
        <v>-3.1450730206121201E-8</v>
      </c>
      <c r="Q1005" s="1">
        <v>-3.1450730206266699E-8</v>
      </c>
      <c r="R1005" s="1">
        <v>-3.14507302081541E-8</v>
      </c>
      <c r="S1005" s="1">
        <v>-3.1450730206266699E-8</v>
      </c>
      <c r="T1005" s="1">
        <v>-3.1450730203792899E-8</v>
      </c>
      <c r="U1005" s="1">
        <v>-3.1450730205248102E-8</v>
      </c>
      <c r="V1005" s="1">
        <v>-3.1450730207867399E-8</v>
      </c>
      <c r="W1005" s="1">
        <v>-3.1450730205975703E-8</v>
      </c>
      <c r="X1005" s="1">
        <v>-3.1450730205975703E-8</v>
      </c>
      <c r="Y1005" s="1">
        <v>-3.1450730205825798E-8</v>
      </c>
      <c r="Z1005" s="1">
        <v>-3.1450730206125602E-8</v>
      </c>
      <c r="AA1005" s="1">
        <v>-3.1450730205243701E-8</v>
      </c>
      <c r="AB1005" s="1">
        <v>-3.1450730204807201E-8</v>
      </c>
      <c r="AC1005" s="1">
        <v>-3.1450730206703298E-8</v>
      </c>
      <c r="AD1005" s="1">
        <v>-3.1450730207863098E-8</v>
      </c>
      <c r="AE1005" s="1">
        <v>-3.1450730207285401E-8</v>
      </c>
      <c r="AF1005" s="1">
        <v>-3.1450730205971303E-8</v>
      </c>
      <c r="AG1005" s="1">
        <v>-3.1450730205248102E-8</v>
      </c>
      <c r="AH1005" s="1">
        <v>-3.1450730206271099E-8</v>
      </c>
      <c r="AI1005" s="1">
        <v>-3.1450730204665998E-8</v>
      </c>
      <c r="AJ1005" s="1">
        <v>-3.1450730206416597E-8</v>
      </c>
      <c r="AK1005" s="1">
        <v>-3.1450730204229498E-8</v>
      </c>
    </row>
    <row r="1006" spans="1:37" x14ac:dyDescent="0.75">
      <c r="A1006">
        <v>1004</v>
      </c>
      <c r="B1006" s="1">
        <v>-3.1169127754988699E-8</v>
      </c>
      <c r="C1006" s="1">
        <v>-3.1169127754843102E-8</v>
      </c>
      <c r="D1006" s="1">
        <v>-3.1169127756448197E-8</v>
      </c>
      <c r="E1006" s="1">
        <v>-3.1169127757753501E-8</v>
      </c>
      <c r="F1006" s="1">
        <v>-3.1169127756152801E-8</v>
      </c>
      <c r="G1006" s="1">
        <v>-3.1169127755566402E-8</v>
      </c>
      <c r="H1006" s="1">
        <v>-3.1169127756443902E-8</v>
      </c>
      <c r="I1006" s="1">
        <v>-3.1169127755716301E-8</v>
      </c>
      <c r="J1006" s="1">
        <v>-3.1169127756584999E-8</v>
      </c>
      <c r="K1006" s="1">
        <v>-3.1169127754843102E-8</v>
      </c>
      <c r="L1006" s="1">
        <v>-3.1169127754697598E-8</v>
      </c>
      <c r="M1006" s="1">
        <v>-3.1169127754988699E-8</v>
      </c>
      <c r="N1006" s="1">
        <v>-3.1169127757612298E-8</v>
      </c>
      <c r="O1006" s="1">
        <v>-3.1169127756011598E-8</v>
      </c>
      <c r="P1006" s="1">
        <v>-3.1169127754701899E-8</v>
      </c>
      <c r="Q1006" s="1">
        <v>-3.1169127755129902E-8</v>
      </c>
      <c r="R1006" s="1">
        <v>-3.1169127757898999E-8</v>
      </c>
      <c r="S1006" s="1">
        <v>-3.1169127755420898E-8</v>
      </c>
      <c r="T1006" s="1">
        <v>-3.11691277529514E-8</v>
      </c>
      <c r="U1006" s="1">
        <v>-3.1169127754697598E-8</v>
      </c>
      <c r="V1006" s="1">
        <v>-3.11691277570303E-8</v>
      </c>
      <c r="W1006" s="1">
        <v>-3.1169127755279702E-8</v>
      </c>
      <c r="X1006" s="1">
        <v>-3.1169127754843102E-8</v>
      </c>
      <c r="Y1006" s="1">
        <v>-3.1169127754410897E-8</v>
      </c>
      <c r="Z1006" s="1">
        <v>-3.1169127755425199E-8</v>
      </c>
      <c r="AA1006" s="1">
        <v>-3.1169127754697598E-8</v>
      </c>
      <c r="AB1006" s="1">
        <v>-3.1169127754265399E-8</v>
      </c>
      <c r="AC1006" s="1">
        <v>-3.1169127755570697E-8</v>
      </c>
      <c r="AD1006" s="1">
        <v>-3.1169127756884703E-8</v>
      </c>
      <c r="AE1006" s="1">
        <v>-3.1169127756302699E-8</v>
      </c>
      <c r="AF1006" s="1">
        <v>-3.1169127754997302E-8</v>
      </c>
      <c r="AG1006" s="1">
        <v>-3.11691277545521E-8</v>
      </c>
      <c r="AH1006" s="1">
        <v>-3.1169127755570697E-8</v>
      </c>
      <c r="AI1006" s="1">
        <v>-3.1169127753970003E-8</v>
      </c>
      <c r="AJ1006" s="1">
        <v>-3.1169127755420898E-8</v>
      </c>
      <c r="AK1006" s="1">
        <v>-3.1169127753824499E-8</v>
      </c>
    </row>
    <row r="1007" spans="1:37" x14ac:dyDescent="0.75">
      <c r="A1007">
        <v>1005</v>
      </c>
      <c r="B1007" s="1">
        <v>-3.0889954948212303E-8</v>
      </c>
      <c r="C1007" s="1">
        <v>-3.0889954947925503E-8</v>
      </c>
      <c r="D1007" s="1">
        <v>-3.0889954949522001E-8</v>
      </c>
      <c r="E1007" s="1">
        <v>-3.0889954951122701E-8</v>
      </c>
      <c r="F1007" s="1">
        <v>-3.0889954949380699E-8</v>
      </c>
      <c r="G1007" s="1">
        <v>-3.0889954948648902E-8</v>
      </c>
      <c r="H1007" s="1">
        <v>-3.0889954949958501E-8</v>
      </c>
      <c r="I1007" s="1">
        <v>-3.0889954948648902E-8</v>
      </c>
      <c r="J1007" s="1">
        <v>-3.0889954949817298E-8</v>
      </c>
      <c r="K1007" s="1">
        <v>-3.0889954947775697E-8</v>
      </c>
      <c r="L1007" s="1">
        <v>-3.08899549479213E-8</v>
      </c>
      <c r="M1007" s="1">
        <v>-3.0889954948216597E-8</v>
      </c>
      <c r="N1007" s="1">
        <v>-3.0889954950972902E-8</v>
      </c>
      <c r="O1007" s="1">
        <v>-3.0889954948939897E-8</v>
      </c>
      <c r="P1007" s="1">
        <v>-3.08899549479213E-8</v>
      </c>
      <c r="Q1007" s="1">
        <v>-3.0889954949085402E-8</v>
      </c>
      <c r="R1007" s="1">
        <v>-3.0889954951268199E-8</v>
      </c>
      <c r="S1007" s="1">
        <v>-3.08899549483578E-8</v>
      </c>
      <c r="T1007" s="1">
        <v>-3.0889954946175003E-8</v>
      </c>
      <c r="U1007" s="1">
        <v>-3.0889954948208001E-8</v>
      </c>
      <c r="V1007" s="1">
        <v>-3.0889954950249602E-8</v>
      </c>
      <c r="W1007" s="1">
        <v>-3.0889954948212303E-8</v>
      </c>
      <c r="X1007" s="1">
        <v>-3.08899549479213E-8</v>
      </c>
      <c r="Y1007" s="1">
        <v>-3.08899549479213E-8</v>
      </c>
      <c r="Z1007" s="1">
        <v>-3.08899549486446E-8</v>
      </c>
      <c r="AA1007" s="1">
        <v>-3.0889954947630199E-8</v>
      </c>
      <c r="AB1007" s="1">
        <v>-3.0889954947334902E-8</v>
      </c>
      <c r="AC1007" s="1">
        <v>-3.0889954948939897E-8</v>
      </c>
      <c r="AD1007" s="1">
        <v>-3.0889954950540598E-8</v>
      </c>
      <c r="AE1007" s="1">
        <v>-3.0889954949663197E-8</v>
      </c>
      <c r="AF1007" s="1">
        <v>-3.0889954948066798E-8</v>
      </c>
      <c r="AG1007" s="1">
        <v>-3.08899549479213E-8</v>
      </c>
      <c r="AH1007" s="1">
        <v>-3.0889954948939897E-8</v>
      </c>
      <c r="AI1007" s="1">
        <v>-3.0889954947193699E-8</v>
      </c>
      <c r="AJ1007" s="1">
        <v>-3.08899549486446E-8</v>
      </c>
      <c r="AK1007" s="1">
        <v>-3.08899549467571E-8</v>
      </c>
    </row>
    <row r="1008" spans="1:37" x14ac:dyDescent="0.75">
      <c r="A1008">
        <v>1006</v>
      </c>
      <c r="B1008" s="1">
        <v>-3.0613191714951998E-8</v>
      </c>
      <c r="C1008" s="1">
        <v>-3.0613191714511197E-8</v>
      </c>
      <c r="D1008" s="1">
        <v>-3.0613191716548397E-8</v>
      </c>
      <c r="E1008" s="1">
        <v>-3.0613191717858102E-8</v>
      </c>
      <c r="F1008" s="1">
        <v>-3.0613191716111898E-8</v>
      </c>
      <c r="G1008" s="1">
        <v>-3.0613191715243001E-8</v>
      </c>
      <c r="H1008" s="1">
        <v>-3.0613191716407102E-8</v>
      </c>
      <c r="I1008" s="1">
        <v>-3.06131917158293E-8</v>
      </c>
      <c r="J1008" s="1">
        <v>-3.0613191716257402E-8</v>
      </c>
      <c r="K1008" s="1">
        <v>-3.0613191714660897E-8</v>
      </c>
      <c r="L1008" s="1">
        <v>-3.0613191714519601E-8</v>
      </c>
      <c r="M1008" s="1">
        <v>-3.0613191715234497E-8</v>
      </c>
      <c r="N1008" s="1">
        <v>-3.0613191717575597E-8</v>
      </c>
      <c r="O1008" s="1">
        <v>-3.06131917156796E-8</v>
      </c>
      <c r="P1008" s="1">
        <v>-3.0613191714802199E-8</v>
      </c>
      <c r="Q1008" s="1">
        <v>-3.06131917161161E-8</v>
      </c>
      <c r="R1008" s="1">
        <v>-3.0613191717866599E-8</v>
      </c>
      <c r="S1008" s="1">
        <v>-3.0613191715243001E-8</v>
      </c>
      <c r="T1008" s="1">
        <v>-3.0613191712769201E-8</v>
      </c>
      <c r="U1008" s="1">
        <v>-3.0613191714951998E-8</v>
      </c>
      <c r="V1008" s="1">
        <v>-3.0613191716985003E-8</v>
      </c>
      <c r="W1008" s="1">
        <v>-3.0613191715097503E-8</v>
      </c>
      <c r="X1008" s="1">
        <v>-3.0613191714806401E-8</v>
      </c>
      <c r="Y1008" s="1">
        <v>-3.0613191714951998E-8</v>
      </c>
      <c r="Z1008" s="1">
        <v>-3.0613191715534003E-8</v>
      </c>
      <c r="AA1008" s="1">
        <v>-3.06131917143656E-8</v>
      </c>
      <c r="AB1008" s="1">
        <v>-3.0613191714083101E-8</v>
      </c>
      <c r="AC1008" s="1">
        <v>-3.0613191715534003E-8</v>
      </c>
      <c r="AD1008" s="1">
        <v>-3.06131917171262E-8</v>
      </c>
      <c r="AE1008" s="1">
        <v>-3.0613191716407102E-8</v>
      </c>
      <c r="AF1008" s="1">
        <v>-3.0613191715097503E-8</v>
      </c>
      <c r="AG1008" s="1">
        <v>-3.0613191714660897E-8</v>
      </c>
      <c r="AH1008" s="1">
        <v>-3.06131917156796E-8</v>
      </c>
      <c r="AI1008" s="1">
        <v>-3.0613191713933302E-8</v>
      </c>
      <c r="AJ1008" s="1">
        <v>-3.0613191715247203E-8</v>
      </c>
      <c r="AK1008" s="1">
        <v>-3.0613191713787798E-8</v>
      </c>
    </row>
    <row r="1009" spans="1:37" x14ac:dyDescent="0.75">
      <c r="A1009">
        <v>1007</v>
      </c>
      <c r="B1009" s="1">
        <v>-3.0338818142478201E-8</v>
      </c>
      <c r="C1009" s="1">
        <v>-3.0338818141459597E-8</v>
      </c>
      <c r="D1009" s="1">
        <v>-3.0338818143492602E-8</v>
      </c>
      <c r="E1009" s="1">
        <v>-3.0338818145247297E-8</v>
      </c>
      <c r="F1009" s="1">
        <v>-3.0338818143060297E-8</v>
      </c>
      <c r="G1009" s="1">
        <v>-3.0338818142769302E-8</v>
      </c>
      <c r="H1009" s="1">
        <v>-3.0338818143642401E-8</v>
      </c>
      <c r="I1009" s="1">
        <v>-3.0338818143056102E-8</v>
      </c>
      <c r="J1009" s="1">
        <v>-3.0338818143642401E-8</v>
      </c>
      <c r="K1009" s="1">
        <v>-3.0338818142041701E-8</v>
      </c>
      <c r="L1009" s="1">
        <v>-3.0338818141600899E-8</v>
      </c>
      <c r="M1009" s="1">
        <v>-3.0338818142183003E-8</v>
      </c>
      <c r="N1009" s="1">
        <v>-3.0338818144952099E-8</v>
      </c>
      <c r="O1009" s="1">
        <v>-3.03388181432016E-8</v>
      </c>
      <c r="P1009" s="1">
        <v>-3.0338818141600899E-8</v>
      </c>
      <c r="Q1009" s="1">
        <v>-3.0338818143060297E-8</v>
      </c>
      <c r="R1009" s="1">
        <v>-3.0338818145093402E-8</v>
      </c>
      <c r="S1009" s="1">
        <v>-3.0338818142769302E-8</v>
      </c>
      <c r="T1009" s="1">
        <v>-3.0338818139713399E-8</v>
      </c>
      <c r="U1009" s="1">
        <v>-3.0338818142045903E-8</v>
      </c>
      <c r="V1009" s="1">
        <v>-3.0338818144224498E-8</v>
      </c>
      <c r="W1009" s="1">
        <v>-3.0338818142332703E-8</v>
      </c>
      <c r="X1009" s="1">
        <v>-3.0338818141750599E-8</v>
      </c>
      <c r="Y1009" s="1">
        <v>-3.0338818141896097E-8</v>
      </c>
      <c r="Z1009" s="1">
        <v>-3.0338818142473998E-8</v>
      </c>
      <c r="AA1009" s="1">
        <v>-3.0338818141754801E-8</v>
      </c>
      <c r="AB1009" s="1">
        <v>-3.03388181408775E-8</v>
      </c>
      <c r="AC1009" s="1">
        <v>-3.0338818142769302E-8</v>
      </c>
      <c r="AD1009" s="1">
        <v>-3.03388181446652E-8</v>
      </c>
      <c r="AE1009" s="1">
        <v>-3.0338818143642401E-8</v>
      </c>
      <c r="AF1009" s="1">
        <v>-3.0338818141891902E-8</v>
      </c>
      <c r="AG1009" s="1">
        <v>-3.0338818141896097E-8</v>
      </c>
      <c r="AH1009" s="1">
        <v>-3.03388181430519E-8</v>
      </c>
      <c r="AI1009" s="1">
        <v>-3.0338818141018802E-8</v>
      </c>
      <c r="AJ1009" s="1">
        <v>-3.0338818142478201E-8</v>
      </c>
      <c r="AK1009" s="1">
        <v>-3.0338818140732002E-8</v>
      </c>
    </row>
    <row r="1010" spans="1:37" x14ac:dyDescent="0.75">
      <c r="A1010">
        <v>1008</v>
      </c>
      <c r="B1010" s="1">
        <v>-3.0066814472962003E-8</v>
      </c>
      <c r="C1010" s="1">
        <v>-3.0066814471943399E-8</v>
      </c>
      <c r="D1010" s="1">
        <v>-3.0066814473984802E-8</v>
      </c>
      <c r="E1010" s="1">
        <v>-3.0066814475581399E-8</v>
      </c>
      <c r="F1010" s="1">
        <v>-3.0066814474130399E-8</v>
      </c>
      <c r="G1010" s="1">
        <v>-3.0066814473398602E-8</v>
      </c>
      <c r="H1010" s="1">
        <v>-3.0066814474417199E-8</v>
      </c>
      <c r="I1010" s="1">
        <v>-3.0066814473103398E-8</v>
      </c>
      <c r="J1010" s="1">
        <v>-3.0066814474126203E-8</v>
      </c>
      <c r="K1010" s="1">
        <v>-3.0066814471943399E-8</v>
      </c>
      <c r="L1010" s="1">
        <v>-3.0066814472384101E-8</v>
      </c>
      <c r="M1010" s="1">
        <v>-3.0066814472675203E-8</v>
      </c>
      <c r="N1010" s="1">
        <v>-3.0066814475577197E-8</v>
      </c>
      <c r="O1010" s="1">
        <v>-3.0066814473548302E-8</v>
      </c>
      <c r="P1010" s="1">
        <v>-3.0066814472238597E-8</v>
      </c>
      <c r="Q1010" s="1">
        <v>-3.0066814473398602E-8</v>
      </c>
      <c r="R1010" s="1">
        <v>-3.0066814475585502E-8</v>
      </c>
      <c r="S1010" s="1">
        <v>-3.00668144731076E-8</v>
      </c>
      <c r="T1010" s="1">
        <v>-3.0066814470633701E-8</v>
      </c>
      <c r="U1010" s="1">
        <v>-3.0066814472375803E-8</v>
      </c>
      <c r="V1010" s="1">
        <v>-3.00668144751448E-8</v>
      </c>
      <c r="W1010" s="1">
        <v>-3.0066814472671001E-8</v>
      </c>
      <c r="X1010" s="1">
        <v>-3.0066814472379999E-8</v>
      </c>
      <c r="Y1010" s="1">
        <v>-3.0066814472234402E-8</v>
      </c>
      <c r="Z1010" s="1">
        <v>-3.0066814473115898E-8</v>
      </c>
      <c r="AA1010" s="1">
        <v>-3.0066814471943399E-8</v>
      </c>
      <c r="AB1010" s="1">
        <v>-3.0066814471797902E-8</v>
      </c>
      <c r="AC1010" s="1">
        <v>-3.0066814473253098E-8</v>
      </c>
      <c r="AD1010" s="1">
        <v>-3.00668144749951E-8</v>
      </c>
      <c r="AE1010" s="1">
        <v>-3.0066814474126203E-8</v>
      </c>
      <c r="AF1010" s="1">
        <v>-3.0066814472379999E-8</v>
      </c>
      <c r="AG1010" s="1">
        <v>-3.0066814472375803E-8</v>
      </c>
      <c r="AH1010" s="1">
        <v>-3.0066814472966198E-8</v>
      </c>
      <c r="AI1010" s="1">
        <v>-3.00668144718062E-8</v>
      </c>
      <c r="AJ1010" s="1">
        <v>-3.00668144731076E-8</v>
      </c>
      <c r="AK1010" s="1">
        <v>-3.0066814471361302E-8</v>
      </c>
    </row>
    <row r="1011" spans="1:37" x14ac:dyDescent="0.75">
      <c r="A1011">
        <v>1009</v>
      </c>
      <c r="B1011" s="1">
        <v>-2.97971611047945E-8</v>
      </c>
      <c r="C1011" s="1">
        <v>-2.9797161103921401E-8</v>
      </c>
      <c r="D1011" s="1">
        <v>-2.97971611059587E-8</v>
      </c>
      <c r="E1011" s="1">
        <v>-2.97971611074139E-8</v>
      </c>
      <c r="F1011" s="1">
        <v>-2.9797161105809E-8</v>
      </c>
      <c r="G1011" s="1">
        <v>-2.9797161105522101E-8</v>
      </c>
      <c r="H1011" s="1">
        <v>-2.9797161106249699E-8</v>
      </c>
      <c r="I1011" s="1">
        <v>-2.9797161104648999E-8</v>
      </c>
      <c r="J1011" s="1">
        <v>-2.9797161105667599E-8</v>
      </c>
      <c r="K1011" s="1">
        <v>-2.9797161103921401E-8</v>
      </c>
      <c r="L1011" s="1">
        <v>-2.9797161104062799E-8</v>
      </c>
      <c r="M1011" s="1">
        <v>-2.9797161104358E-8</v>
      </c>
      <c r="N1011" s="1">
        <v>-2.9797161107417999E-8</v>
      </c>
      <c r="O1011" s="1">
        <v>-2.9797161105522101E-8</v>
      </c>
      <c r="P1011" s="1">
        <v>-2.9797161103921401E-8</v>
      </c>
      <c r="Q1011" s="1">
        <v>-2.9797161104940001E-8</v>
      </c>
      <c r="R1011" s="1">
        <v>-2.97971611078463E-8</v>
      </c>
      <c r="S1011" s="1">
        <v>-2.9797161105085601E-8</v>
      </c>
      <c r="T1011" s="1">
        <v>-2.9797161102029702E-8</v>
      </c>
      <c r="U1011" s="1">
        <v>-2.9797161104071101E-8</v>
      </c>
      <c r="V1011" s="1">
        <v>-2.97971611069814E-8</v>
      </c>
      <c r="W1011" s="1">
        <v>-2.9797161104648999E-8</v>
      </c>
      <c r="X1011" s="1">
        <v>-2.97971611042124E-8</v>
      </c>
      <c r="Y1011" s="1">
        <v>-2.9797161103921401E-8</v>
      </c>
      <c r="Z1011" s="1">
        <v>-2.97971611047945E-8</v>
      </c>
      <c r="AA1011" s="1">
        <v>-2.9797161104358E-8</v>
      </c>
      <c r="AB1011" s="1">
        <v>-2.97971611033393E-8</v>
      </c>
      <c r="AC1011" s="1">
        <v>-2.97971611047945E-8</v>
      </c>
      <c r="AD1011" s="1">
        <v>-2.9797161107127E-8</v>
      </c>
      <c r="AE1011" s="1">
        <v>-2.9797161105671801E-8</v>
      </c>
      <c r="AF1011" s="1">
        <v>-2.9797161104362099E-8</v>
      </c>
      <c r="AG1011" s="1">
        <v>-2.97971611039255E-8</v>
      </c>
      <c r="AH1011" s="1">
        <v>-2.9797161105085601E-8</v>
      </c>
      <c r="AI1011" s="1">
        <v>-2.9797161103335201E-8</v>
      </c>
      <c r="AJ1011" s="1">
        <v>-2.97971611047945E-8</v>
      </c>
      <c r="AK1011" s="1">
        <v>-2.9797161103484802E-8</v>
      </c>
    </row>
    <row r="1012" spans="1:37" x14ac:dyDescent="0.75">
      <c r="A1012">
        <v>1010</v>
      </c>
      <c r="B1012" s="1">
        <v>-2.9529838590392799E-8</v>
      </c>
      <c r="C1012" s="1">
        <v>-2.95298385896693E-8</v>
      </c>
      <c r="D1012" s="1">
        <v>-2.9529838591266E-8</v>
      </c>
      <c r="E1012" s="1">
        <v>-2.9529838592579699E-8</v>
      </c>
      <c r="F1012" s="1">
        <v>-2.9529838591561099E-8</v>
      </c>
      <c r="G1012" s="1">
        <v>-2.9529838590829401E-8</v>
      </c>
      <c r="H1012" s="1">
        <v>-2.95298385917025E-8</v>
      </c>
      <c r="I1012" s="1">
        <v>-2.95298385906839E-8</v>
      </c>
      <c r="J1012" s="1">
        <v>-2.9529838591415601E-8</v>
      </c>
      <c r="K1012" s="1">
        <v>-2.9529838589374199E-8</v>
      </c>
      <c r="L1012" s="1">
        <v>-2.9529838589814901E-8</v>
      </c>
      <c r="M1012" s="1">
        <v>-2.95298385901018E-8</v>
      </c>
      <c r="N1012" s="1">
        <v>-2.95298385931577E-8</v>
      </c>
      <c r="O1012" s="1">
        <v>-2.95298385911204E-8</v>
      </c>
      <c r="P1012" s="1">
        <v>-2.9529838589665201E-8</v>
      </c>
      <c r="Q1012" s="1">
        <v>-2.9529838590829401E-8</v>
      </c>
      <c r="R1012" s="1">
        <v>-2.95298385933073E-8</v>
      </c>
      <c r="S1012" s="1">
        <v>-2.95298385906839E-8</v>
      </c>
      <c r="T1012" s="1">
        <v>-2.9529838587918999E-8</v>
      </c>
      <c r="U1012" s="1">
        <v>-2.9529838589810801E-8</v>
      </c>
      <c r="V1012" s="1">
        <v>-2.95298385925715E-8</v>
      </c>
      <c r="W1012" s="1">
        <v>-2.95298385902514E-8</v>
      </c>
      <c r="X1012" s="1">
        <v>-2.95298385901018E-8</v>
      </c>
      <c r="Y1012" s="1">
        <v>-2.9529838589665201E-8</v>
      </c>
      <c r="Z1012" s="1">
        <v>-2.9529838589956299E-8</v>
      </c>
      <c r="AA1012" s="1">
        <v>-2.95298385901018E-8</v>
      </c>
      <c r="AB1012" s="1">
        <v>-2.9529838589374199E-8</v>
      </c>
      <c r="AC1012" s="1">
        <v>-2.95298385906839E-8</v>
      </c>
      <c r="AD1012" s="1">
        <v>-2.9529838592430102E-8</v>
      </c>
      <c r="AE1012" s="1">
        <v>-2.9529838591407399E-8</v>
      </c>
      <c r="AF1012" s="1">
        <v>-2.9529838590392799E-8</v>
      </c>
      <c r="AG1012" s="1">
        <v>-2.95298385895156E-8</v>
      </c>
      <c r="AH1012" s="1">
        <v>-2.9529838590247301E-8</v>
      </c>
      <c r="AI1012" s="1">
        <v>-2.9529838588792102E-8</v>
      </c>
      <c r="AJ1012" s="1">
        <v>-2.9529838590392799E-8</v>
      </c>
      <c r="AK1012" s="1">
        <v>-2.9529838588646601E-8</v>
      </c>
    </row>
    <row r="1013" spans="1:37" x14ac:dyDescent="0.75">
      <c r="A1013">
        <v>1011</v>
      </c>
      <c r="B1013" s="1">
        <v>-2.9264827634321E-8</v>
      </c>
      <c r="C1013" s="1">
        <v>-2.9264827633156899E-8</v>
      </c>
      <c r="D1013" s="1">
        <v>-2.92648276349031E-8</v>
      </c>
      <c r="E1013" s="1">
        <v>-2.92648276369363E-8</v>
      </c>
      <c r="F1013" s="1">
        <v>-2.92648276353356E-8</v>
      </c>
      <c r="G1013" s="1">
        <v>-2.92648276349031E-8</v>
      </c>
      <c r="H1013" s="1">
        <v>-2.9264827635339699E-8</v>
      </c>
      <c r="I1013" s="1">
        <v>-2.9264827634612101E-8</v>
      </c>
      <c r="J1013" s="1">
        <v>-2.9264827635339699E-8</v>
      </c>
      <c r="K1013" s="1">
        <v>-2.9264827633447901E-8</v>
      </c>
      <c r="L1013" s="1">
        <v>-2.9264827633156899E-8</v>
      </c>
      <c r="M1013" s="1">
        <v>-2.9264827634175499E-8</v>
      </c>
      <c r="N1013" s="1">
        <v>-2.92648276369363E-8</v>
      </c>
      <c r="O1013" s="1">
        <v>-2.9264827635048601E-8</v>
      </c>
      <c r="P1013" s="1">
        <v>-2.9264827633593398E-8</v>
      </c>
      <c r="Q1013" s="1">
        <v>-2.92648276360673E-8</v>
      </c>
      <c r="R1013" s="1">
        <v>-2.9264827637227401E-8</v>
      </c>
      <c r="S1013" s="1">
        <v>-2.9264827634612101E-8</v>
      </c>
      <c r="T1013" s="1">
        <v>-2.9264827631556202E-8</v>
      </c>
      <c r="U1013" s="1">
        <v>-2.9264827634025901E-8</v>
      </c>
      <c r="V1013" s="1">
        <v>-2.92648276365079E-8</v>
      </c>
      <c r="W1013" s="1">
        <v>-2.92648276343129E-8</v>
      </c>
      <c r="X1013" s="1">
        <v>-2.9264827633888599E-8</v>
      </c>
      <c r="Y1013" s="1">
        <v>-2.92648276333024E-8</v>
      </c>
      <c r="Z1013" s="1">
        <v>-2.9264827634175499E-8</v>
      </c>
      <c r="AA1013" s="1">
        <v>-2.92648276338845E-8</v>
      </c>
      <c r="AB1013" s="1">
        <v>-2.9264827633447901E-8</v>
      </c>
      <c r="AC1013" s="1">
        <v>-2.9264827635194201E-8</v>
      </c>
      <c r="AD1013" s="1">
        <v>-2.9264827636649401E-8</v>
      </c>
      <c r="AE1013" s="1">
        <v>-2.9264827635194201E-8</v>
      </c>
      <c r="AF1013" s="1">
        <v>-2.9264827634175499E-8</v>
      </c>
      <c r="AG1013" s="1">
        <v>-2.9264827633597501E-8</v>
      </c>
      <c r="AH1013" s="1">
        <v>-2.9264827634025901E-8</v>
      </c>
      <c r="AI1013" s="1">
        <v>-2.9264827633011401E-8</v>
      </c>
      <c r="AJ1013" s="1">
        <v>-2.92648276338845E-8</v>
      </c>
      <c r="AK1013" s="1">
        <v>-2.9264827632429301E-8</v>
      </c>
    </row>
    <row r="1014" spans="1:37" x14ac:dyDescent="0.75">
      <c r="A1014">
        <v>1012</v>
      </c>
      <c r="B1014" s="1">
        <v>-2.9002109093130699E-8</v>
      </c>
      <c r="C1014" s="1">
        <v>-2.9002109091821001E-8</v>
      </c>
      <c r="D1014" s="1">
        <v>-2.9002109093571298E-8</v>
      </c>
      <c r="E1014" s="1">
        <v>-2.90021090953135E-8</v>
      </c>
      <c r="F1014" s="1">
        <v>-2.9002109094149398E-8</v>
      </c>
      <c r="G1014" s="1">
        <v>-2.90021090932803E-8</v>
      </c>
      <c r="H1014" s="1">
        <v>-2.9002109094585902E-8</v>
      </c>
      <c r="I1014" s="1">
        <v>-2.9002109093425801E-8</v>
      </c>
      <c r="J1014" s="1">
        <v>-2.90021090938583E-8</v>
      </c>
      <c r="K1014" s="1">
        <v>-2.9002109092112099E-8</v>
      </c>
      <c r="L1014" s="1">
        <v>-2.9002109091817001E-8</v>
      </c>
      <c r="M1014" s="1">
        <v>-2.9002109092989202E-8</v>
      </c>
      <c r="N1014" s="1">
        <v>-2.9002109095608601E-8</v>
      </c>
      <c r="O1014" s="1">
        <v>-2.9002109093712799E-8</v>
      </c>
      <c r="P1014" s="1">
        <v>-2.90021090922616E-8</v>
      </c>
      <c r="Q1014" s="1">
        <v>-2.9002109094007901E-8</v>
      </c>
      <c r="R1014" s="1">
        <v>-2.90021090958956E-8</v>
      </c>
      <c r="S1014" s="1">
        <v>-2.90021090934218E-8</v>
      </c>
      <c r="T1014" s="1">
        <v>-2.90021090902203E-8</v>
      </c>
      <c r="U1014" s="1">
        <v>-2.9002109092698199E-8</v>
      </c>
      <c r="V1014" s="1">
        <v>-2.9002109095014401E-8</v>
      </c>
      <c r="W1014" s="1">
        <v>-2.90021090928437E-8</v>
      </c>
      <c r="X1014" s="1">
        <v>-2.90021090922536E-8</v>
      </c>
      <c r="Y1014" s="1">
        <v>-2.9002109091239E-8</v>
      </c>
      <c r="Z1014" s="1">
        <v>-2.9002109092694199E-8</v>
      </c>
      <c r="AA1014" s="1">
        <v>-2.9002109092694199E-8</v>
      </c>
      <c r="AB1014" s="1">
        <v>-2.9002109091821001E-8</v>
      </c>
      <c r="AC1014" s="1">
        <v>-2.90021090932762E-8</v>
      </c>
      <c r="AD1014" s="1">
        <v>-2.9002109095022501E-8</v>
      </c>
      <c r="AE1014" s="1">
        <v>-2.9002109093862301E-8</v>
      </c>
      <c r="AF1014" s="1">
        <v>-2.90021090928397E-8</v>
      </c>
      <c r="AG1014" s="1">
        <v>-2.9002109092112099E-8</v>
      </c>
      <c r="AH1014" s="1">
        <v>-2.9002109092847701E-8</v>
      </c>
      <c r="AI1014" s="1">
        <v>-2.9002109091529999E-8</v>
      </c>
      <c r="AJ1014" s="1">
        <v>-2.90021090922576E-8</v>
      </c>
      <c r="AK1014" s="1">
        <v>-2.9002109090802401E-8</v>
      </c>
    </row>
    <row r="1015" spans="1:37" x14ac:dyDescent="0.75">
      <c r="A1015">
        <v>1013</v>
      </c>
      <c r="B1015" s="1">
        <v>-2.87416639737753E-8</v>
      </c>
      <c r="C1015" s="1">
        <v>-2.8741663972170599E-8</v>
      </c>
      <c r="D1015" s="1">
        <v>-2.8741663974062298E-8</v>
      </c>
      <c r="E1015" s="1">
        <v>-2.8741663976249099E-8</v>
      </c>
      <c r="F1015" s="1">
        <v>-2.87416639742118E-8</v>
      </c>
      <c r="G1015" s="1">
        <v>-2.8741663973916801E-8</v>
      </c>
      <c r="H1015" s="1">
        <v>-2.8741663975230499E-8</v>
      </c>
      <c r="I1015" s="1">
        <v>-2.8741663974066299E-8</v>
      </c>
      <c r="J1015" s="1">
        <v>-2.8741663973916801E-8</v>
      </c>
      <c r="K1015" s="1">
        <v>-2.87416639727566E-8</v>
      </c>
      <c r="L1015" s="1">
        <v>-2.8741663972760601E-8</v>
      </c>
      <c r="M1015" s="1">
        <v>-2.87416639733347E-8</v>
      </c>
      <c r="N1015" s="1">
        <v>-2.87416639759581E-8</v>
      </c>
      <c r="O1015" s="1">
        <v>-2.87416639742118E-8</v>
      </c>
      <c r="P1015" s="1">
        <v>-2.8741663973189199E-8</v>
      </c>
      <c r="Q1015" s="1">
        <v>-2.8741663974203898E-8</v>
      </c>
      <c r="R1015" s="1">
        <v>-2.8741663975962001E-8</v>
      </c>
      <c r="S1015" s="1">
        <v>-2.87416639737793E-8</v>
      </c>
      <c r="T1015" s="1">
        <v>-2.87416639711559E-8</v>
      </c>
      <c r="U1015" s="1">
        <v>-2.8741663973043702E-8</v>
      </c>
      <c r="V1015" s="1">
        <v>-2.874166397538E-8</v>
      </c>
      <c r="W1015" s="1">
        <v>-2.8741663973629799E-8</v>
      </c>
      <c r="X1015" s="1">
        <v>-2.8741663973189199E-8</v>
      </c>
      <c r="Y1015" s="1">
        <v>-2.8741663972174599E-8</v>
      </c>
      <c r="Z1015" s="1">
        <v>-2.87416639728982E-8</v>
      </c>
      <c r="AA1015" s="1">
        <v>-2.8741663972902201E-8</v>
      </c>
      <c r="AB1015" s="1">
        <v>-2.8741663972461601E-8</v>
      </c>
      <c r="AC1015" s="1">
        <v>-2.87416639737753E-8</v>
      </c>
      <c r="AD1015" s="1">
        <v>-2.8741663975521501E-8</v>
      </c>
      <c r="AE1015" s="1">
        <v>-2.8741663974648399E-8</v>
      </c>
      <c r="AF1015" s="1">
        <v>-2.8741663973625798E-8</v>
      </c>
      <c r="AG1015" s="1">
        <v>-2.8741663972170599E-8</v>
      </c>
      <c r="AH1015" s="1">
        <v>-2.8741663973189199E-8</v>
      </c>
      <c r="AI1015" s="1">
        <v>-2.8741663972174599E-8</v>
      </c>
      <c r="AJ1015" s="1">
        <v>-2.8741663973047698E-8</v>
      </c>
      <c r="AK1015" s="1">
        <v>-2.8741663971447001E-8</v>
      </c>
    </row>
    <row r="1016" spans="1:37" x14ac:dyDescent="0.75">
      <c r="A1016">
        <v>1014</v>
      </c>
      <c r="B1016" s="1">
        <v>-2.84834734321386E-8</v>
      </c>
      <c r="C1016" s="1">
        <v>-2.8483473431410999E-8</v>
      </c>
      <c r="D1016" s="1">
        <v>-2.84834734327207E-8</v>
      </c>
      <c r="E1016" s="1">
        <v>-2.8483473434758E-8</v>
      </c>
      <c r="F1016" s="1">
        <v>-2.84834734335938E-8</v>
      </c>
      <c r="G1016" s="1">
        <v>-2.84834734327207E-8</v>
      </c>
      <c r="H1016" s="1">
        <v>-2.8483473433739301E-8</v>
      </c>
      <c r="I1016" s="1">
        <v>-2.8483473432571199E-8</v>
      </c>
      <c r="J1016" s="1">
        <v>-2.8483473432866202E-8</v>
      </c>
      <c r="K1016" s="1">
        <v>-2.8483473431410999E-8</v>
      </c>
      <c r="L1016" s="1">
        <v>-2.84834734317021E-8</v>
      </c>
      <c r="M1016" s="1">
        <v>-2.8483473431993099E-8</v>
      </c>
      <c r="N1016" s="1">
        <v>-2.8483473434612499E-8</v>
      </c>
      <c r="O1016" s="1">
        <v>-2.84834734335938E-8</v>
      </c>
      <c r="P1016" s="1">
        <v>-2.84834734317021E-8</v>
      </c>
      <c r="Q1016" s="1">
        <v>-2.8483473432874099E-8</v>
      </c>
      <c r="R1016" s="1">
        <v>-2.8483473434758E-8</v>
      </c>
      <c r="S1016" s="1">
        <v>-2.84834734327207E-8</v>
      </c>
      <c r="T1016" s="1">
        <v>-2.84834734295193E-8</v>
      </c>
      <c r="U1016" s="1">
        <v>-2.8483473431847601E-8</v>
      </c>
      <c r="V1016" s="1">
        <v>-2.8483473433884901E-8</v>
      </c>
      <c r="W1016" s="1">
        <v>-2.8483473433011699E-8</v>
      </c>
      <c r="X1016" s="1">
        <v>-2.8483473431706001E-8</v>
      </c>
      <c r="Y1016" s="1">
        <v>-2.8483473430974499E-8</v>
      </c>
      <c r="Z1016" s="1">
        <v>-2.8483473431710002E-8</v>
      </c>
      <c r="AA1016" s="1">
        <v>-2.84834734321386E-8</v>
      </c>
      <c r="AB1016" s="1">
        <v>-2.848347343112E-8</v>
      </c>
      <c r="AC1016" s="1">
        <v>-2.84834734321386E-8</v>
      </c>
      <c r="AD1016" s="1">
        <v>-2.84834734341759E-8</v>
      </c>
      <c r="AE1016" s="1">
        <v>-2.84834734335938E-8</v>
      </c>
      <c r="AF1016" s="1">
        <v>-2.8483473432575199E-8</v>
      </c>
      <c r="AG1016" s="1">
        <v>-2.8483473430974499E-8</v>
      </c>
      <c r="AH1016" s="1">
        <v>-2.84834734321426E-8</v>
      </c>
      <c r="AI1016" s="1">
        <v>-2.84834734309784E-8</v>
      </c>
      <c r="AJ1016" s="1">
        <v>-2.84834734321386E-8</v>
      </c>
      <c r="AK1016" s="1">
        <v>-2.8483473430392399E-8</v>
      </c>
    </row>
    <row r="1017" spans="1:37" x14ac:dyDescent="0.75">
      <c r="A1017">
        <v>1015</v>
      </c>
      <c r="B1017" s="1">
        <v>-2.8227518774362101E-8</v>
      </c>
      <c r="C1017" s="1">
        <v>-2.8227518773347399E-8</v>
      </c>
      <c r="D1017" s="1">
        <v>-2.8227518774944201E-8</v>
      </c>
      <c r="E1017" s="1">
        <v>-2.8227518776836E-8</v>
      </c>
      <c r="F1017" s="1">
        <v>-2.8227518775526298E-8</v>
      </c>
      <c r="G1017" s="1">
        <v>-2.8227518774653199E-8</v>
      </c>
      <c r="H1017" s="1">
        <v>-2.8227518776108399E-8</v>
      </c>
      <c r="I1017" s="1">
        <v>-2.8227518774653199E-8</v>
      </c>
      <c r="J1017" s="1">
        <v>-2.82275187747987E-8</v>
      </c>
      <c r="K1017" s="1">
        <v>-2.82275187742166E-8</v>
      </c>
      <c r="L1017" s="1">
        <v>-2.8227518773634599E-8</v>
      </c>
      <c r="M1017" s="1">
        <v>-2.82275187742166E-8</v>
      </c>
      <c r="N1017" s="1">
        <v>-2.8227518776544899E-8</v>
      </c>
      <c r="O1017" s="1">
        <v>-2.8227518775526298E-8</v>
      </c>
      <c r="P1017" s="1">
        <v>-2.8227518774071099E-8</v>
      </c>
      <c r="Q1017" s="1">
        <v>-2.82275187749403E-8</v>
      </c>
      <c r="R1017" s="1">
        <v>-2.8227518776981501E-8</v>
      </c>
      <c r="S1017" s="1">
        <v>-2.82275187753769E-8</v>
      </c>
      <c r="T1017" s="1">
        <v>-2.8227518771888298E-8</v>
      </c>
      <c r="U1017" s="1">
        <v>-2.82275187737801E-8</v>
      </c>
      <c r="V1017" s="1">
        <v>-2.82275187762539E-8</v>
      </c>
      <c r="W1017" s="1">
        <v>-2.8227518774653199E-8</v>
      </c>
      <c r="X1017" s="1">
        <v>-2.8227518774071099E-8</v>
      </c>
      <c r="Y1017" s="1">
        <v>-2.8227518773052499E-8</v>
      </c>
      <c r="Z1017" s="1">
        <v>-2.82275187743582E-8</v>
      </c>
      <c r="AA1017" s="1">
        <v>-2.8227518774362101E-8</v>
      </c>
      <c r="AB1017" s="1">
        <v>-2.8227518773343501E-8</v>
      </c>
      <c r="AC1017" s="1">
        <v>-2.8227518774653199E-8</v>
      </c>
      <c r="AD1017" s="1">
        <v>-2.8227518776249999E-8</v>
      </c>
      <c r="AE1017" s="1">
        <v>-2.8227518775958901E-8</v>
      </c>
      <c r="AF1017" s="1">
        <v>-2.8227518774366101E-8</v>
      </c>
      <c r="AG1017" s="1">
        <v>-2.8227518773198E-8</v>
      </c>
      <c r="AH1017" s="1">
        <v>-2.8227518774503701E-8</v>
      </c>
      <c r="AI1017" s="1">
        <v>-2.8227518773194099E-8</v>
      </c>
      <c r="AJ1017" s="1">
        <v>-2.8227518774362101E-8</v>
      </c>
      <c r="AK1017" s="1">
        <v>-2.8227518772324901E-8</v>
      </c>
    </row>
    <row r="1018" spans="1:37" x14ac:dyDescent="0.75">
      <c r="A1018">
        <v>1016</v>
      </c>
      <c r="B1018" s="1">
        <v>-2.7973781452024101E-8</v>
      </c>
      <c r="C1018" s="1">
        <v>-2.7973781451005501E-8</v>
      </c>
      <c r="D1018" s="1">
        <v>-2.79737814528972E-8</v>
      </c>
      <c r="E1018" s="1">
        <v>-2.7973781454501802E-8</v>
      </c>
      <c r="F1018" s="1">
        <v>-2.79737814527556E-8</v>
      </c>
      <c r="G1018" s="1">
        <v>-2.79737814524607E-8</v>
      </c>
      <c r="H1018" s="1">
        <v>-2.7973781454061401E-8</v>
      </c>
      <c r="I1018" s="1">
        <v>-2.7973781452169599E-8</v>
      </c>
      <c r="J1018" s="1">
        <v>-2.7973781452319001E-8</v>
      </c>
      <c r="K1018" s="1">
        <v>-2.7973781452024101E-8</v>
      </c>
      <c r="L1018" s="1">
        <v>-2.7973781451005501E-8</v>
      </c>
      <c r="M1018" s="1">
        <v>-2.7973781451587499E-8</v>
      </c>
      <c r="N1018" s="1">
        <v>-2.79737814539158E-8</v>
      </c>
      <c r="O1018" s="1">
        <v>-2.7973781453333799E-8</v>
      </c>
      <c r="P1018" s="1">
        <v>-2.7973781451733099E-8</v>
      </c>
      <c r="Q1018" s="1">
        <v>-2.79737814528972E-8</v>
      </c>
      <c r="R1018" s="1">
        <v>-2.79737814537626E-8</v>
      </c>
      <c r="S1018" s="1">
        <v>-2.7973781453042701E-8</v>
      </c>
      <c r="T1018" s="1">
        <v>-2.79737814496958E-8</v>
      </c>
      <c r="U1018" s="1">
        <v>-2.79737814512965E-8</v>
      </c>
      <c r="V1018" s="1">
        <v>-2.7973781453479301E-8</v>
      </c>
      <c r="W1018" s="1">
        <v>-2.7973781452464499E-8</v>
      </c>
      <c r="X1018" s="1">
        <v>-2.7973781451442001E-8</v>
      </c>
      <c r="Y1018" s="1">
        <v>-2.7973781450856099E-8</v>
      </c>
      <c r="Z1018" s="1">
        <v>-2.7973781452024101E-8</v>
      </c>
      <c r="AA1018" s="1">
        <v>-2.79737814518786E-8</v>
      </c>
      <c r="AB1018" s="1">
        <v>-2.7973781451150999E-8</v>
      </c>
      <c r="AC1018" s="1">
        <v>-2.79737814523151E-8</v>
      </c>
      <c r="AD1018" s="1">
        <v>-2.79737814537742E-8</v>
      </c>
      <c r="AE1018" s="1">
        <v>-2.7973781453628699E-8</v>
      </c>
      <c r="AF1018" s="1">
        <v>-2.7973781452169599E-8</v>
      </c>
      <c r="AG1018" s="1">
        <v>-2.7973781450859901E-8</v>
      </c>
      <c r="AH1018" s="1">
        <v>-2.79737814521735E-8</v>
      </c>
      <c r="AI1018" s="1">
        <v>-2.7973781450710499E-8</v>
      </c>
      <c r="AJ1018" s="1">
        <v>-2.7973781451733099E-8</v>
      </c>
      <c r="AK1018" s="1">
        <v>-2.7973781450132299E-8</v>
      </c>
    </row>
    <row r="1019" spans="1:37" x14ac:dyDescent="0.75">
      <c r="A1019">
        <v>1017</v>
      </c>
      <c r="B1019" s="1">
        <v>-2.77222430628868E-8</v>
      </c>
      <c r="C1019" s="1">
        <v>-2.7722243062009799E-8</v>
      </c>
      <c r="D1019" s="1">
        <v>-2.77222430634689E-8</v>
      </c>
      <c r="E1019" s="1">
        <v>-2.7722243065647799E-8</v>
      </c>
      <c r="F1019" s="1">
        <v>-2.7722243063759899E-8</v>
      </c>
      <c r="G1019" s="1">
        <v>-2.77222430634689E-8</v>
      </c>
      <c r="H1019" s="1">
        <v>-2.7722243064341999E-8</v>
      </c>
      <c r="I1019" s="1">
        <v>-2.7722243063323399E-8</v>
      </c>
      <c r="J1019" s="1">
        <v>-2.7722243063614401E-8</v>
      </c>
      <c r="K1019" s="1">
        <v>-2.7722243063032301E-8</v>
      </c>
      <c r="L1019" s="1">
        <v>-2.7722243061868199E-8</v>
      </c>
      <c r="M1019" s="1">
        <v>-2.77222430628868E-8</v>
      </c>
      <c r="N1019" s="1">
        <v>-2.7722243064920201E-8</v>
      </c>
      <c r="O1019" s="1">
        <v>-2.7722243064633001E-8</v>
      </c>
      <c r="P1019" s="1">
        <v>-2.7722243062595801E-8</v>
      </c>
      <c r="Q1019" s="1">
        <v>-2.7722243063909301E-8</v>
      </c>
      <c r="R1019" s="1">
        <v>-2.7722243065218999E-8</v>
      </c>
      <c r="S1019" s="1">
        <v>-2.7722243064345801E-8</v>
      </c>
      <c r="T1019" s="1">
        <v>-2.7722243060558501E-8</v>
      </c>
      <c r="U1019" s="1">
        <v>-2.7722243062595801E-8</v>
      </c>
      <c r="V1019" s="1">
        <v>-2.7722243064341999E-8</v>
      </c>
      <c r="W1019" s="1">
        <v>-2.77222430636105E-8</v>
      </c>
      <c r="X1019" s="1">
        <v>-2.7722243061868199E-8</v>
      </c>
      <c r="Y1019" s="1">
        <v>-2.7722243062304699E-8</v>
      </c>
      <c r="Z1019" s="1">
        <v>-2.7722243063028499E-8</v>
      </c>
      <c r="AA1019" s="1">
        <v>-2.7722243063177798E-8</v>
      </c>
      <c r="AB1019" s="1">
        <v>-2.77222430620137E-8</v>
      </c>
      <c r="AC1019" s="1">
        <v>-2.77222430634689E-8</v>
      </c>
      <c r="AD1019" s="1">
        <v>-2.7722243064633001E-8</v>
      </c>
      <c r="AE1019" s="1">
        <v>-2.7722243064633001E-8</v>
      </c>
      <c r="AF1019" s="1">
        <v>-2.7722243063028499E-8</v>
      </c>
      <c r="AG1019" s="1">
        <v>-2.7722243061868199E-8</v>
      </c>
      <c r="AH1019" s="1">
        <v>-2.7722243063319501E-8</v>
      </c>
      <c r="AI1019" s="1">
        <v>-2.7722243061872001E-8</v>
      </c>
      <c r="AJ1019" s="1">
        <v>-2.7722243062595801E-8</v>
      </c>
      <c r="AK1019" s="1">
        <v>-2.7722243060995001E-8</v>
      </c>
    </row>
    <row r="1020" spans="1:37" x14ac:dyDescent="0.75">
      <c r="A1020">
        <v>1018</v>
      </c>
      <c r="B1020" s="1">
        <v>-2.74728853507304E-8</v>
      </c>
      <c r="C1020" s="1">
        <v>-2.7472885349861099E-8</v>
      </c>
      <c r="D1020" s="1">
        <v>-2.7472885351603499E-8</v>
      </c>
      <c r="E1020" s="1">
        <v>-2.7472885353640799E-8</v>
      </c>
      <c r="F1020" s="1">
        <v>-2.7472885351458001E-8</v>
      </c>
      <c r="G1020" s="1">
        <v>-2.7472885351752799E-8</v>
      </c>
      <c r="H1020" s="1">
        <v>-2.74728853527677E-8</v>
      </c>
      <c r="I1020" s="1">
        <v>-2.7472885351458001E-8</v>
      </c>
      <c r="J1020" s="1">
        <v>-2.7472885351458001E-8</v>
      </c>
      <c r="K1020" s="1">
        <v>-2.74728853513125E-8</v>
      </c>
      <c r="L1020" s="1">
        <v>-2.74728853497118E-8</v>
      </c>
      <c r="M1020" s="1">
        <v>-2.7472885351458001E-8</v>
      </c>
      <c r="N1020" s="1">
        <v>-2.74728853524804E-8</v>
      </c>
      <c r="O1020" s="1">
        <v>-2.74728853527677E-8</v>
      </c>
      <c r="P1020" s="1">
        <v>-2.74728853507304E-8</v>
      </c>
      <c r="Q1020" s="1">
        <v>-2.7472885352181801E-8</v>
      </c>
      <c r="R1020" s="1">
        <v>-2.7472885352622099E-8</v>
      </c>
      <c r="S1020" s="1">
        <v>-2.7472885352618301E-8</v>
      </c>
      <c r="T1020" s="1">
        <v>-2.7472885348693101E-8</v>
      </c>
      <c r="U1020" s="1">
        <v>-2.7472885350726602E-8</v>
      </c>
      <c r="V1020" s="1">
        <v>-2.7472885352185599E-8</v>
      </c>
      <c r="W1020" s="1">
        <v>-2.7472885351894501E-8</v>
      </c>
      <c r="X1020" s="1">
        <v>-2.7472885350293801E-8</v>
      </c>
      <c r="Y1020" s="1">
        <v>-2.7472885350584899E-8</v>
      </c>
      <c r="Z1020" s="1">
        <v>-2.7472885350584899E-8</v>
      </c>
      <c r="AA1020" s="1">
        <v>-2.7472885351458001E-8</v>
      </c>
      <c r="AB1020" s="1">
        <v>-2.74728853501483E-8</v>
      </c>
      <c r="AC1020" s="1">
        <v>-2.7472885351894501E-8</v>
      </c>
      <c r="AD1020" s="1">
        <v>-2.7472885352476602E-8</v>
      </c>
      <c r="AE1020" s="1">
        <v>-2.7472885353058698E-8</v>
      </c>
      <c r="AF1020" s="1">
        <v>-2.7472885351166999E-8</v>
      </c>
      <c r="AG1020" s="1">
        <v>-2.7472885350002799E-8</v>
      </c>
      <c r="AH1020" s="1">
        <v>-2.7472885351166999E-8</v>
      </c>
      <c r="AI1020" s="1">
        <v>-2.7472885350293801E-8</v>
      </c>
      <c r="AJ1020" s="1">
        <v>-2.7472885350734198E-8</v>
      </c>
      <c r="AK1020" s="1">
        <v>-2.7472885348842499E-8</v>
      </c>
    </row>
    <row r="1021" spans="1:37" x14ac:dyDescent="0.75">
      <c r="A1021">
        <v>1019</v>
      </c>
      <c r="B1021" s="1">
        <v>-2.7225690203046399E-8</v>
      </c>
      <c r="C1021" s="1">
        <v>-2.7225690202606101E-8</v>
      </c>
      <c r="D1021" s="1">
        <v>-2.7225690203774001E-8</v>
      </c>
      <c r="E1021" s="1">
        <v>-2.7225690205956801E-8</v>
      </c>
      <c r="F1021" s="1">
        <v>-2.7225690203770199E-8</v>
      </c>
      <c r="G1021" s="1">
        <v>-2.7225690204064999E-8</v>
      </c>
      <c r="H1021" s="1">
        <v>-2.72256902052292E-8</v>
      </c>
      <c r="I1021" s="1">
        <v>-2.7225690203777799E-8</v>
      </c>
      <c r="J1021" s="1">
        <v>-2.7225690203482998E-8</v>
      </c>
      <c r="K1021" s="1">
        <v>-2.7225690203774001E-8</v>
      </c>
      <c r="L1021" s="1">
        <v>-2.72256902021733E-8</v>
      </c>
      <c r="M1021" s="1">
        <v>-2.7225690203337401E-8</v>
      </c>
      <c r="N1021" s="1">
        <v>-2.7225690204938201E-8</v>
      </c>
      <c r="O1021" s="1">
        <v>-2.72256902050799E-8</v>
      </c>
      <c r="P1021" s="1">
        <v>-2.7225690202606101E-8</v>
      </c>
      <c r="Q1021" s="1">
        <v>-2.7225690204359899E-8</v>
      </c>
      <c r="R1021" s="1">
        <v>-2.7225690204938201E-8</v>
      </c>
      <c r="S1021" s="1">
        <v>-2.7225690204938201E-8</v>
      </c>
      <c r="T1021" s="1">
        <v>-2.7225690200863599E-8</v>
      </c>
      <c r="U1021" s="1">
        <v>-2.72256902029047E-8</v>
      </c>
      <c r="V1021" s="1">
        <v>-2.7225690204356101E-8</v>
      </c>
      <c r="W1021" s="1">
        <v>-2.72256902042106E-8</v>
      </c>
      <c r="X1021" s="1">
        <v>-2.7225690202318801E-8</v>
      </c>
      <c r="Y1021" s="1">
        <v>-2.72256902027591E-8</v>
      </c>
      <c r="Z1021" s="1">
        <v>-2.7225690202751599E-8</v>
      </c>
      <c r="AA1021" s="1">
        <v>-2.7225690203919502E-8</v>
      </c>
      <c r="AB1021" s="1">
        <v>-2.7225690202318801E-8</v>
      </c>
      <c r="AC1021" s="1">
        <v>-2.7225690203628499E-8</v>
      </c>
      <c r="AD1021" s="1">
        <v>-2.72256902046471E-8</v>
      </c>
      <c r="AE1021" s="1">
        <v>-2.7225690205374701E-8</v>
      </c>
      <c r="AF1021" s="1">
        <v>-2.7225690203337401E-8</v>
      </c>
      <c r="AG1021" s="1">
        <v>-2.7225690202177099E-8</v>
      </c>
      <c r="AH1021" s="1">
        <v>-2.7225690203046399E-8</v>
      </c>
      <c r="AI1021" s="1">
        <v>-2.7225690202464299E-8</v>
      </c>
      <c r="AJ1021" s="1">
        <v>-2.7225690203042601E-8</v>
      </c>
      <c r="AK1021" s="1">
        <v>-2.7225690201296399E-8</v>
      </c>
    </row>
    <row r="1022" spans="1:37" x14ac:dyDescent="0.75">
      <c r="A1022">
        <v>1020</v>
      </c>
      <c r="B1022" s="1">
        <v>-2.69806396497051E-8</v>
      </c>
      <c r="C1022" s="1">
        <v>-2.6980639649417801E-8</v>
      </c>
      <c r="D1022" s="1">
        <v>-2.6980639650727499E-8</v>
      </c>
      <c r="E1022" s="1">
        <v>-2.6980639652761E-8</v>
      </c>
      <c r="F1022" s="1">
        <v>-2.6980639650727499E-8</v>
      </c>
      <c r="G1022" s="1">
        <v>-2.6980639651014699E-8</v>
      </c>
      <c r="H1022" s="1">
        <v>-2.6980639651742301E-8</v>
      </c>
      <c r="I1022" s="1">
        <v>-2.6980639650723701E-8</v>
      </c>
      <c r="J1022" s="1">
        <v>-2.6980639650432698E-8</v>
      </c>
      <c r="K1022" s="1">
        <v>-2.69806396501416E-8</v>
      </c>
      <c r="L1022" s="1">
        <v>-2.6980639648832001E-8</v>
      </c>
      <c r="M1022" s="1">
        <v>-2.69806396502909E-8</v>
      </c>
      <c r="N1022" s="1">
        <v>-2.6980639652175201E-8</v>
      </c>
      <c r="O1022" s="1">
        <v>-2.69806396518916E-8</v>
      </c>
      <c r="P1022" s="1">
        <v>-2.69806396497088E-8</v>
      </c>
      <c r="Q1022" s="1">
        <v>-2.6980639651301999E-8</v>
      </c>
      <c r="R1022" s="1">
        <v>-2.69806396515968E-8</v>
      </c>
      <c r="S1022" s="1">
        <v>-2.6980639651746099E-8</v>
      </c>
      <c r="T1022" s="1">
        <v>-2.6980639647667801E-8</v>
      </c>
      <c r="U1022" s="1">
        <v>-2.69806396497051E-8</v>
      </c>
      <c r="V1022" s="1">
        <v>-2.6980639651600601E-8</v>
      </c>
      <c r="W1022" s="1">
        <v>-2.6980639651014699E-8</v>
      </c>
      <c r="X1022" s="1">
        <v>-2.69806396492723E-8</v>
      </c>
      <c r="Y1022" s="1">
        <v>-2.6980639649559599E-8</v>
      </c>
      <c r="Z1022" s="1">
        <v>-2.69806396494215E-8</v>
      </c>
      <c r="AA1022" s="1">
        <v>-2.6980639650432698E-8</v>
      </c>
      <c r="AB1022" s="1">
        <v>-2.6980639649268501E-8</v>
      </c>
      <c r="AC1022" s="1">
        <v>-2.6980639651014699E-8</v>
      </c>
      <c r="AD1022" s="1">
        <v>-2.6980639651887901E-8</v>
      </c>
      <c r="AE1022" s="1">
        <v>-2.6980639652611701E-8</v>
      </c>
      <c r="AF1022" s="1">
        <v>-2.6980639650432698E-8</v>
      </c>
      <c r="AG1022" s="1">
        <v>-2.69806396488282E-8</v>
      </c>
      <c r="AH1022" s="1">
        <v>-2.69806396497051E-8</v>
      </c>
      <c r="AI1022" s="1">
        <v>-2.6980639649268501E-8</v>
      </c>
      <c r="AJ1022" s="1">
        <v>-2.6980639649996099E-8</v>
      </c>
      <c r="AK1022" s="1">
        <v>-2.6980639648395399E-8</v>
      </c>
    </row>
    <row r="1023" spans="1:37" x14ac:dyDescent="0.75">
      <c r="A1023">
        <v>1021</v>
      </c>
      <c r="B1023" s="1">
        <v>-2.6737715863561501E-8</v>
      </c>
      <c r="C1023" s="1">
        <v>-2.6737715862688399E-8</v>
      </c>
      <c r="D1023" s="1">
        <v>-2.6737715864430901E-8</v>
      </c>
      <c r="E1023" s="1">
        <v>-2.6737715866617401E-8</v>
      </c>
      <c r="F1023" s="1">
        <v>-2.6737715864289099E-8</v>
      </c>
      <c r="G1023" s="1">
        <v>-2.67377158644346E-8</v>
      </c>
      <c r="H1023" s="1">
        <v>-2.6737715865744302E-8</v>
      </c>
      <c r="I1023" s="1">
        <v>-2.6737715864430901E-8</v>
      </c>
      <c r="J1023" s="1">
        <v>-2.67377158644346E-8</v>
      </c>
      <c r="K1023" s="1">
        <v>-2.6737715863416E-8</v>
      </c>
      <c r="L1023" s="1">
        <v>-2.6737715862688399E-8</v>
      </c>
      <c r="M1023" s="1">
        <v>-2.6737715864139899E-8</v>
      </c>
      <c r="N1023" s="1">
        <v>-2.67377158656025E-8</v>
      </c>
      <c r="O1023" s="1">
        <v>-2.6737715865453299E-8</v>
      </c>
      <c r="P1023" s="1">
        <v>-2.6737715863416E-8</v>
      </c>
      <c r="Q1023" s="1">
        <v>-2.67377158650167E-8</v>
      </c>
      <c r="R1023" s="1">
        <v>-2.6737715864871199E-8</v>
      </c>
      <c r="S1023" s="1">
        <v>-2.6737715865453299E-8</v>
      </c>
      <c r="T1023" s="1">
        <v>-2.67377158613787E-8</v>
      </c>
      <c r="U1023" s="1">
        <v>-2.6737715863561501E-8</v>
      </c>
      <c r="V1023" s="1">
        <v>-2.6737715865304E-8</v>
      </c>
      <c r="W1023" s="1">
        <v>-2.6737715864583899E-8</v>
      </c>
      <c r="X1023" s="1">
        <v>-2.6737715862975702E-8</v>
      </c>
      <c r="Y1023" s="1">
        <v>-2.6737715863416E-8</v>
      </c>
      <c r="Z1023" s="1">
        <v>-2.6737715863270499E-8</v>
      </c>
      <c r="AA1023" s="1">
        <v>-2.6737715863561501E-8</v>
      </c>
      <c r="AB1023" s="1">
        <v>-2.6737715863125001E-8</v>
      </c>
      <c r="AC1023" s="1">
        <v>-2.67377158645802E-8</v>
      </c>
      <c r="AD1023" s="1">
        <v>-2.6737715865162201E-8</v>
      </c>
      <c r="AE1023" s="1">
        <v>-2.6737715865307699E-8</v>
      </c>
      <c r="AF1023" s="1">
        <v>-2.67377158641473E-8</v>
      </c>
      <c r="AG1023" s="1">
        <v>-2.6737715862983199E-8</v>
      </c>
      <c r="AH1023" s="1">
        <v>-2.6737715863561501E-8</v>
      </c>
      <c r="AI1023" s="1">
        <v>-2.6737715862979401E-8</v>
      </c>
      <c r="AJ1023" s="1">
        <v>-2.6737715863561501E-8</v>
      </c>
      <c r="AK1023" s="1">
        <v>-2.67377158613787E-8</v>
      </c>
    </row>
    <row r="1024" spans="1:37" x14ac:dyDescent="0.75">
      <c r="A1024">
        <v>1022</v>
      </c>
      <c r="B1024" s="1">
        <v>-2.6496901156647101E-8</v>
      </c>
      <c r="C1024" s="1">
        <v>-2.6496901155774002E-8</v>
      </c>
      <c r="D1024" s="1">
        <v>-2.6496901157232801E-8</v>
      </c>
      <c r="E1024" s="1">
        <v>-2.6496901159703E-8</v>
      </c>
      <c r="F1024" s="1">
        <v>-2.6496901157516501E-8</v>
      </c>
      <c r="G1024" s="1">
        <v>-2.6496901157661998E-8</v>
      </c>
      <c r="H1024" s="1">
        <v>-2.64969011585388E-8</v>
      </c>
      <c r="I1024" s="1">
        <v>-2.64969011576694E-8</v>
      </c>
      <c r="J1024" s="1">
        <v>-2.6496901157665701E-8</v>
      </c>
      <c r="K1024" s="1">
        <v>-2.6496901156647101E-8</v>
      </c>
      <c r="L1024" s="1">
        <v>-2.6496901155919499E-8</v>
      </c>
      <c r="M1024" s="1">
        <v>-2.6496901157378401E-8</v>
      </c>
      <c r="N1024" s="1">
        <v>-2.64969011591209E-8</v>
      </c>
      <c r="O1024" s="1">
        <v>-2.64969011586844E-8</v>
      </c>
      <c r="P1024" s="1">
        <v>-2.6496901157083601E-8</v>
      </c>
      <c r="Q1024" s="1">
        <v>-2.6496901158247801E-8</v>
      </c>
      <c r="R1024" s="1">
        <v>-2.6496901157956799E-8</v>
      </c>
      <c r="S1024" s="1">
        <v>-2.6496901158826199E-8</v>
      </c>
      <c r="T1024" s="1">
        <v>-2.6496901154900899E-8</v>
      </c>
      <c r="U1024" s="1">
        <v>-2.6496901156792598E-8</v>
      </c>
      <c r="V1024" s="1">
        <v>-2.64969011588336E-8</v>
      </c>
      <c r="W1024" s="1">
        <v>-2.6496901157661998E-8</v>
      </c>
      <c r="X1024" s="1">
        <v>-2.6496901156214201E-8</v>
      </c>
      <c r="Y1024" s="1">
        <v>-2.6496901156356099E-8</v>
      </c>
      <c r="Z1024" s="1">
        <v>-2.6496901156647101E-8</v>
      </c>
      <c r="AA1024" s="1">
        <v>-2.6496901156647101E-8</v>
      </c>
      <c r="AB1024" s="1">
        <v>-2.6496901156065E-8</v>
      </c>
      <c r="AC1024" s="1">
        <v>-2.64969011575202E-8</v>
      </c>
      <c r="AD1024" s="1">
        <v>-2.64969011585388E-8</v>
      </c>
      <c r="AE1024" s="1">
        <v>-2.64969011581023E-8</v>
      </c>
      <c r="AF1024" s="1">
        <v>-2.6496901157229201E-8</v>
      </c>
      <c r="AG1024" s="1">
        <v>-2.6496901155919499E-8</v>
      </c>
      <c r="AH1024" s="1">
        <v>-2.64969011565016E-8</v>
      </c>
      <c r="AI1024" s="1">
        <v>-2.6496901156210502E-8</v>
      </c>
      <c r="AJ1024" s="1">
        <v>-2.6496901156643402E-8</v>
      </c>
      <c r="AK1024" s="1">
        <v>-2.64969011550464E-8</v>
      </c>
    </row>
    <row r="1025" spans="1:37" x14ac:dyDescent="0.75">
      <c r="A1025">
        <v>1023</v>
      </c>
      <c r="B1025" s="1">
        <v>-2.6258177982232901E-8</v>
      </c>
      <c r="C1025" s="1">
        <v>-2.62581779813597E-8</v>
      </c>
      <c r="D1025" s="1">
        <v>-2.62581779829604E-8</v>
      </c>
      <c r="E1025" s="1">
        <v>-2.62581779849941E-8</v>
      </c>
      <c r="F1025" s="1">
        <v>-2.6258177983396999E-8</v>
      </c>
      <c r="G1025" s="1">
        <v>-2.6258177983251502E-8</v>
      </c>
      <c r="H1025" s="1">
        <v>-2.6258177984419299E-8</v>
      </c>
      <c r="I1025" s="1">
        <v>-2.6258177983251502E-8</v>
      </c>
      <c r="J1025" s="1">
        <v>-2.6258177983251502E-8</v>
      </c>
      <c r="K1025" s="1">
        <v>-2.6258177982087301E-8</v>
      </c>
      <c r="L1025" s="1">
        <v>-2.6258177981650801E-8</v>
      </c>
      <c r="M1025" s="1">
        <v>-2.6258177982669401E-8</v>
      </c>
      <c r="N1025" s="1">
        <v>-2.62581779849941E-8</v>
      </c>
      <c r="O1025" s="1">
        <v>-2.6258177983979099E-8</v>
      </c>
      <c r="P1025" s="1">
        <v>-2.6258177982814899E-8</v>
      </c>
      <c r="Q1025" s="1">
        <v>-2.6258177983833598E-8</v>
      </c>
      <c r="R1025" s="1">
        <v>-2.6258177983979099E-8</v>
      </c>
      <c r="S1025" s="1">
        <v>-2.6258177984415599E-8</v>
      </c>
      <c r="T1025" s="1">
        <v>-2.6258177980486601E-8</v>
      </c>
      <c r="U1025" s="1">
        <v>-2.6258177982232901E-8</v>
      </c>
      <c r="V1025" s="1">
        <v>-2.6258177984703002E-8</v>
      </c>
      <c r="W1025" s="1">
        <v>-2.6258177983251502E-8</v>
      </c>
      <c r="X1025" s="1">
        <v>-2.6258177982229199E-8</v>
      </c>
      <c r="Y1025" s="1">
        <v>-2.6258177981796299E-8</v>
      </c>
      <c r="Z1025" s="1">
        <v>-2.62581779823747E-8</v>
      </c>
      <c r="AA1025" s="1">
        <v>-2.6258177981945499E-8</v>
      </c>
      <c r="AB1025" s="1">
        <v>-2.62581779819418E-8</v>
      </c>
      <c r="AC1025" s="1">
        <v>-2.6258177983251502E-8</v>
      </c>
      <c r="AD1025" s="1">
        <v>-2.6258177984124601E-8</v>
      </c>
      <c r="AE1025" s="1">
        <v>-2.62581779835425E-8</v>
      </c>
      <c r="AF1025" s="1">
        <v>-2.6258177982520201E-8</v>
      </c>
      <c r="AG1025" s="1">
        <v>-2.62581779815053E-8</v>
      </c>
      <c r="AH1025" s="1">
        <v>-2.6258177982381999E-8</v>
      </c>
      <c r="AI1025" s="1">
        <v>-2.6258177981650801E-8</v>
      </c>
      <c r="AJ1025" s="1">
        <v>-2.62581779825275E-8</v>
      </c>
      <c r="AK1025" s="1">
        <v>-2.6258177981214199E-8</v>
      </c>
    </row>
    <row r="1026" spans="1:37" x14ac:dyDescent="0.75">
      <c r="A1026">
        <v>1024</v>
      </c>
      <c r="B1026" s="1">
        <v>-2.6021528931746401E-8</v>
      </c>
      <c r="C1026" s="1">
        <v>-2.6021528930873299E-8</v>
      </c>
      <c r="D1026" s="1">
        <v>-2.6021528932321199E-8</v>
      </c>
      <c r="E1026" s="1">
        <v>-2.6021528934805901E-8</v>
      </c>
      <c r="F1026" s="1">
        <v>-2.60215289326195E-8</v>
      </c>
      <c r="G1026" s="1">
        <v>-2.6021528932765001E-8</v>
      </c>
      <c r="H1026" s="1">
        <v>-2.6021528933343502E-8</v>
      </c>
      <c r="I1026" s="1">
        <v>-2.6021528932473999E-8</v>
      </c>
      <c r="J1026" s="1">
        <v>-2.6021528932473999E-8</v>
      </c>
      <c r="K1026" s="1">
        <v>-2.60215289314553E-8</v>
      </c>
      <c r="L1026" s="1">
        <v>-2.6021528931164301E-8</v>
      </c>
      <c r="M1026" s="1">
        <v>-2.60215289326195E-8</v>
      </c>
      <c r="N1026" s="1">
        <v>-2.6021528934369302E-8</v>
      </c>
      <c r="O1026" s="1">
        <v>-2.6021528933347102E-8</v>
      </c>
      <c r="P1026" s="1">
        <v>-2.6021528932328501E-8</v>
      </c>
      <c r="Q1026" s="1">
        <v>-2.6021528933492599E-8</v>
      </c>
      <c r="R1026" s="1">
        <v>-2.6021528932910499E-8</v>
      </c>
      <c r="S1026" s="1">
        <v>-2.6021528933783601E-8</v>
      </c>
      <c r="T1026" s="1">
        <v>-2.6021528929854599E-8</v>
      </c>
      <c r="U1026" s="1">
        <v>-2.6021528932182901E-8</v>
      </c>
      <c r="V1026" s="1">
        <v>-2.6021528933787301E-8</v>
      </c>
      <c r="W1026" s="1">
        <v>-2.60215289326231E-8</v>
      </c>
      <c r="X1026" s="1">
        <v>-2.6021528931750001E-8</v>
      </c>
      <c r="Y1026" s="1">
        <v>-2.60215289314589E-8</v>
      </c>
      <c r="Z1026" s="1">
        <v>-2.6021528931309799E-8</v>
      </c>
      <c r="AA1026" s="1">
        <v>-2.6021528931597201E-8</v>
      </c>
      <c r="AB1026" s="1">
        <v>-2.60215289316009E-8</v>
      </c>
      <c r="AC1026" s="1">
        <v>-2.6021528932765001E-8</v>
      </c>
      <c r="AD1026" s="1">
        <v>-2.60215289336381E-8</v>
      </c>
      <c r="AE1026" s="1">
        <v>-2.6021528933059699E-8</v>
      </c>
      <c r="AF1026" s="1">
        <v>-2.60215289320374E-8</v>
      </c>
      <c r="AG1026" s="1">
        <v>-2.60215289304367E-8</v>
      </c>
      <c r="AH1026" s="1">
        <v>-2.6021528931597201E-8</v>
      </c>
      <c r="AI1026" s="1">
        <v>-2.60215289310188E-8</v>
      </c>
      <c r="AJ1026" s="1">
        <v>-2.60215289320338E-8</v>
      </c>
      <c r="AK1026" s="1">
        <v>-2.6021528930582201E-8</v>
      </c>
    </row>
    <row r="1027" spans="1:37" x14ac:dyDescent="0.75">
      <c r="A1027">
        <v>1025</v>
      </c>
      <c r="B1027" s="1">
        <v>-2.5786936733927001E-8</v>
      </c>
      <c r="C1027" s="1">
        <v>-2.5786936733490501E-8</v>
      </c>
      <c r="D1027" s="1">
        <v>-2.5786936734512701E-8</v>
      </c>
      <c r="E1027" s="1">
        <v>-2.5786936737128401E-8</v>
      </c>
      <c r="F1027" s="1">
        <v>-2.5786936735094698E-8</v>
      </c>
      <c r="G1027" s="1">
        <v>-2.57869367349457E-8</v>
      </c>
      <c r="H1027" s="1">
        <v>-2.57869367359643E-8</v>
      </c>
      <c r="I1027" s="1">
        <v>-2.57869367348037E-8</v>
      </c>
      <c r="J1027" s="1">
        <v>-2.57869367349457E-8</v>
      </c>
      <c r="K1027" s="1">
        <v>-2.57869367337815E-8</v>
      </c>
      <c r="L1027" s="1">
        <v>-2.5786936733490501E-8</v>
      </c>
      <c r="M1027" s="1">
        <v>-2.57869367348001E-8</v>
      </c>
      <c r="N1027" s="1">
        <v>-2.5786936736397299E-8</v>
      </c>
      <c r="O1027" s="1">
        <v>-2.5786936735818799E-8</v>
      </c>
      <c r="P1027" s="1">
        <v>-2.5786936734509101E-8</v>
      </c>
      <c r="Q1027" s="1">
        <v>-2.57869367359679E-8</v>
      </c>
      <c r="R1027" s="1">
        <v>-2.5786936735240299E-8</v>
      </c>
      <c r="S1027" s="1">
        <v>-2.5786936736113401E-8</v>
      </c>
      <c r="T1027" s="1">
        <v>-2.57869367323263E-8</v>
      </c>
      <c r="U1027" s="1">
        <v>-2.5786936734218099E-8</v>
      </c>
      <c r="V1027" s="1">
        <v>-2.5786936736106201E-8</v>
      </c>
      <c r="W1027" s="1">
        <v>-2.5786936735087601E-8</v>
      </c>
      <c r="X1027" s="1">
        <v>-2.5786936733923401E-8</v>
      </c>
      <c r="Y1027" s="1">
        <v>-2.5786936733923401E-8</v>
      </c>
      <c r="Z1027" s="1">
        <v>-2.5786936733927001E-8</v>
      </c>
      <c r="AA1027" s="1">
        <v>-2.57869367337815E-8</v>
      </c>
      <c r="AB1027" s="1">
        <v>-2.57869367337815E-8</v>
      </c>
      <c r="AC1027" s="1">
        <v>-2.5786936735091201E-8</v>
      </c>
      <c r="AD1027" s="1">
        <v>-2.5786936735673199E-8</v>
      </c>
      <c r="AE1027" s="1">
        <v>-2.57869367353786E-8</v>
      </c>
      <c r="AF1027" s="1">
        <v>-2.5786936734218099E-8</v>
      </c>
      <c r="AG1027" s="1">
        <v>-2.57869367327593E-8</v>
      </c>
      <c r="AH1027" s="1">
        <v>-2.5786936733785099E-8</v>
      </c>
      <c r="AI1027" s="1">
        <v>-2.5786936733632399E-8</v>
      </c>
      <c r="AJ1027" s="1">
        <v>-2.5786936734221599E-8</v>
      </c>
      <c r="AK1027" s="1">
        <v>-2.5786936733053902E-8</v>
      </c>
    </row>
    <row r="1028" spans="1:37" x14ac:dyDescent="0.75">
      <c r="A1028">
        <v>1026</v>
      </c>
      <c r="B1028" s="1">
        <v>-2.55543842555241E-8</v>
      </c>
      <c r="C1028" s="1">
        <v>-2.5554384254650898E-8</v>
      </c>
      <c r="D1028" s="1">
        <v>-2.5554384256109701E-8</v>
      </c>
      <c r="E1028" s="1">
        <v>-2.55543842585764E-8</v>
      </c>
      <c r="F1028" s="1">
        <v>-2.5554384256684701E-8</v>
      </c>
      <c r="G1028" s="1">
        <v>-2.5554384256397199E-8</v>
      </c>
      <c r="H1028" s="1">
        <v>-2.55543842575613E-8</v>
      </c>
      <c r="I1028" s="1">
        <v>-2.5554384256248101E-8</v>
      </c>
      <c r="J1028" s="1">
        <v>-2.55543842565427E-8</v>
      </c>
      <c r="K1028" s="1">
        <v>-2.5554384255232999E-8</v>
      </c>
      <c r="L1028" s="1">
        <v>-2.5554384254942E-8</v>
      </c>
      <c r="M1028" s="1">
        <v>-2.55543842559606E-8</v>
      </c>
      <c r="N1028" s="1">
        <v>-2.5554384257997899E-8</v>
      </c>
      <c r="O1028" s="1">
        <v>-2.5554384257415799E-8</v>
      </c>
      <c r="P1028" s="1">
        <v>-2.5554384256109701E-8</v>
      </c>
      <c r="Q1028" s="1">
        <v>-2.5554384257266702E-8</v>
      </c>
      <c r="R1028" s="1">
        <v>-2.5554384256248101E-8</v>
      </c>
      <c r="S1028" s="1">
        <v>-2.5554384257848798E-8</v>
      </c>
      <c r="T1028" s="1">
        <v>-2.5554384253777799E-8</v>
      </c>
      <c r="U1028" s="1">
        <v>-2.5554384255669601E-8</v>
      </c>
      <c r="V1028" s="1">
        <v>-2.55543842575649E-8</v>
      </c>
      <c r="W1028" s="1">
        <v>-2.55543842565427E-8</v>
      </c>
      <c r="X1028" s="1">
        <v>-2.5554384255232999E-8</v>
      </c>
      <c r="Y1028" s="1">
        <v>-2.55543842553821E-8</v>
      </c>
      <c r="Z1028" s="1">
        <v>-2.5554384255527601E-8</v>
      </c>
      <c r="AA1028" s="1">
        <v>-2.5554384255087501E-8</v>
      </c>
      <c r="AB1028" s="1">
        <v>-2.5554384255232999E-8</v>
      </c>
      <c r="AC1028" s="1">
        <v>-2.5554384256833699E-8</v>
      </c>
      <c r="AD1028" s="1">
        <v>-2.5554384257270301E-8</v>
      </c>
      <c r="AE1028" s="1">
        <v>-2.5554384256979299E-8</v>
      </c>
      <c r="AF1028" s="1">
        <v>-2.5554384255527601E-8</v>
      </c>
      <c r="AG1028" s="1">
        <v>-2.5554384254068901E-8</v>
      </c>
      <c r="AH1028" s="1">
        <v>-2.5554384255957099E-8</v>
      </c>
      <c r="AI1028" s="1">
        <v>-2.55543842549455E-8</v>
      </c>
      <c r="AJ1028" s="1">
        <v>-2.5554384255669601E-8</v>
      </c>
      <c r="AK1028" s="1">
        <v>-2.5554384254650898E-8</v>
      </c>
    </row>
    <row r="1029" spans="1:37" x14ac:dyDescent="0.75">
      <c r="A1029">
        <v>1027</v>
      </c>
      <c r="B1029" s="1">
        <v>-2.5323854497689199E-8</v>
      </c>
      <c r="C1029" s="1">
        <v>-2.5323854496670599E-8</v>
      </c>
      <c r="D1029" s="1">
        <v>-2.5323854498413299E-8</v>
      </c>
      <c r="E1029" s="1">
        <v>-2.5323854500748702E-8</v>
      </c>
      <c r="F1029" s="1">
        <v>-2.5323854498853399E-8</v>
      </c>
      <c r="G1029" s="1">
        <v>-2.53238544984168E-8</v>
      </c>
      <c r="H1029" s="1">
        <v>-2.5323854499581001E-8</v>
      </c>
      <c r="I1029" s="1">
        <v>-2.53238544985624E-8</v>
      </c>
      <c r="J1029" s="1">
        <v>-2.5323854498853399E-8</v>
      </c>
      <c r="K1029" s="1">
        <v>-2.5323854497543701E-8</v>
      </c>
      <c r="L1029" s="1">
        <v>-2.5323854496961601E-8</v>
      </c>
      <c r="M1029" s="1">
        <v>-2.53238544984168E-8</v>
      </c>
      <c r="N1029" s="1">
        <v>-2.53238545004576E-8</v>
      </c>
      <c r="O1029" s="1">
        <v>-2.5323854499726502E-8</v>
      </c>
      <c r="P1029" s="1">
        <v>-2.5323854498122301E-8</v>
      </c>
      <c r="Q1029" s="1">
        <v>-2.5323854499435499E-8</v>
      </c>
      <c r="R1029" s="1">
        <v>-2.53238544989989E-8</v>
      </c>
      <c r="S1029" s="1">
        <v>-2.5323854499871999E-8</v>
      </c>
      <c r="T1029" s="1">
        <v>-2.53238544957975E-8</v>
      </c>
      <c r="U1029" s="1">
        <v>-2.53238544979803E-8</v>
      </c>
      <c r="V1029" s="1">
        <v>-2.5323854499723001E-8</v>
      </c>
      <c r="W1029" s="1">
        <v>-2.53238544988569E-8</v>
      </c>
      <c r="X1029" s="1">
        <v>-2.5323854497394699E-8</v>
      </c>
      <c r="Y1029" s="1">
        <v>-2.53238544975402E-8</v>
      </c>
      <c r="Z1029" s="1">
        <v>-2.5323854497834799E-8</v>
      </c>
      <c r="AA1029" s="1">
        <v>-2.5323854497107201E-8</v>
      </c>
      <c r="AB1029" s="1">
        <v>-2.5323854497256199E-8</v>
      </c>
      <c r="AC1029" s="1">
        <v>-2.5323854498707901E-8</v>
      </c>
      <c r="AD1029" s="1">
        <v>-2.5323854499144401E-8</v>
      </c>
      <c r="AE1029" s="1">
        <v>-2.5323854499293499E-8</v>
      </c>
      <c r="AF1029" s="1">
        <v>-2.5323854497689199E-8</v>
      </c>
      <c r="AG1029" s="1">
        <v>-2.53238544963831E-8</v>
      </c>
      <c r="AH1029" s="1">
        <v>-2.5323854497983801E-8</v>
      </c>
      <c r="AI1029" s="1">
        <v>-2.5323854497252699E-8</v>
      </c>
      <c r="AJ1029" s="1">
        <v>-2.53238544979803E-8</v>
      </c>
      <c r="AK1029" s="1">
        <v>-2.53238544971037E-8</v>
      </c>
    </row>
    <row r="1030" spans="1:37" x14ac:dyDescent="0.75">
      <c r="A1030">
        <v>1028</v>
      </c>
      <c r="B1030" s="1">
        <v>-2.50953305963818E-8</v>
      </c>
      <c r="C1030" s="1">
        <v>-2.5095330595799699E-8</v>
      </c>
      <c r="D1030" s="1">
        <v>-2.5095330597109401E-8</v>
      </c>
      <c r="E1030" s="1">
        <v>-2.5095330599437699E-8</v>
      </c>
      <c r="F1030" s="1">
        <v>-2.50953305978404E-8</v>
      </c>
      <c r="G1030" s="1">
        <v>-2.5095330597258399E-8</v>
      </c>
      <c r="H1030" s="1">
        <v>-2.5095330598710101E-8</v>
      </c>
      <c r="I1030" s="1">
        <v>-2.5095330596960399E-8</v>
      </c>
      <c r="J1030" s="1">
        <v>-2.50953305978404E-8</v>
      </c>
      <c r="K1030" s="1">
        <v>-2.5095330596090702E-8</v>
      </c>
      <c r="L1030" s="1">
        <v>-2.5095330595796199E-8</v>
      </c>
      <c r="M1030" s="1">
        <v>-2.5095330597109401E-8</v>
      </c>
      <c r="N1030" s="1">
        <v>-2.50953305990011E-8</v>
      </c>
      <c r="O1030" s="1">
        <v>-2.5095330598415499E-8</v>
      </c>
      <c r="P1030" s="1">
        <v>-2.5095330596527301E-8</v>
      </c>
      <c r="Q1030" s="1">
        <v>-2.5095330598131498E-8</v>
      </c>
      <c r="R1030" s="1">
        <v>-2.5095330598131498E-8</v>
      </c>
      <c r="S1030" s="1">
        <v>-2.5095330598419E-8</v>
      </c>
      <c r="T1030" s="1">
        <v>-2.5095330594781E-8</v>
      </c>
      <c r="U1030" s="1">
        <v>-2.5095330596676299E-8</v>
      </c>
      <c r="V1030" s="1">
        <v>-2.5095330598710101E-8</v>
      </c>
      <c r="W1030" s="1">
        <v>-2.5095330597251401E-8</v>
      </c>
      <c r="X1030" s="1">
        <v>-2.50953305960977E-8</v>
      </c>
      <c r="Y1030" s="1">
        <v>-2.50953305962397E-8</v>
      </c>
      <c r="Z1030" s="1">
        <v>-2.50953305968183E-8</v>
      </c>
      <c r="AA1030" s="1">
        <v>-2.5095330596090702E-8</v>
      </c>
      <c r="AB1030" s="1">
        <v>-2.5095330596090702E-8</v>
      </c>
      <c r="AC1030" s="1">
        <v>-2.50953305974004E-8</v>
      </c>
      <c r="AD1030" s="1">
        <v>-2.5095330598131498E-8</v>
      </c>
      <c r="AE1030" s="1">
        <v>-2.50953305979825E-8</v>
      </c>
      <c r="AF1030" s="1">
        <v>-2.5095330596378299E-8</v>
      </c>
      <c r="AG1030" s="1">
        <v>-2.50953305949266E-8</v>
      </c>
      <c r="AH1030" s="1">
        <v>-2.50953305971059E-8</v>
      </c>
      <c r="AI1030" s="1">
        <v>-2.5095330596090702E-8</v>
      </c>
      <c r="AJ1030" s="1">
        <v>-2.5095330596672799E-8</v>
      </c>
      <c r="AK1030" s="1">
        <v>-2.5095330596090702E-8</v>
      </c>
    </row>
    <row r="1031" spans="1:37" x14ac:dyDescent="0.75">
      <c r="A1031">
        <v>1029</v>
      </c>
      <c r="B1031" s="1">
        <v>-2.4868795821964299E-8</v>
      </c>
      <c r="C1031" s="1">
        <v>-2.4868795821236701E-8</v>
      </c>
      <c r="D1031" s="1">
        <v>-2.4868795822837402E-8</v>
      </c>
      <c r="E1031" s="1">
        <v>-2.48687958245836E-8</v>
      </c>
      <c r="F1031" s="1">
        <v>-2.48687958232705E-8</v>
      </c>
      <c r="G1031" s="1">
        <v>-2.48687958226884E-8</v>
      </c>
      <c r="H1031" s="1">
        <v>-2.4868795823855998E-8</v>
      </c>
      <c r="I1031" s="1">
        <v>-2.4868795822837402E-8</v>
      </c>
      <c r="J1031" s="1">
        <v>-2.4868795823124999E-8</v>
      </c>
      <c r="K1031" s="1">
        <v>-2.4868795821673201E-8</v>
      </c>
      <c r="L1031" s="1">
        <v>-2.4868795821531201E-8</v>
      </c>
      <c r="M1031" s="1">
        <v>-2.4868795822546399E-8</v>
      </c>
      <c r="N1031" s="1">
        <v>-2.48687958245836E-8</v>
      </c>
      <c r="O1031" s="1">
        <v>-2.4868795824150501E-8</v>
      </c>
      <c r="P1031" s="1">
        <v>-2.48687958221098E-8</v>
      </c>
      <c r="Q1031" s="1">
        <v>-2.4868795823565E-8</v>
      </c>
      <c r="R1031" s="1">
        <v>-2.4868795823565E-8</v>
      </c>
      <c r="S1031" s="1">
        <v>-2.4868795824005E-8</v>
      </c>
      <c r="T1031" s="1">
        <v>-2.4868795820217998E-8</v>
      </c>
      <c r="U1031" s="1">
        <v>-2.4868795821960799E-8</v>
      </c>
      <c r="V1031" s="1">
        <v>-2.4868795824005E-8</v>
      </c>
      <c r="W1031" s="1">
        <v>-2.48687958226919E-8</v>
      </c>
      <c r="X1031" s="1">
        <v>-2.4868795821673201E-8</v>
      </c>
      <c r="Y1031" s="1">
        <v>-2.4868795821382199E-8</v>
      </c>
      <c r="Z1031" s="1">
        <v>-2.48687958222519E-8</v>
      </c>
      <c r="AA1031" s="1">
        <v>-2.48687958215277E-8</v>
      </c>
      <c r="AB1031" s="1">
        <v>-2.4868795821524299E-8</v>
      </c>
      <c r="AC1031" s="1">
        <v>-2.4868795822837402E-8</v>
      </c>
      <c r="AD1031" s="1">
        <v>-2.4868795823707099E-8</v>
      </c>
      <c r="AE1031" s="1">
        <v>-2.4868795823416001E-8</v>
      </c>
      <c r="AF1031" s="1">
        <v>-2.4868795821818801E-8</v>
      </c>
      <c r="AG1031" s="1">
        <v>-2.4868795820360101E-8</v>
      </c>
      <c r="AH1031" s="1">
        <v>-2.4868795822549801E-8</v>
      </c>
      <c r="AI1031" s="1">
        <v>-2.4868795821673201E-8</v>
      </c>
      <c r="AJ1031" s="1">
        <v>-2.4868795821673201E-8</v>
      </c>
      <c r="AK1031" s="1">
        <v>-2.4868795821236701E-8</v>
      </c>
    </row>
    <row r="1032" spans="1:37" x14ac:dyDescent="0.75">
      <c r="A1032">
        <v>1030</v>
      </c>
      <c r="B1032" s="1">
        <v>-2.4644233577132099E-8</v>
      </c>
      <c r="C1032" s="1">
        <v>-2.4644233576255599E-8</v>
      </c>
      <c r="D1032" s="1">
        <v>-2.4644233577859701E-8</v>
      </c>
      <c r="E1032" s="1">
        <v>-2.46442335793149E-8</v>
      </c>
      <c r="F1032" s="1">
        <v>-2.4644233578299701E-8</v>
      </c>
      <c r="G1032" s="1">
        <v>-2.46442335777142E-8</v>
      </c>
      <c r="H1032" s="1">
        <v>-2.4644233578587299E-8</v>
      </c>
      <c r="I1032" s="1">
        <v>-2.4644233577859701E-8</v>
      </c>
      <c r="J1032" s="1">
        <v>-2.4644233578292799E-8</v>
      </c>
      <c r="K1032" s="1">
        <v>-2.4644233576549999E-8</v>
      </c>
      <c r="L1032" s="1">
        <v>-2.4644233576549999E-8</v>
      </c>
      <c r="M1032" s="1">
        <v>-2.4644233577132099E-8</v>
      </c>
      <c r="N1032" s="1">
        <v>-2.4644233579460401E-8</v>
      </c>
      <c r="O1032" s="1">
        <v>-2.4644233579023901E-8</v>
      </c>
      <c r="P1032" s="1">
        <v>-2.4644233577277601E-8</v>
      </c>
      <c r="Q1032" s="1">
        <v>-2.4644233578001801E-8</v>
      </c>
      <c r="R1032" s="1">
        <v>-2.46442335787328E-8</v>
      </c>
      <c r="S1032" s="1">
        <v>-2.4644233579020401E-8</v>
      </c>
      <c r="T1032" s="1">
        <v>-2.4644233575385901E-8</v>
      </c>
      <c r="U1032" s="1">
        <v>-2.46442335766956E-8</v>
      </c>
      <c r="V1032" s="1">
        <v>-2.4644233579020401E-8</v>
      </c>
      <c r="W1032" s="1">
        <v>-2.46442335777142E-8</v>
      </c>
      <c r="X1032" s="1">
        <v>-2.4644233576837699E-8</v>
      </c>
      <c r="Y1032" s="1">
        <v>-2.46442335764011E-8</v>
      </c>
      <c r="Z1032" s="1">
        <v>-2.4644233577277601E-8</v>
      </c>
      <c r="AA1032" s="1">
        <v>-2.46442335766956E-8</v>
      </c>
      <c r="AB1032" s="1">
        <v>-2.4644233576699001E-8</v>
      </c>
      <c r="AC1032" s="1">
        <v>-2.4644233577859701E-8</v>
      </c>
      <c r="AD1032" s="1">
        <v>-2.4644233578736201E-8</v>
      </c>
      <c r="AE1032" s="1">
        <v>-2.46442335785907E-8</v>
      </c>
      <c r="AF1032" s="1">
        <v>-2.4644233576986598E-8</v>
      </c>
      <c r="AG1032" s="1">
        <v>-2.4644233575243798E-8</v>
      </c>
      <c r="AH1032" s="1">
        <v>-2.4644233577565201E-8</v>
      </c>
      <c r="AI1032" s="1">
        <v>-2.46442335766956E-8</v>
      </c>
      <c r="AJ1032" s="1">
        <v>-2.46442335766956E-8</v>
      </c>
      <c r="AK1032" s="1">
        <v>-2.4644233576549999E-8</v>
      </c>
    </row>
    <row r="1033" spans="1:37" x14ac:dyDescent="0.75">
      <c r="A1033">
        <v>1031</v>
      </c>
      <c r="B1033" s="1">
        <v>-2.4421627395056E-8</v>
      </c>
      <c r="C1033" s="1">
        <v>-2.4421627394182901E-8</v>
      </c>
      <c r="D1033" s="1">
        <v>-2.44216273960746E-8</v>
      </c>
      <c r="E1033" s="1">
        <v>-2.4421627397529799E-8</v>
      </c>
      <c r="F1033" s="1">
        <v>-2.4421627396365701E-8</v>
      </c>
      <c r="G1033" s="1">
        <v>-2.4421627395492599E-8</v>
      </c>
      <c r="H1033" s="1">
        <v>-2.4421627396947798E-8</v>
      </c>
      <c r="I1033" s="1">
        <v>-2.44216273962202E-8</v>
      </c>
      <c r="J1033" s="1">
        <v>-2.4421627396365701E-8</v>
      </c>
      <c r="K1033" s="1">
        <v>-2.4421627394910499E-8</v>
      </c>
      <c r="L1033" s="1">
        <v>-2.44216273941795E-8</v>
      </c>
      <c r="M1033" s="1">
        <v>-2.4421627395492599E-8</v>
      </c>
      <c r="N1033" s="1">
        <v>-2.4421627397235399E-8</v>
      </c>
      <c r="O1033" s="1">
        <v>-2.4421627397093299E-8</v>
      </c>
      <c r="P1033" s="1">
        <v>-2.4421627395056E-8</v>
      </c>
      <c r="Q1033" s="1">
        <v>-2.4421627396223598E-8</v>
      </c>
      <c r="R1033" s="1">
        <v>-2.4421627396802201E-8</v>
      </c>
      <c r="S1033" s="1">
        <v>-2.44216273973877E-8</v>
      </c>
      <c r="T1033" s="1">
        <v>-2.4421627393309799E-8</v>
      </c>
      <c r="U1033" s="1">
        <v>-2.4421627395056E-8</v>
      </c>
      <c r="V1033" s="1">
        <v>-2.4421627396947798E-8</v>
      </c>
      <c r="W1033" s="1">
        <v>-2.4421627395929099E-8</v>
      </c>
      <c r="X1033" s="1">
        <v>-2.44216273946195E-8</v>
      </c>
      <c r="Y1033" s="1">
        <v>-2.4421627394622799E-8</v>
      </c>
      <c r="Z1033" s="1">
        <v>-2.44216273956381E-8</v>
      </c>
      <c r="AA1033" s="1">
        <v>-2.4421627395056E-8</v>
      </c>
      <c r="AB1033" s="1">
        <v>-2.44216273941795E-8</v>
      </c>
      <c r="AC1033" s="1">
        <v>-2.4421627395783601E-8</v>
      </c>
      <c r="AD1033" s="1">
        <v>-2.4421627396507801E-8</v>
      </c>
      <c r="AE1033" s="1">
        <v>-2.4421627396653299E-8</v>
      </c>
      <c r="AF1033" s="1">
        <v>-2.4421627394765001E-8</v>
      </c>
      <c r="AG1033" s="1">
        <v>-2.4421627393164301E-8</v>
      </c>
      <c r="AH1033" s="1">
        <v>-2.4421627395786999E-8</v>
      </c>
      <c r="AI1033" s="1">
        <v>-2.4421627394765001E-8</v>
      </c>
      <c r="AJ1033" s="1">
        <v>-2.44216273944739E-8</v>
      </c>
      <c r="AK1033" s="1">
        <v>-2.44216273946195E-8</v>
      </c>
    </row>
    <row r="1034" spans="1:37" x14ac:dyDescent="0.75">
      <c r="A1034">
        <v>1032</v>
      </c>
      <c r="B1034" s="1">
        <v>-2.4200960941966001E-8</v>
      </c>
      <c r="C1034" s="1">
        <v>-2.42009609406563E-8</v>
      </c>
      <c r="D1034" s="1">
        <v>-2.42009609428391E-8</v>
      </c>
      <c r="E1034" s="1">
        <v>-2.4200960944148798E-8</v>
      </c>
      <c r="F1034" s="1">
        <v>-2.42009609428391E-8</v>
      </c>
      <c r="G1034" s="1">
        <v>-2.4200960942405899E-8</v>
      </c>
      <c r="H1034" s="1">
        <v>-2.42009609434212E-8</v>
      </c>
      <c r="I1034" s="1">
        <v>-2.4200960942547999E-8</v>
      </c>
      <c r="J1034" s="1">
        <v>-2.4200960943130099E-8</v>
      </c>
      <c r="K1034" s="1">
        <v>-2.42009609412384E-8</v>
      </c>
      <c r="L1034" s="1">
        <v>-2.4200960941092899E-8</v>
      </c>
      <c r="M1034" s="1">
        <v>-2.42009609416749E-8</v>
      </c>
      <c r="N1034" s="1">
        <v>-2.4200960943712199E-8</v>
      </c>
      <c r="O1034" s="1">
        <v>-2.4200960943566701E-8</v>
      </c>
      <c r="P1034" s="1">
        <v>-2.4200960941820401E-8</v>
      </c>
      <c r="Q1034" s="1">
        <v>-2.4200960942547999E-8</v>
      </c>
      <c r="R1034" s="1">
        <v>-2.42009609434212E-8</v>
      </c>
      <c r="S1034" s="1">
        <v>-2.4200960943417799E-8</v>
      </c>
      <c r="T1034" s="1">
        <v>-2.4200960939783201E-8</v>
      </c>
      <c r="U1034" s="1">
        <v>-2.4200960941241699E-8</v>
      </c>
      <c r="V1034" s="1">
        <v>-2.4200960943130099E-8</v>
      </c>
      <c r="W1034" s="1">
        <v>-2.4200960942547999E-8</v>
      </c>
      <c r="X1034" s="1">
        <v>-2.4200960941234998E-8</v>
      </c>
      <c r="Y1034" s="1">
        <v>-2.4200960941089501E-8</v>
      </c>
      <c r="Z1034" s="1">
        <v>-2.42009609415328E-8</v>
      </c>
      <c r="AA1034" s="1">
        <v>-2.4200960941678301E-8</v>
      </c>
      <c r="AB1034" s="1">
        <v>-2.4200960941096201E-8</v>
      </c>
      <c r="AC1034" s="1">
        <v>-2.4200960942402501E-8</v>
      </c>
      <c r="AD1034" s="1">
        <v>-2.42009609425514E-8</v>
      </c>
      <c r="AE1034" s="1">
        <v>-2.4200960942987999E-8</v>
      </c>
      <c r="AF1034" s="1">
        <v>-2.4200960941678301E-8</v>
      </c>
      <c r="AG1034" s="1">
        <v>-2.4200960939928702E-8</v>
      </c>
      <c r="AH1034" s="1">
        <v>-2.4200960942253701E-8</v>
      </c>
      <c r="AI1034" s="1">
        <v>-2.4200960941383901E-8</v>
      </c>
      <c r="AJ1034" s="1">
        <v>-2.4200960940947298E-8</v>
      </c>
      <c r="AK1034" s="1">
        <v>-2.42009609412384E-8</v>
      </c>
    </row>
    <row r="1035" spans="1:37" x14ac:dyDescent="0.75">
      <c r="A1035">
        <v>1033</v>
      </c>
      <c r="B1035" s="1">
        <v>-2.3982218011366999E-8</v>
      </c>
      <c r="C1035" s="1">
        <v>-2.3982218010348399E-8</v>
      </c>
      <c r="D1035" s="1">
        <v>-2.3982218012094601E-8</v>
      </c>
      <c r="E1035" s="1">
        <v>-2.39822180135498E-8</v>
      </c>
      <c r="F1035" s="1">
        <v>-2.3982218012382301E-8</v>
      </c>
      <c r="G1035" s="1">
        <v>-2.3982218011796898E-8</v>
      </c>
      <c r="H1035" s="1">
        <v>-2.39822180129677E-8</v>
      </c>
      <c r="I1035" s="1">
        <v>-2.3982218012240099E-8</v>
      </c>
      <c r="J1035" s="1">
        <v>-2.39822180125312E-8</v>
      </c>
      <c r="K1035" s="1">
        <v>-2.3982218010784899E-8</v>
      </c>
      <c r="L1035" s="1">
        <v>-2.3982218010639401E-8</v>
      </c>
      <c r="M1035" s="1">
        <v>-2.3982218011221498E-8</v>
      </c>
      <c r="N1035" s="1">
        <v>-2.39822180132621E-8</v>
      </c>
      <c r="O1035" s="1">
        <v>-2.3982218012822199E-8</v>
      </c>
      <c r="P1035" s="1">
        <v>-2.3982218011221498E-8</v>
      </c>
      <c r="Q1035" s="1">
        <v>-2.3982218011945801E-8</v>
      </c>
      <c r="R1035" s="1">
        <v>-2.39822180129677E-8</v>
      </c>
      <c r="S1035" s="1">
        <v>-2.3982218012822199E-8</v>
      </c>
      <c r="T1035" s="1">
        <v>-2.39822180094753E-8</v>
      </c>
      <c r="U1035" s="1">
        <v>-2.3982218010927102E-8</v>
      </c>
      <c r="V1035" s="1">
        <v>-2.3982218012534499E-8</v>
      </c>
      <c r="W1035" s="1">
        <v>-2.3982218011658002E-8</v>
      </c>
      <c r="X1035" s="1">
        <v>-2.3982218010788301E-8</v>
      </c>
      <c r="Y1035" s="1">
        <v>-2.3982218010497199E-8</v>
      </c>
      <c r="Z1035" s="1">
        <v>-2.3982218011366999E-8</v>
      </c>
      <c r="AA1035" s="1">
        <v>-2.39822180107816E-8</v>
      </c>
      <c r="AB1035" s="1">
        <v>-2.3982218010639401E-8</v>
      </c>
      <c r="AC1035" s="1">
        <v>-2.3982218011803599E-8</v>
      </c>
      <c r="AD1035" s="1">
        <v>-2.3982218012382301E-8</v>
      </c>
      <c r="AE1035" s="1">
        <v>-2.3982218012240099E-8</v>
      </c>
      <c r="AF1035" s="1">
        <v>-2.3982218011076001E-8</v>
      </c>
      <c r="AG1035" s="1">
        <v>-2.39822180091809E-8</v>
      </c>
      <c r="AH1035" s="1">
        <v>-2.3982218011079299E-8</v>
      </c>
      <c r="AI1035" s="1">
        <v>-2.3982218011221498E-8</v>
      </c>
      <c r="AJ1035" s="1">
        <v>-2.39822180104939E-8</v>
      </c>
      <c r="AK1035" s="1">
        <v>-2.39822180102062E-8</v>
      </c>
    </row>
    <row r="1036" spans="1:37" x14ac:dyDescent="0.75">
      <c r="A1036">
        <v>1034</v>
      </c>
      <c r="B1036" s="1">
        <v>-2.3765382526912E-8</v>
      </c>
      <c r="C1036" s="1">
        <v>-2.3765382526184402E-8</v>
      </c>
      <c r="D1036" s="1">
        <v>-2.3765382527785099E-8</v>
      </c>
      <c r="E1036" s="1">
        <v>-2.37653825290948E-8</v>
      </c>
      <c r="F1036" s="1">
        <v>-2.3765382527788401E-8</v>
      </c>
      <c r="G1036" s="1">
        <v>-2.3765382527788401E-8</v>
      </c>
      <c r="H1036" s="1">
        <v>-2.3765382528949299E-8</v>
      </c>
      <c r="I1036" s="1">
        <v>-2.37653825280762E-8</v>
      </c>
      <c r="J1036" s="1">
        <v>-2.37653825285127E-8</v>
      </c>
      <c r="K1036" s="1">
        <v>-2.37653825264754E-8</v>
      </c>
      <c r="L1036" s="1">
        <v>-2.37653825264754E-8</v>
      </c>
      <c r="M1036" s="1">
        <v>-2.3765382527203002E-8</v>
      </c>
      <c r="N1036" s="1">
        <v>-2.3765382528946E-8</v>
      </c>
      <c r="O1036" s="1">
        <v>-2.3765382528803699E-8</v>
      </c>
      <c r="P1036" s="1">
        <v>-2.3765382526908701E-8</v>
      </c>
      <c r="Q1036" s="1">
        <v>-2.37653825276429E-8</v>
      </c>
      <c r="R1036" s="1">
        <v>-2.3765382528654899E-8</v>
      </c>
      <c r="S1036" s="1">
        <v>-2.37653825286615E-8</v>
      </c>
      <c r="T1036" s="1">
        <v>-2.3765382525165801E-8</v>
      </c>
      <c r="U1036" s="1">
        <v>-2.3765382526766498E-8</v>
      </c>
      <c r="V1036" s="1">
        <v>-2.37653825282151E-8</v>
      </c>
      <c r="W1036" s="1">
        <v>-2.3765382527788401E-8</v>
      </c>
      <c r="X1036" s="1">
        <v>-2.3765382526329899E-8</v>
      </c>
      <c r="Y1036" s="1">
        <v>-2.3765382526617699E-8</v>
      </c>
      <c r="Z1036" s="1">
        <v>-2.3765382526766498E-8</v>
      </c>
      <c r="AA1036" s="1">
        <v>-2.3765382526766498E-8</v>
      </c>
      <c r="AB1036" s="1">
        <v>-2.3765382526472102E-8</v>
      </c>
      <c r="AC1036" s="1">
        <v>-2.3765382527348599E-8</v>
      </c>
      <c r="AD1036" s="1">
        <v>-2.3765382528221701E-8</v>
      </c>
      <c r="AE1036" s="1">
        <v>-2.3765382528072901E-8</v>
      </c>
      <c r="AF1036" s="1">
        <v>-2.3765382527057501E-8</v>
      </c>
      <c r="AG1036" s="1">
        <v>-2.3765382525165801E-8</v>
      </c>
      <c r="AH1036" s="1">
        <v>-2.3765382526621001E-8</v>
      </c>
      <c r="AI1036" s="1">
        <v>-2.3765382527348599E-8</v>
      </c>
      <c r="AJ1036" s="1">
        <v>-2.37653825260389E-8</v>
      </c>
      <c r="AK1036" s="1">
        <v>-2.3765382526621001E-8</v>
      </c>
    </row>
    <row r="1037" spans="1:37" x14ac:dyDescent="0.75">
      <c r="A1037">
        <v>1035</v>
      </c>
      <c r="B1037" s="1">
        <v>-2.3550438540111899E-8</v>
      </c>
      <c r="C1037" s="1">
        <v>-2.35504385392388E-8</v>
      </c>
      <c r="D1037" s="1">
        <v>-2.3550438540693999E-8</v>
      </c>
      <c r="E1037" s="1">
        <v>-2.3550438542152401E-8</v>
      </c>
      <c r="F1037" s="1">
        <v>-2.3550438540981801E-8</v>
      </c>
      <c r="G1037" s="1">
        <v>-2.3550438541130499E-8</v>
      </c>
      <c r="H1037" s="1">
        <v>-2.35504385408395E-8</v>
      </c>
      <c r="I1037" s="1">
        <v>-2.3550438540985001E-8</v>
      </c>
      <c r="J1037" s="1">
        <v>-2.35504385420037E-8</v>
      </c>
      <c r="K1037" s="1">
        <v>-2.3550438539529798E-8</v>
      </c>
      <c r="L1037" s="1">
        <v>-2.3550438539529798E-8</v>
      </c>
      <c r="M1037" s="1">
        <v>-2.3550438540111899E-8</v>
      </c>
      <c r="N1037" s="1">
        <v>-2.3550438542152401E-8</v>
      </c>
      <c r="O1037" s="1">
        <v>-2.3550438542152401E-8</v>
      </c>
      <c r="P1037" s="1">
        <v>-2.35504385404062E-8</v>
      </c>
      <c r="Q1037" s="1">
        <v>-2.3550438541418301E-8</v>
      </c>
      <c r="R1037" s="1">
        <v>-2.3550438542145899E-8</v>
      </c>
      <c r="S1037" s="1">
        <v>-2.35504385418581E-8</v>
      </c>
      <c r="T1037" s="1">
        <v>-2.35504385383657E-8</v>
      </c>
      <c r="U1037" s="1">
        <v>-2.3550438539529798E-8</v>
      </c>
      <c r="V1037" s="1">
        <v>-2.3550438541715901E-8</v>
      </c>
      <c r="W1037" s="1">
        <v>-2.35504385406907E-8</v>
      </c>
      <c r="X1037" s="1">
        <v>-2.3550438540111899E-8</v>
      </c>
      <c r="Y1037" s="1">
        <v>-2.3550438539675399E-8</v>
      </c>
      <c r="Z1037" s="1">
        <v>-2.35504385402542E-8</v>
      </c>
      <c r="AA1037" s="1">
        <v>-2.3550438539966401E-8</v>
      </c>
      <c r="AB1037" s="1">
        <v>-2.3550438539529798E-8</v>
      </c>
      <c r="AC1037" s="1">
        <v>-2.35504385402574E-8</v>
      </c>
      <c r="AD1037" s="1">
        <v>-2.3550438541567101E-8</v>
      </c>
      <c r="AE1037" s="1">
        <v>-2.3550438541276099E-8</v>
      </c>
      <c r="AF1037" s="1">
        <v>-2.35504385402542E-8</v>
      </c>
      <c r="AG1037" s="1">
        <v>-2.35504385383657E-8</v>
      </c>
      <c r="AH1037" s="1">
        <v>-2.35504385401054E-8</v>
      </c>
      <c r="AI1037" s="1">
        <v>-2.3550438540403E-8</v>
      </c>
      <c r="AJ1037" s="1">
        <v>-2.3550438539384301E-8</v>
      </c>
      <c r="AK1037" s="1">
        <v>-2.35504385398209E-8</v>
      </c>
    </row>
    <row r="1038" spans="1:37" x14ac:dyDescent="0.75">
      <c r="A1038">
        <v>1036</v>
      </c>
      <c r="B1038" s="1">
        <v>-2.3337370228695602E-8</v>
      </c>
      <c r="C1038" s="1">
        <v>-2.33373702285501E-8</v>
      </c>
      <c r="D1038" s="1">
        <v>-2.3337370229714198E-8</v>
      </c>
      <c r="E1038" s="1">
        <v>-2.3337370230584101E-8</v>
      </c>
      <c r="F1038" s="1">
        <v>-2.3337370229714198E-8</v>
      </c>
      <c r="G1038" s="1">
        <v>-2.3337370229714198E-8</v>
      </c>
      <c r="H1038" s="1">
        <v>-2.33373702304418E-8</v>
      </c>
      <c r="I1038" s="1">
        <v>-2.3337370229863002E-8</v>
      </c>
      <c r="J1038" s="1">
        <v>-2.3337370230587301E-8</v>
      </c>
      <c r="K1038" s="1">
        <v>-2.33373702284045E-8</v>
      </c>
      <c r="L1038" s="1">
        <v>-2.33373702284045E-8</v>
      </c>
      <c r="M1038" s="1">
        <v>-2.33373702285501E-8</v>
      </c>
      <c r="N1038" s="1">
        <v>-2.33373702304418E-8</v>
      </c>
      <c r="O1038" s="1">
        <v>-2.33373702308751E-8</v>
      </c>
      <c r="P1038" s="1">
        <v>-2.33373702288379E-8</v>
      </c>
      <c r="Q1038" s="1">
        <v>-2.33373702300053E-8</v>
      </c>
      <c r="R1038" s="1">
        <v>-2.3337370230736101E-8</v>
      </c>
      <c r="S1038" s="1">
        <v>-2.3337370230732901E-8</v>
      </c>
      <c r="T1038" s="1">
        <v>-2.3337370227240399E-8</v>
      </c>
      <c r="U1038" s="1">
        <v>-2.3337370228113501E-8</v>
      </c>
      <c r="V1038" s="1">
        <v>-2.3337370230002001E-8</v>
      </c>
      <c r="W1038" s="1">
        <v>-2.3337370229568701E-8</v>
      </c>
      <c r="X1038" s="1">
        <v>-2.3337370228546798E-8</v>
      </c>
      <c r="Y1038" s="1">
        <v>-2.3337370228262301E-8</v>
      </c>
      <c r="Z1038" s="1">
        <v>-2.3337370228695602E-8</v>
      </c>
      <c r="AA1038" s="1">
        <v>-2.3337370228695602E-8</v>
      </c>
      <c r="AB1038" s="1">
        <v>-2.3337370228262301E-8</v>
      </c>
      <c r="AC1038" s="1">
        <v>-2.3337370228695602E-8</v>
      </c>
      <c r="AD1038" s="1">
        <v>-2.3337370230296299E-8</v>
      </c>
      <c r="AE1038" s="1">
        <v>-2.3337370230154E-8</v>
      </c>
      <c r="AF1038" s="1">
        <v>-2.33373702285501E-8</v>
      </c>
      <c r="AG1038" s="1">
        <v>-2.33373702269494E-8</v>
      </c>
      <c r="AH1038" s="1">
        <v>-2.3337370228698801E-8</v>
      </c>
      <c r="AI1038" s="1">
        <v>-2.3337370229132101E-8</v>
      </c>
      <c r="AJ1038" s="1">
        <v>-2.3337370227964701E-8</v>
      </c>
      <c r="AK1038" s="1">
        <v>-2.3337370228258999E-8</v>
      </c>
    </row>
    <row r="1039" spans="1:37" x14ac:dyDescent="0.75">
      <c r="A1039">
        <v>1037</v>
      </c>
      <c r="B1039" s="1">
        <v>-2.3126161896650201E-8</v>
      </c>
      <c r="C1039" s="1">
        <v>-2.31261618959226E-8</v>
      </c>
      <c r="D1039" s="1">
        <v>-2.3126161897814299E-8</v>
      </c>
      <c r="E1039" s="1">
        <v>-2.3126161898687398E-8</v>
      </c>
      <c r="F1039" s="1">
        <v>-2.3126161897814299E-8</v>
      </c>
      <c r="G1039" s="1">
        <v>-2.3126161897814299E-8</v>
      </c>
      <c r="H1039" s="1">
        <v>-2.31261618989785E-8</v>
      </c>
      <c r="I1039" s="1">
        <v>-2.3126161897956601E-8</v>
      </c>
      <c r="J1039" s="1">
        <v>-2.3126161898687398E-8</v>
      </c>
      <c r="K1039" s="1">
        <v>-2.3126161896650201E-8</v>
      </c>
      <c r="L1039" s="1">
        <v>-2.31261618963591E-8</v>
      </c>
      <c r="M1039" s="1">
        <v>-2.31261618965047E-8</v>
      </c>
      <c r="N1039" s="1">
        <v>-2.3126161898829799E-8</v>
      </c>
      <c r="O1039" s="1">
        <v>-2.3126161898832999E-8</v>
      </c>
      <c r="P1039" s="1">
        <v>-2.3126161897086701E-8</v>
      </c>
      <c r="Q1039" s="1">
        <v>-2.3126161897817499E-8</v>
      </c>
      <c r="R1039" s="1">
        <v>-2.3126161898832999E-8</v>
      </c>
      <c r="S1039" s="1">
        <v>-2.3126161898687398E-8</v>
      </c>
      <c r="T1039" s="1">
        <v>-2.3126161895049501E-8</v>
      </c>
      <c r="U1039" s="1">
        <v>-2.31261618959226E-8</v>
      </c>
      <c r="V1039" s="1">
        <v>-2.3126161898254101E-8</v>
      </c>
      <c r="W1039" s="1">
        <v>-2.3126161897814299E-8</v>
      </c>
      <c r="X1039" s="1">
        <v>-2.31261618969412E-8</v>
      </c>
      <c r="Y1039" s="1">
        <v>-2.3126161896501402E-8</v>
      </c>
      <c r="Z1039" s="1">
        <v>-2.31261618969444E-8</v>
      </c>
      <c r="AA1039" s="1">
        <v>-2.31261618969412E-8</v>
      </c>
      <c r="AB1039" s="1">
        <v>-2.3126161896210399E-8</v>
      </c>
      <c r="AC1039" s="1">
        <v>-2.3126161896795699E-8</v>
      </c>
      <c r="AD1039" s="1">
        <v>-2.3126161898105401E-8</v>
      </c>
      <c r="AE1039" s="1">
        <v>-2.3126161898247699E-8</v>
      </c>
      <c r="AF1039" s="1">
        <v>-2.31261618965079E-8</v>
      </c>
      <c r="AG1039" s="1">
        <v>-2.3126161894903901E-8</v>
      </c>
      <c r="AH1039" s="1">
        <v>-2.3126161896938001E-8</v>
      </c>
      <c r="AI1039" s="1">
        <v>-2.3126161897232298E-8</v>
      </c>
      <c r="AJ1039" s="1">
        <v>-2.3126161896068101E-8</v>
      </c>
      <c r="AK1039" s="1">
        <v>-2.3126161896068101E-8</v>
      </c>
    </row>
    <row r="1040" spans="1:37" x14ac:dyDescent="0.75">
      <c r="A1040">
        <v>1038</v>
      </c>
      <c r="B1040" s="1">
        <v>-2.2916797973015599E-8</v>
      </c>
      <c r="C1040" s="1">
        <v>-2.2916797972579099E-8</v>
      </c>
      <c r="D1040" s="1">
        <v>-2.29167979741798E-8</v>
      </c>
      <c r="E1040" s="1">
        <v>-2.2916797974907401E-8</v>
      </c>
      <c r="F1040" s="1">
        <v>-2.2916797974325301E-8</v>
      </c>
      <c r="G1040" s="1">
        <v>-2.2916797974182999E-8</v>
      </c>
      <c r="H1040" s="1">
        <v>-2.2916797975052899E-8</v>
      </c>
      <c r="I1040" s="1">
        <v>-2.2916797974182999E-8</v>
      </c>
      <c r="J1040" s="1">
        <v>-2.2916797974907401E-8</v>
      </c>
      <c r="K1040" s="1">
        <v>-2.2916797972870102E-8</v>
      </c>
      <c r="L1040" s="1">
        <v>-2.2916797972870102E-8</v>
      </c>
      <c r="M1040" s="1">
        <v>-2.2916797972579099E-8</v>
      </c>
      <c r="N1040" s="1">
        <v>-2.2916797974910601E-8</v>
      </c>
      <c r="O1040" s="1">
        <v>-2.29167979751952E-8</v>
      </c>
      <c r="P1040" s="1">
        <v>-2.29167979733099E-8</v>
      </c>
      <c r="Q1040" s="1">
        <v>-2.2916797974322101E-8</v>
      </c>
      <c r="R1040" s="1">
        <v>-2.2916797974907401E-8</v>
      </c>
      <c r="S1040" s="1">
        <v>-2.2916797974904202E-8</v>
      </c>
      <c r="T1040" s="1">
        <v>-2.2916797971706E-8</v>
      </c>
      <c r="U1040" s="1">
        <v>-2.2916797972436699E-8</v>
      </c>
      <c r="V1040" s="1">
        <v>-2.2916797974470799E-8</v>
      </c>
      <c r="W1040" s="1">
        <v>-2.2916797973891901E-8</v>
      </c>
      <c r="X1040" s="1">
        <v>-2.2916797973313001E-8</v>
      </c>
      <c r="Y1040" s="1">
        <v>-2.2916797972873301E-8</v>
      </c>
      <c r="Z1040" s="1">
        <v>-2.2916797973015599E-8</v>
      </c>
      <c r="AA1040" s="1">
        <v>-2.29167979731612E-8</v>
      </c>
      <c r="AB1040" s="1">
        <v>-2.29167979727278E-8</v>
      </c>
      <c r="AC1040" s="1">
        <v>-2.2916797972870102E-8</v>
      </c>
      <c r="AD1040" s="1">
        <v>-2.29167979747619E-8</v>
      </c>
      <c r="AE1040" s="1">
        <v>-2.2916797974474002E-8</v>
      </c>
      <c r="AF1040" s="1">
        <v>-2.2916797972870102E-8</v>
      </c>
      <c r="AG1040" s="1">
        <v>-2.2916797971414899E-8</v>
      </c>
      <c r="AH1040" s="1">
        <v>-2.2916797972873301E-8</v>
      </c>
      <c r="AI1040" s="1">
        <v>-2.29167979735977E-8</v>
      </c>
      <c r="AJ1040" s="1">
        <v>-2.2916797972579099E-8</v>
      </c>
      <c r="AK1040" s="1">
        <v>-2.2916797972724601E-8</v>
      </c>
    </row>
    <row r="1041" spans="1:37" x14ac:dyDescent="0.75">
      <c r="A1041">
        <v>1039</v>
      </c>
      <c r="B1041" s="1">
        <v>-2.27092630107629E-8</v>
      </c>
      <c r="C1041" s="1">
        <v>-2.2709263010183999E-8</v>
      </c>
      <c r="D1041" s="1">
        <v>-2.2709263011490501E-8</v>
      </c>
      <c r="E1041" s="1">
        <v>-2.2709263012509101E-8</v>
      </c>
      <c r="F1041" s="1">
        <v>-2.2709263011784699E-8</v>
      </c>
      <c r="G1041" s="1">
        <v>-2.2709263011927001E-8</v>
      </c>
      <c r="H1041" s="1">
        <v>-2.2709263012509101E-8</v>
      </c>
      <c r="I1041" s="1">
        <v>-2.2709263011923901E-8</v>
      </c>
      <c r="J1041" s="1">
        <v>-2.2709263012075702E-8</v>
      </c>
      <c r="K1041" s="1">
        <v>-2.2709263010617399E-8</v>
      </c>
      <c r="L1041" s="1">
        <v>-2.2709263010038399E-8</v>
      </c>
      <c r="M1041" s="1">
        <v>-2.2709263010475001E-8</v>
      </c>
      <c r="N1041" s="1">
        <v>-2.2709263012506001E-8</v>
      </c>
      <c r="O1041" s="1">
        <v>-2.2709263012657798E-8</v>
      </c>
      <c r="P1041" s="1">
        <v>-2.2709263010905201E-8</v>
      </c>
      <c r="Q1041" s="1">
        <v>-2.2709263012069398E-8</v>
      </c>
      <c r="R1041" s="1">
        <v>-2.2709263012218099E-8</v>
      </c>
      <c r="S1041" s="1">
        <v>-2.2709263012654599E-8</v>
      </c>
      <c r="T1041" s="1">
        <v>-2.27092630087256E-8</v>
      </c>
      <c r="U1041" s="1">
        <v>-2.2709263009886601E-8</v>
      </c>
      <c r="V1041" s="1">
        <v>-2.2709263011927001E-8</v>
      </c>
      <c r="W1041" s="1">
        <v>-2.2709263011050802E-8</v>
      </c>
      <c r="X1041" s="1">
        <v>-2.2709263010468701E-8</v>
      </c>
      <c r="Y1041" s="1">
        <v>-2.2709263010614199E-8</v>
      </c>
      <c r="Z1041" s="1">
        <v>-2.2709263010468701E-8</v>
      </c>
      <c r="AA1041" s="1">
        <v>-2.2709263010617399E-8</v>
      </c>
      <c r="AB1041" s="1">
        <v>-2.2709263009889801E-8</v>
      </c>
      <c r="AC1041" s="1">
        <v>-2.2709263010326301E-8</v>
      </c>
      <c r="AD1041" s="1">
        <v>-2.2709263012221199E-8</v>
      </c>
      <c r="AE1041" s="1">
        <v>-2.2709263011635999E-8</v>
      </c>
      <c r="AF1041" s="1">
        <v>-2.27092630103232E-8</v>
      </c>
      <c r="AG1041" s="1">
        <v>-2.2709263009019799E-8</v>
      </c>
      <c r="AH1041" s="1">
        <v>-2.2709263010468701E-8</v>
      </c>
      <c r="AI1041" s="1">
        <v>-2.2709263011345E-8</v>
      </c>
      <c r="AJ1041" s="1">
        <v>-2.27092630097442E-8</v>
      </c>
      <c r="AK1041" s="1">
        <v>-2.27092630101808E-8</v>
      </c>
    </row>
    <row r="1042" spans="1:37" x14ac:dyDescent="0.75">
      <c r="A1042">
        <v>1040</v>
      </c>
      <c r="B1042" s="1">
        <v>-2.25035416850042E-8</v>
      </c>
      <c r="C1042" s="1">
        <v>-2.2503541684273499E-8</v>
      </c>
      <c r="D1042" s="1">
        <v>-2.2503541685880499E-8</v>
      </c>
      <c r="E1042" s="1">
        <v>-2.2503541686459399E-8</v>
      </c>
      <c r="F1042" s="1">
        <v>-2.2503541685731802E-8</v>
      </c>
      <c r="G1042" s="1">
        <v>-2.25035416860229E-8</v>
      </c>
      <c r="H1042" s="1">
        <v>-2.2503541686456299E-8</v>
      </c>
      <c r="I1042" s="1">
        <v>-2.2503541685735001E-8</v>
      </c>
      <c r="J1042" s="1">
        <v>-2.2503541686313898E-8</v>
      </c>
      <c r="K1042" s="1">
        <v>-2.25035416845677E-8</v>
      </c>
      <c r="L1042" s="1">
        <v>-2.2503541684713201E-8</v>
      </c>
      <c r="M1042" s="1">
        <v>-2.2503541684276599E-8</v>
      </c>
      <c r="N1042" s="1">
        <v>-2.2503541686313898E-8</v>
      </c>
      <c r="O1042" s="1">
        <v>-2.2503541686750501E-8</v>
      </c>
      <c r="P1042" s="1">
        <v>-2.2503541684858699E-8</v>
      </c>
      <c r="Q1042" s="1">
        <v>-2.2503541685738101E-8</v>
      </c>
      <c r="R1042" s="1">
        <v>-2.2503541686459399E-8</v>
      </c>
      <c r="S1042" s="1">
        <v>-2.2503541687187001E-8</v>
      </c>
      <c r="T1042" s="1">
        <v>-2.2503541683112501E-8</v>
      </c>
      <c r="U1042" s="1">
        <v>-2.2503541684131101E-8</v>
      </c>
      <c r="V1042" s="1">
        <v>-2.2503541685877399E-8</v>
      </c>
      <c r="W1042" s="1">
        <v>-2.2503541685292201E-8</v>
      </c>
      <c r="X1042" s="1">
        <v>-2.2503541684713201E-8</v>
      </c>
      <c r="Y1042" s="1">
        <v>-2.25035416839856E-8</v>
      </c>
      <c r="Z1042" s="1">
        <v>-2.2503541684570801E-8</v>
      </c>
      <c r="AA1042" s="1">
        <v>-2.2503541684713201E-8</v>
      </c>
      <c r="AB1042" s="1">
        <v>-2.2503541684131101E-8</v>
      </c>
      <c r="AC1042" s="1">
        <v>-2.2503541684422199E-8</v>
      </c>
      <c r="AD1042" s="1">
        <v>-2.2503541685731802E-8</v>
      </c>
      <c r="AE1042" s="1">
        <v>-2.25035416855832E-8</v>
      </c>
      <c r="AF1042" s="1">
        <v>-2.2503541684279798E-8</v>
      </c>
      <c r="AG1042" s="1">
        <v>-2.2503541683109401E-8</v>
      </c>
      <c r="AH1042" s="1">
        <v>-2.25035416844284E-8</v>
      </c>
      <c r="AI1042" s="1">
        <v>-2.2503541685440799E-8</v>
      </c>
      <c r="AJ1042" s="1">
        <v>-2.2503541684131101E-8</v>
      </c>
      <c r="AK1042" s="1">
        <v>-2.2503541684713201E-8</v>
      </c>
    </row>
    <row r="1043" spans="1:37" x14ac:dyDescent="0.75">
      <c r="A1043">
        <v>1041</v>
      </c>
      <c r="B1043" s="1">
        <v>-2.2299618794201899E-8</v>
      </c>
      <c r="C1043" s="1">
        <v>-2.2299618793183299E-8</v>
      </c>
      <c r="D1043" s="1">
        <v>-2.2299618794780899E-8</v>
      </c>
      <c r="E1043" s="1">
        <v>-2.2299618795511601E-8</v>
      </c>
      <c r="F1043" s="1">
        <v>-2.2299618794784E-8</v>
      </c>
      <c r="G1043" s="1">
        <v>-2.2299618794784E-8</v>
      </c>
      <c r="H1043" s="1">
        <v>-2.22996187958057E-8</v>
      </c>
      <c r="I1043" s="1">
        <v>-2.22996187953661E-8</v>
      </c>
      <c r="J1043" s="1">
        <v>-2.2299618795363E-8</v>
      </c>
      <c r="K1043" s="1">
        <v>-2.2299618793619898E-8</v>
      </c>
      <c r="L1043" s="1">
        <v>-2.2299618793180199E-8</v>
      </c>
      <c r="M1043" s="1">
        <v>-2.22996187933257E-8</v>
      </c>
      <c r="N1043" s="1">
        <v>-2.2299618795660199E-8</v>
      </c>
      <c r="O1043" s="1">
        <v>-2.2299618795653998E-8</v>
      </c>
      <c r="P1043" s="1">
        <v>-2.2299618793914001E-8</v>
      </c>
      <c r="Q1043" s="1">
        <v>-2.2299618795071902E-8</v>
      </c>
      <c r="R1043" s="1">
        <v>-2.22996187958026E-8</v>
      </c>
      <c r="S1043" s="1">
        <v>-2.2299618796239199E-8</v>
      </c>
      <c r="T1043" s="1">
        <v>-2.2299618792164699E-8</v>
      </c>
      <c r="U1043" s="1">
        <v>-2.2299618793331901E-8</v>
      </c>
      <c r="V1043" s="1">
        <v>-2.2299618794929501E-8</v>
      </c>
      <c r="W1043" s="1">
        <v>-2.2299618794350501E-8</v>
      </c>
      <c r="X1043" s="1">
        <v>-2.22996187933288E-8</v>
      </c>
      <c r="Y1043" s="1">
        <v>-2.2299618794201899E-8</v>
      </c>
      <c r="Z1043" s="1">
        <v>-2.2299618793616801E-8</v>
      </c>
      <c r="AA1043" s="1">
        <v>-2.2299618793622899E-8</v>
      </c>
      <c r="AB1043" s="1">
        <v>-2.22996187928923E-8</v>
      </c>
      <c r="AC1043" s="1">
        <v>-2.2299618793619898E-8</v>
      </c>
      <c r="AD1043" s="1">
        <v>-2.2299618794929501E-8</v>
      </c>
      <c r="AE1043" s="1">
        <v>-2.2299618794641599E-8</v>
      </c>
      <c r="AF1043" s="1">
        <v>-2.2299618793471201E-8</v>
      </c>
      <c r="AG1043" s="1">
        <v>-2.22996187923102E-8</v>
      </c>
      <c r="AH1043" s="1">
        <v>-2.2299618793471201E-8</v>
      </c>
      <c r="AI1043" s="1">
        <v>-2.22996187943474E-8</v>
      </c>
      <c r="AJ1043" s="1">
        <v>-2.2299618793037802E-8</v>
      </c>
      <c r="AK1043" s="1">
        <v>-2.2299618793619898E-8</v>
      </c>
    </row>
    <row r="1044" spans="1:37" x14ac:dyDescent="0.75">
      <c r="A1044">
        <v>1042</v>
      </c>
      <c r="B1044" s="1">
        <v>-2.2097479257357901E-8</v>
      </c>
      <c r="C1044" s="1">
        <v>-2.20974792566303E-8</v>
      </c>
      <c r="D1044" s="1">
        <v>-2.20974792580886E-8</v>
      </c>
      <c r="E1044" s="1">
        <v>-2.2097479258376601E-8</v>
      </c>
      <c r="F1044" s="1">
        <v>-2.2097479258227999E-8</v>
      </c>
      <c r="G1044" s="1">
        <v>-2.2097479257936901E-8</v>
      </c>
      <c r="H1044" s="1">
        <v>-2.2097479259104199E-8</v>
      </c>
      <c r="I1044" s="1">
        <v>-2.2097479258234101E-8</v>
      </c>
      <c r="J1044" s="1">
        <v>-2.2097479258958602E-8</v>
      </c>
      <c r="K1044" s="1">
        <v>-2.2097479256484799E-8</v>
      </c>
      <c r="L1044" s="1">
        <v>-2.2097479256342401E-8</v>
      </c>
      <c r="M1044" s="1">
        <v>-2.2097479256487899E-8</v>
      </c>
      <c r="N1044" s="1">
        <v>-2.2097479258958602E-8</v>
      </c>
      <c r="O1044" s="1">
        <v>-2.2097479258961699E-8</v>
      </c>
      <c r="P1044" s="1">
        <v>-2.2097479256921401E-8</v>
      </c>
      <c r="Q1044" s="1">
        <v>-2.2097479258379598E-8</v>
      </c>
      <c r="R1044" s="1">
        <v>-2.2097479259398301E-8</v>
      </c>
      <c r="S1044" s="1">
        <v>-2.2097479259104199E-8</v>
      </c>
      <c r="T1044" s="1">
        <v>-2.2097479254884099E-8</v>
      </c>
      <c r="U1044" s="1">
        <v>-2.2097479256484799E-8</v>
      </c>
      <c r="V1044" s="1">
        <v>-2.2097479258522098E-8</v>
      </c>
      <c r="W1044" s="1">
        <v>-2.2097479257503399E-8</v>
      </c>
      <c r="X1044" s="1">
        <v>-2.2097479256481699E-8</v>
      </c>
      <c r="Y1044" s="1">
        <v>-2.2097479257506499E-8</v>
      </c>
      <c r="Z1044" s="1">
        <v>-2.2097479256921401E-8</v>
      </c>
      <c r="AA1044" s="1">
        <v>-2.20974792567728E-8</v>
      </c>
      <c r="AB1044" s="1">
        <v>-2.20974792561938E-8</v>
      </c>
      <c r="AC1044" s="1">
        <v>-2.2097479256484799E-8</v>
      </c>
      <c r="AD1044" s="1">
        <v>-2.2097479258376601E-8</v>
      </c>
      <c r="AE1044" s="1">
        <v>-2.2097479257648999E-8</v>
      </c>
      <c r="AF1044" s="1">
        <v>-2.2097479256484799E-8</v>
      </c>
      <c r="AG1044" s="1">
        <v>-2.2097479255466199E-8</v>
      </c>
      <c r="AH1044" s="1">
        <v>-2.2097479257066899E-8</v>
      </c>
      <c r="AI1044" s="1">
        <v>-2.20974792572124E-8</v>
      </c>
      <c r="AJ1044" s="1">
        <v>-2.2097479256196801E-8</v>
      </c>
      <c r="AK1044" s="1">
        <v>-2.20974792567759E-8</v>
      </c>
    </row>
    <row r="1045" spans="1:37" x14ac:dyDescent="0.75">
      <c r="A1045">
        <v>1043</v>
      </c>
      <c r="B1045" s="1">
        <v>-2.1897108114642199E-8</v>
      </c>
      <c r="C1045" s="1">
        <v>-2.1897108114063199E-8</v>
      </c>
      <c r="D1045" s="1">
        <v>-2.18971081153667E-8</v>
      </c>
      <c r="E1045" s="1">
        <v>-2.1897108115657802E-8</v>
      </c>
      <c r="F1045" s="1">
        <v>-2.1897108115372801E-8</v>
      </c>
      <c r="G1045" s="1">
        <v>-2.1897108115078699E-8</v>
      </c>
      <c r="H1045" s="1">
        <v>-2.1897108116391501E-8</v>
      </c>
      <c r="I1045" s="1">
        <v>-2.1897108115512301E-8</v>
      </c>
      <c r="J1045" s="1">
        <v>-2.1897108115809401E-8</v>
      </c>
      <c r="K1045" s="1">
        <v>-2.1897108113477999E-8</v>
      </c>
      <c r="L1045" s="1">
        <v>-2.18971081137691E-8</v>
      </c>
      <c r="M1045" s="1">
        <v>-2.1897108113477999E-8</v>
      </c>
      <c r="N1045" s="1">
        <v>-2.1897108116239899E-8</v>
      </c>
      <c r="O1045" s="1">
        <v>-2.18971081158063E-8</v>
      </c>
      <c r="P1045" s="1">
        <v>-2.1897108114060099E-8</v>
      </c>
      <c r="Q1045" s="1">
        <v>-2.1897108115515302E-8</v>
      </c>
      <c r="R1045" s="1">
        <v>-2.1897108116530901E-8</v>
      </c>
      <c r="S1045" s="1">
        <v>-2.1897108116100399E-8</v>
      </c>
      <c r="T1045" s="1">
        <v>-2.18971081126049E-8</v>
      </c>
      <c r="U1045" s="1">
        <v>-2.1897108113620499E-8</v>
      </c>
      <c r="V1045" s="1">
        <v>-2.1897108115515302E-8</v>
      </c>
      <c r="W1045" s="1">
        <v>-2.18971081143512E-8</v>
      </c>
      <c r="X1045" s="1">
        <v>-2.18971081136266E-8</v>
      </c>
      <c r="Y1045" s="1">
        <v>-2.1897108114784699E-8</v>
      </c>
      <c r="Z1045" s="1">
        <v>-2.1897108114063199E-8</v>
      </c>
      <c r="AA1045" s="1">
        <v>-2.1897108113477999E-8</v>
      </c>
      <c r="AB1045" s="1">
        <v>-2.1897108113623599E-8</v>
      </c>
      <c r="AC1045" s="1">
        <v>-2.18971081137691E-8</v>
      </c>
      <c r="AD1045" s="1">
        <v>-2.1897108115515302E-8</v>
      </c>
      <c r="AE1045" s="1">
        <v>-2.1897108114642199E-8</v>
      </c>
      <c r="AF1045" s="1">
        <v>-2.1897108113917599E-8</v>
      </c>
      <c r="AG1045" s="1">
        <v>-2.18971081126049E-8</v>
      </c>
      <c r="AH1045" s="1">
        <v>-2.18971081142056E-8</v>
      </c>
      <c r="AI1045" s="1">
        <v>-2.18971081143481E-8</v>
      </c>
      <c r="AJ1045" s="1">
        <v>-2.1897108113332501E-8</v>
      </c>
      <c r="AK1045" s="1">
        <v>-2.18971081143512E-8</v>
      </c>
    </row>
    <row r="1046" spans="1:37" x14ac:dyDescent="0.75">
      <c r="A1046">
        <v>1044</v>
      </c>
      <c r="B1046" s="1">
        <v>-2.1698490524289801E-8</v>
      </c>
      <c r="C1046" s="1">
        <v>-2.1698490523850201E-8</v>
      </c>
      <c r="D1046" s="1">
        <v>-2.1698490525308401E-8</v>
      </c>
      <c r="E1046" s="1">
        <v>-2.1698490525605398E-8</v>
      </c>
      <c r="F1046" s="1">
        <v>-2.16984905245808E-8</v>
      </c>
      <c r="G1046" s="1">
        <v>-2.1698490525017399E-8</v>
      </c>
      <c r="H1046" s="1">
        <v>-2.1698490526033001E-8</v>
      </c>
      <c r="I1046" s="1">
        <v>-2.1698490525453899E-8</v>
      </c>
      <c r="J1046" s="1">
        <v>-2.1698490525890501E-8</v>
      </c>
      <c r="K1046" s="1">
        <v>-2.1698490523562199E-8</v>
      </c>
      <c r="L1046" s="1">
        <v>-2.1698490523559198E-8</v>
      </c>
      <c r="M1046" s="1">
        <v>-2.1698490523556101E-8</v>
      </c>
      <c r="N1046" s="1">
        <v>-2.1698490525893499E-8</v>
      </c>
      <c r="O1046" s="1">
        <v>-2.16984905255994E-8</v>
      </c>
      <c r="P1046" s="1">
        <v>-2.16984905241442E-8</v>
      </c>
      <c r="Q1046" s="1">
        <v>-2.1698490525308401E-8</v>
      </c>
      <c r="R1046" s="1">
        <v>-2.1698490526618099E-8</v>
      </c>
      <c r="S1046" s="1">
        <v>-2.16984905257419E-8</v>
      </c>
      <c r="T1046" s="1">
        <v>-2.1698490522397999E-8</v>
      </c>
      <c r="U1046" s="1">
        <v>-2.1698490523562199E-8</v>
      </c>
      <c r="V1046" s="1">
        <v>-2.1698490525308401E-8</v>
      </c>
      <c r="W1046" s="1">
        <v>-2.16984905241442E-8</v>
      </c>
      <c r="X1046" s="1">
        <v>-2.1698490523416599E-8</v>
      </c>
      <c r="Y1046" s="1">
        <v>-2.16984905245808E-8</v>
      </c>
      <c r="Z1046" s="1">
        <v>-2.1698490523562199E-8</v>
      </c>
      <c r="AA1046" s="1">
        <v>-2.1698490523413601E-8</v>
      </c>
      <c r="AB1046" s="1">
        <v>-2.1698490523562199E-8</v>
      </c>
      <c r="AC1046" s="1">
        <v>-2.1698490523853202E-8</v>
      </c>
      <c r="AD1046" s="1">
        <v>-2.16984905253054E-8</v>
      </c>
      <c r="AE1046" s="1">
        <v>-2.1698490525014298E-8</v>
      </c>
      <c r="AF1046" s="1">
        <v>-2.1698490523853202E-8</v>
      </c>
      <c r="AG1046" s="1">
        <v>-2.1698490522397999E-8</v>
      </c>
      <c r="AH1046" s="1">
        <v>-2.16984905240017E-8</v>
      </c>
      <c r="AI1046" s="1">
        <v>-2.1698490524004701E-8</v>
      </c>
      <c r="AJ1046" s="1">
        <v>-2.1698490523271101E-8</v>
      </c>
      <c r="AK1046" s="1">
        <v>-2.1698490524289801E-8</v>
      </c>
    </row>
    <row r="1047" spans="1:37" x14ac:dyDescent="0.75">
      <c r="A1047">
        <v>1045</v>
      </c>
      <c r="B1047" s="1">
        <v>-2.1501611764249298E-8</v>
      </c>
      <c r="C1047" s="1">
        <v>-2.1501611764103801E-8</v>
      </c>
      <c r="D1047" s="1">
        <v>-2.1501611765849999E-8</v>
      </c>
      <c r="E1047" s="1">
        <v>-2.15016117657015E-8</v>
      </c>
      <c r="F1047" s="1">
        <v>-2.1501611765264901E-8</v>
      </c>
      <c r="G1047" s="1">
        <v>-2.1501611765267899E-8</v>
      </c>
      <c r="H1047" s="1">
        <v>-2.15016117665776E-8</v>
      </c>
      <c r="I1047" s="1">
        <v>-2.1501611765555999E-8</v>
      </c>
      <c r="J1047" s="1">
        <v>-2.1501611765559E-8</v>
      </c>
      <c r="K1047" s="1">
        <v>-2.1501611763812699E-8</v>
      </c>
      <c r="L1047" s="1">
        <v>-2.1501611763961201E-8</v>
      </c>
      <c r="M1047" s="1">
        <v>-2.1501611763667202E-8</v>
      </c>
      <c r="N1047" s="1">
        <v>-2.15016117662836E-8</v>
      </c>
      <c r="O1047" s="1">
        <v>-2.1501611765849999E-8</v>
      </c>
      <c r="P1047" s="1">
        <v>-2.15016117643948E-8</v>
      </c>
      <c r="Q1047" s="1">
        <v>-2.1501611765559E-8</v>
      </c>
      <c r="R1047" s="1">
        <v>-2.15016117665776E-8</v>
      </c>
      <c r="S1047" s="1">
        <v>-2.15016117659955E-8</v>
      </c>
      <c r="T1047" s="1">
        <v>-2.1501611762648601E-8</v>
      </c>
      <c r="U1047" s="1">
        <v>-2.15016117638157E-8</v>
      </c>
      <c r="V1047" s="1">
        <v>-2.1501611765704501E-8</v>
      </c>
      <c r="W1047" s="1">
        <v>-2.1501611764249298E-8</v>
      </c>
      <c r="X1047" s="1">
        <v>-2.1501611764103801E-8</v>
      </c>
      <c r="Y1047" s="1">
        <v>-2.15016117648344E-8</v>
      </c>
      <c r="Z1047" s="1">
        <v>-2.1501611763809801E-8</v>
      </c>
      <c r="AA1047" s="1">
        <v>-2.15016117638157E-8</v>
      </c>
      <c r="AB1047" s="1">
        <v>-2.1501611763955299E-8</v>
      </c>
      <c r="AC1047" s="1">
        <v>-2.1501611763812699E-8</v>
      </c>
      <c r="AD1047" s="1">
        <v>-2.1501611765416401E-8</v>
      </c>
      <c r="AE1047" s="1">
        <v>-2.1501611764831399E-8</v>
      </c>
      <c r="AF1047" s="1">
        <v>-2.1501611764391799E-8</v>
      </c>
      <c r="AG1047" s="1">
        <v>-2.1501611762211999E-8</v>
      </c>
      <c r="AH1047" s="1">
        <v>-2.1501611764249298E-8</v>
      </c>
      <c r="AI1047" s="1">
        <v>-2.15016117646829E-8</v>
      </c>
      <c r="AJ1047" s="1">
        <v>-2.1501611763812699E-8</v>
      </c>
      <c r="AK1047" s="1">
        <v>-2.15016117643948E-8</v>
      </c>
    </row>
    <row r="1048" spans="1:37" x14ac:dyDescent="0.75">
      <c r="A1048">
        <v>1046</v>
      </c>
      <c r="B1048" s="1">
        <v>-2.13064572303882E-8</v>
      </c>
      <c r="C1048" s="1">
        <v>-2.1306457229954601E-8</v>
      </c>
      <c r="D1048" s="1">
        <v>-2.1306457231697901E-8</v>
      </c>
      <c r="E1048" s="1">
        <v>-2.13064572314068E-8</v>
      </c>
      <c r="F1048" s="1">
        <v>-2.1306457231115801E-8</v>
      </c>
      <c r="G1048" s="1">
        <v>-2.1306457231261299E-8</v>
      </c>
      <c r="H1048" s="1">
        <v>-2.1306457232716501E-8</v>
      </c>
      <c r="I1048" s="1">
        <v>-2.1306457231261299E-8</v>
      </c>
      <c r="J1048" s="1">
        <v>-2.1306457231403901E-8</v>
      </c>
      <c r="K1048" s="1">
        <v>-2.1306457229078501E-8</v>
      </c>
      <c r="L1048" s="1">
        <v>-2.1306457230097201E-8</v>
      </c>
      <c r="M1048" s="1">
        <v>-2.1306457229806099E-8</v>
      </c>
      <c r="N1048" s="1">
        <v>-2.1306457232134401E-8</v>
      </c>
      <c r="O1048" s="1">
        <v>-2.13064572315524E-8</v>
      </c>
      <c r="P1048" s="1">
        <v>-2.1306457230679202E-8</v>
      </c>
      <c r="Q1048" s="1">
        <v>-2.13064572315524E-8</v>
      </c>
      <c r="R1048" s="1">
        <v>-2.1306457232571E-8</v>
      </c>
      <c r="S1048" s="1">
        <v>-2.13064572315524E-8</v>
      </c>
      <c r="T1048" s="1">
        <v>-2.1306457228787499E-8</v>
      </c>
      <c r="U1048" s="1">
        <v>-2.1306457229806099E-8</v>
      </c>
      <c r="V1048" s="1">
        <v>-2.13064572314068E-8</v>
      </c>
      <c r="W1048" s="1">
        <v>-2.1306457230097201E-8</v>
      </c>
      <c r="X1048" s="1">
        <v>-2.1306457230097201E-8</v>
      </c>
      <c r="Y1048" s="1">
        <v>-2.13064572306763E-8</v>
      </c>
      <c r="Z1048" s="1">
        <v>-2.1306457230097201E-8</v>
      </c>
      <c r="AA1048" s="1">
        <v>-2.1306457229512099E-8</v>
      </c>
      <c r="AB1048" s="1">
        <v>-2.1306457229948699E-8</v>
      </c>
      <c r="AC1048" s="1">
        <v>-2.13064572299517E-8</v>
      </c>
      <c r="AD1048" s="1">
        <v>-2.13064572314068E-8</v>
      </c>
      <c r="AE1048" s="1">
        <v>-2.13064572303882E-8</v>
      </c>
      <c r="AF1048" s="1">
        <v>-2.1306457230242698E-8</v>
      </c>
      <c r="AG1048" s="1">
        <v>-2.1306457228059901E-8</v>
      </c>
      <c r="AH1048" s="1">
        <v>-2.1306457230239701E-8</v>
      </c>
      <c r="AI1048" s="1">
        <v>-2.1306457230533701E-8</v>
      </c>
      <c r="AJ1048" s="1">
        <v>-2.13064572295151E-8</v>
      </c>
      <c r="AK1048" s="1">
        <v>-2.1306457230533701E-8</v>
      </c>
    </row>
    <row r="1049" spans="1:37" x14ac:dyDescent="0.75">
      <c r="A1049">
        <v>1047</v>
      </c>
      <c r="B1049" s="1">
        <v>-2.1113012433340702E-8</v>
      </c>
      <c r="C1049" s="1">
        <v>-2.1113012433195201E-8</v>
      </c>
      <c r="D1049" s="1">
        <v>-2.11130124346504E-8</v>
      </c>
      <c r="E1049" s="1">
        <v>-2.1113012434795901E-8</v>
      </c>
      <c r="F1049" s="1">
        <v>-2.1113012434653302E-8</v>
      </c>
      <c r="G1049" s="1">
        <v>-2.1113012434941399E-8</v>
      </c>
      <c r="H1049" s="1">
        <v>-2.1113012435960101E-8</v>
      </c>
      <c r="I1049" s="1">
        <v>-2.1113012434941399E-8</v>
      </c>
      <c r="J1049" s="1">
        <v>-2.1113012435086999E-8</v>
      </c>
      <c r="K1049" s="1">
        <v>-2.1113012432904198E-8</v>
      </c>
      <c r="L1049" s="1">
        <v>-2.1113012433922799E-8</v>
      </c>
      <c r="M1049" s="1">
        <v>-2.11130124336318E-8</v>
      </c>
      <c r="N1049" s="1">
        <v>-2.11130124353809E-8</v>
      </c>
      <c r="O1049" s="1">
        <v>-2.1113012434941399E-8</v>
      </c>
      <c r="P1049" s="1">
        <v>-2.1113012433777301E-8</v>
      </c>
      <c r="Q1049" s="1">
        <v>-2.1113012435084001E-8</v>
      </c>
      <c r="R1049" s="1">
        <v>-2.1113012436108501E-8</v>
      </c>
      <c r="S1049" s="1">
        <v>-2.1113012435086999E-8</v>
      </c>
      <c r="T1049" s="1">
        <v>-2.11130124326131E-8</v>
      </c>
      <c r="U1049" s="1">
        <v>-2.1113012433486199E-8</v>
      </c>
      <c r="V1049" s="1">
        <v>-2.1113012434795901E-8</v>
      </c>
      <c r="W1049" s="1">
        <v>-2.11130124336318E-8</v>
      </c>
      <c r="X1049" s="1">
        <v>-2.1113012433340702E-8</v>
      </c>
      <c r="Y1049" s="1">
        <v>-2.11130124339257E-8</v>
      </c>
      <c r="Z1049" s="1">
        <v>-2.1113012433195201E-8</v>
      </c>
      <c r="AA1049" s="1">
        <v>-2.1113012433049699E-8</v>
      </c>
      <c r="AB1049" s="1">
        <v>-2.1113012433195201E-8</v>
      </c>
      <c r="AC1049" s="1">
        <v>-2.1113012433777301E-8</v>
      </c>
      <c r="AD1049" s="1">
        <v>-2.1113012434941399E-8</v>
      </c>
      <c r="AE1049" s="1">
        <v>-2.1113012434213801E-8</v>
      </c>
      <c r="AF1049" s="1">
        <v>-2.11130124336318E-8</v>
      </c>
      <c r="AG1049" s="1">
        <v>-2.1113012431451901E-8</v>
      </c>
      <c r="AH1049" s="1">
        <v>-2.1113012433777301E-8</v>
      </c>
      <c r="AI1049" s="1">
        <v>-2.1113012433777301E-8</v>
      </c>
      <c r="AJ1049" s="1">
        <v>-2.1113012432758601E-8</v>
      </c>
      <c r="AK1049" s="1">
        <v>-2.1113012433922799E-8</v>
      </c>
    </row>
    <row r="1050" spans="1:37" x14ac:dyDescent="0.75">
      <c r="A1050">
        <v>1048</v>
      </c>
      <c r="B1050" s="1">
        <v>-2.0921263002677501E-8</v>
      </c>
      <c r="C1050" s="1">
        <v>-2.0921263002241001E-8</v>
      </c>
      <c r="D1050" s="1">
        <v>-2.0921263003696201E-8</v>
      </c>
      <c r="E1050" s="1">
        <v>-2.0921263003841698E-8</v>
      </c>
      <c r="F1050" s="1">
        <v>-2.0921263003402201E-8</v>
      </c>
      <c r="G1050" s="1">
        <v>-2.0921263003259601E-8</v>
      </c>
      <c r="H1050" s="1">
        <v>-2.0921263004714801E-8</v>
      </c>
      <c r="I1050" s="1">
        <v>-2.09212630035507E-8</v>
      </c>
      <c r="J1050" s="1">
        <v>-2.0921263003553601E-8</v>
      </c>
      <c r="K1050" s="1">
        <v>-2.09212630015134E-8</v>
      </c>
      <c r="L1050" s="1">
        <v>-2.0921263002529098E-8</v>
      </c>
      <c r="M1050" s="1">
        <v>-2.0921263001949999E-8</v>
      </c>
      <c r="N1050" s="1">
        <v>-2.0921263004132701E-8</v>
      </c>
      <c r="O1050" s="1">
        <v>-2.0921263003696201E-8</v>
      </c>
      <c r="P1050" s="1">
        <v>-2.0921263002677501E-8</v>
      </c>
      <c r="Q1050" s="1">
        <v>-2.0921263004423799E-8</v>
      </c>
      <c r="R1050" s="1">
        <v>-2.0921263004714801E-8</v>
      </c>
      <c r="S1050" s="1">
        <v>-2.0921263003987199E-8</v>
      </c>
      <c r="T1050" s="1">
        <v>-2.0921263001222401E-8</v>
      </c>
      <c r="U1050" s="1">
        <v>-2.09212630020955E-8</v>
      </c>
      <c r="V1050" s="1">
        <v>-2.0921263003553601E-8</v>
      </c>
      <c r="W1050" s="1">
        <v>-2.0921263002386499E-8</v>
      </c>
      <c r="X1050" s="1">
        <v>-2.0921263002389401E-8</v>
      </c>
      <c r="Y1050" s="1">
        <v>-2.09212630028202E-8</v>
      </c>
      <c r="Z1050" s="1">
        <v>-2.0921263001804399E-8</v>
      </c>
      <c r="AA1050" s="1">
        <v>-2.09212630016618E-8</v>
      </c>
      <c r="AB1050" s="1">
        <v>-2.09212630022439E-8</v>
      </c>
      <c r="AC1050" s="1">
        <v>-2.09212630020955E-8</v>
      </c>
      <c r="AD1050" s="1">
        <v>-2.0921263003693299E-8</v>
      </c>
      <c r="AE1050" s="1">
        <v>-2.0921263002677501E-8</v>
      </c>
      <c r="AF1050" s="1">
        <v>-2.0921263002529098E-8</v>
      </c>
      <c r="AG1050" s="1">
        <v>-2.0921263000640301E-8</v>
      </c>
      <c r="AH1050" s="1">
        <v>-2.0921263002241001E-8</v>
      </c>
      <c r="AI1050" s="1">
        <v>-2.0921263002677501E-8</v>
      </c>
      <c r="AJ1050" s="1">
        <v>-2.0921263001807301E-8</v>
      </c>
      <c r="AK1050" s="1">
        <v>-2.0921263002971501E-8</v>
      </c>
    </row>
    <row r="1051" spans="1:37" x14ac:dyDescent="0.75">
      <c r="A1051">
        <v>1049</v>
      </c>
      <c r="B1051" s="1">
        <v>-2.07311946795357E-8</v>
      </c>
      <c r="C1051" s="1">
        <v>-2.0731194679681201E-8</v>
      </c>
      <c r="D1051" s="1">
        <v>-2.0731194680699801E-8</v>
      </c>
      <c r="E1051" s="1">
        <v>-2.0731194680699801E-8</v>
      </c>
      <c r="F1051" s="1">
        <v>-2.07311946805543E-8</v>
      </c>
      <c r="G1051" s="1">
        <v>-2.0731194680411701E-8</v>
      </c>
      <c r="H1051" s="1">
        <v>-2.0731194681863999E-8</v>
      </c>
      <c r="I1051" s="1">
        <v>-2.0731194680699801E-8</v>
      </c>
      <c r="J1051" s="1">
        <v>-2.0731194680408799E-8</v>
      </c>
      <c r="K1051" s="1">
        <v>-2.0731194678662601E-8</v>
      </c>
      <c r="L1051" s="1">
        <v>-2.0731194679101999E-8</v>
      </c>
      <c r="M1051" s="1">
        <v>-2.0731194679099101E-8</v>
      </c>
      <c r="N1051" s="1">
        <v>-2.07311946814246E-8</v>
      </c>
      <c r="O1051" s="1">
        <v>-2.0731194680845398E-8</v>
      </c>
      <c r="P1051" s="1">
        <v>-2.0731194679390199E-8</v>
      </c>
      <c r="Q1051" s="1">
        <v>-2.0731194681427399E-8</v>
      </c>
      <c r="R1051" s="1">
        <v>-2.0731194682152202E-8</v>
      </c>
      <c r="S1051" s="1">
        <v>-2.07311946809909E-8</v>
      </c>
      <c r="T1051" s="1">
        <v>-2.0731194677789499E-8</v>
      </c>
      <c r="U1051" s="1">
        <v>-2.0731194679244599E-8</v>
      </c>
      <c r="V1051" s="1">
        <v>-2.0731194680699801E-8</v>
      </c>
      <c r="W1051" s="1">
        <v>-2.0731194679244599E-8</v>
      </c>
      <c r="X1051" s="1">
        <v>-2.07311946789536E-8</v>
      </c>
      <c r="Y1051" s="1">
        <v>-2.0731194679823801E-8</v>
      </c>
      <c r="Z1051" s="1">
        <v>-2.0731194678956498E-8</v>
      </c>
      <c r="AA1051" s="1">
        <v>-2.0731194678808099E-8</v>
      </c>
      <c r="AB1051" s="1">
        <v>-2.07311946789536E-8</v>
      </c>
      <c r="AC1051" s="1">
        <v>-2.07311946795357E-8</v>
      </c>
      <c r="AD1051" s="1">
        <v>-2.0731194680699801E-8</v>
      </c>
      <c r="AE1051" s="1">
        <v>-2.0731194679826699E-8</v>
      </c>
      <c r="AF1051" s="1">
        <v>-2.0731194679250399E-8</v>
      </c>
      <c r="AG1051" s="1">
        <v>-2.0731194677495499E-8</v>
      </c>
      <c r="AH1051" s="1">
        <v>-2.0731194679390199E-8</v>
      </c>
      <c r="AI1051" s="1">
        <v>-2.0731194679390199E-8</v>
      </c>
      <c r="AJ1051" s="1">
        <v>-2.07311946788052E-8</v>
      </c>
      <c r="AK1051" s="1">
        <v>-2.0731194679969401E-8</v>
      </c>
    </row>
    <row r="1052" spans="1:37" x14ac:dyDescent="0.75">
      <c r="A1052">
        <v>1050</v>
      </c>
      <c r="B1052" s="1">
        <v>-2.05427933222415E-8</v>
      </c>
      <c r="C1052" s="1">
        <v>-2.0542793321950501E-8</v>
      </c>
      <c r="D1052" s="1">
        <v>-2.05427933228236E-8</v>
      </c>
      <c r="E1052" s="1">
        <v>-2.0542793323114599E-8</v>
      </c>
      <c r="F1052" s="1">
        <v>-2.0542793323263002E-8</v>
      </c>
      <c r="G1052" s="1">
        <v>-2.05427933226752E-8</v>
      </c>
      <c r="H1052" s="1">
        <v>-2.05427933239878E-8</v>
      </c>
      <c r="I1052" s="1">
        <v>-2.05427933231175E-8</v>
      </c>
      <c r="J1052" s="1">
        <v>-2.05427933228236E-8</v>
      </c>
      <c r="K1052" s="1">
        <v>-2.0542793320495302E-8</v>
      </c>
      <c r="L1052" s="1">
        <v>-2.0542793321513898E-8</v>
      </c>
      <c r="M1052" s="1">
        <v>-2.0542793321368401E-8</v>
      </c>
      <c r="N1052" s="1">
        <v>-2.05427933239906E-8</v>
      </c>
      <c r="O1052" s="1">
        <v>-2.0542793323114599E-8</v>
      </c>
      <c r="P1052" s="1">
        <v>-2.0542793321805E-8</v>
      </c>
      <c r="Q1052" s="1">
        <v>-2.0542793323551201E-8</v>
      </c>
      <c r="R1052" s="1">
        <v>-2.0542793324136101E-8</v>
      </c>
      <c r="S1052" s="1">
        <v>-2.0542793323260199E-8</v>
      </c>
      <c r="T1052" s="1">
        <v>-2.05427933203498E-8</v>
      </c>
      <c r="U1052" s="1">
        <v>-2.0542793321513898E-8</v>
      </c>
      <c r="V1052" s="1">
        <v>-2.05427933231118E-8</v>
      </c>
      <c r="W1052" s="1">
        <v>-2.0542793321659499E-8</v>
      </c>
      <c r="X1052" s="1">
        <v>-2.0542793321365601E-8</v>
      </c>
      <c r="Y1052" s="1">
        <v>-2.0542793321807799E-8</v>
      </c>
      <c r="Z1052" s="1">
        <v>-2.0542793321368401E-8</v>
      </c>
      <c r="AA1052" s="1">
        <v>-2.0542793320931901E-8</v>
      </c>
      <c r="AB1052" s="1">
        <v>-2.0542793321368401E-8</v>
      </c>
      <c r="AC1052" s="1">
        <v>-2.0542793321513898E-8</v>
      </c>
      <c r="AD1052" s="1">
        <v>-2.0542793323114599E-8</v>
      </c>
      <c r="AE1052" s="1">
        <v>-2.0542793321807799E-8</v>
      </c>
      <c r="AF1052" s="1">
        <v>-2.0542793321659499E-8</v>
      </c>
      <c r="AG1052" s="1">
        <v>-2.05427933199161E-8</v>
      </c>
      <c r="AH1052" s="1">
        <v>-2.0542793321659499E-8</v>
      </c>
      <c r="AI1052" s="1">
        <v>-2.0542793321950501E-8</v>
      </c>
      <c r="AJ1052" s="1">
        <v>-2.0542793321077398E-8</v>
      </c>
      <c r="AK1052" s="1">
        <v>-2.05427933225354E-8</v>
      </c>
    </row>
    <row r="1053" spans="1:37" x14ac:dyDescent="0.75">
      <c r="A1053">
        <v>1051</v>
      </c>
      <c r="B1053" s="1">
        <v>-2.0356044900106501E-8</v>
      </c>
      <c r="C1053" s="1">
        <v>-2.0356044899085098E-8</v>
      </c>
      <c r="D1053" s="1">
        <v>-2.0356044900834099E-8</v>
      </c>
      <c r="E1053" s="1">
        <v>-2.03560449009796E-8</v>
      </c>
      <c r="F1053" s="1">
        <v>-2.0356044901122299E-8</v>
      </c>
      <c r="G1053" s="1">
        <v>-2.0356044900545899E-8</v>
      </c>
      <c r="H1053" s="1">
        <v>-2.0356044901998299E-8</v>
      </c>
      <c r="I1053" s="1">
        <v>-2.0356044900834099E-8</v>
      </c>
      <c r="J1053" s="1">
        <v>-2.0356044900685799E-8</v>
      </c>
      <c r="K1053" s="1">
        <v>-2.0356044898651298E-8</v>
      </c>
      <c r="L1053" s="1">
        <v>-2.0356044899521602E-8</v>
      </c>
      <c r="M1053" s="1">
        <v>-2.0356044899233399E-8</v>
      </c>
      <c r="N1053" s="1">
        <v>-2.0356044901267899E-8</v>
      </c>
      <c r="O1053" s="1">
        <v>-2.0356044900540301E-8</v>
      </c>
      <c r="P1053" s="1">
        <v>-2.0356044899670001E-8</v>
      </c>
      <c r="Q1053" s="1">
        <v>-2.0356044901418998E-8</v>
      </c>
      <c r="R1053" s="1">
        <v>-2.0356044901852798E-8</v>
      </c>
      <c r="S1053" s="1">
        <v>-2.0356044899961E-8</v>
      </c>
      <c r="T1053" s="1">
        <v>-2.0356044898069301E-8</v>
      </c>
      <c r="U1053" s="1">
        <v>-2.0356044899233399E-8</v>
      </c>
      <c r="V1053" s="1">
        <v>-2.0356044900834099E-8</v>
      </c>
      <c r="W1053" s="1">
        <v>-2.0356044899233399E-8</v>
      </c>
      <c r="X1053" s="1">
        <v>-2.03560448993789E-8</v>
      </c>
      <c r="Y1053" s="1">
        <v>-2.03560448998127E-8</v>
      </c>
      <c r="Z1053" s="1">
        <v>-2.0356044899670001E-8</v>
      </c>
      <c r="AA1053" s="1">
        <v>-2.0356044898796899E-8</v>
      </c>
      <c r="AB1053" s="1">
        <v>-2.0356044899233399E-8</v>
      </c>
      <c r="AC1053" s="1">
        <v>-2.03560448993789E-8</v>
      </c>
      <c r="AD1053" s="1">
        <v>-2.0356044900834099E-8</v>
      </c>
      <c r="AE1053" s="1">
        <v>-2.03560448993789E-8</v>
      </c>
      <c r="AF1053" s="1">
        <v>-2.0356044899521602E-8</v>
      </c>
      <c r="AG1053" s="1">
        <v>-2.03560448977754E-8</v>
      </c>
      <c r="AH1053" s="1">
        <v>-2.03560448995245E-8</v>
      </c>
      <c r="AI1053" s="1">
        <v>-2.0356044899670001E-8</v>
      </c>
      <c r="AJ1053" s="1">
        <v>-2.03560448989424E-8</v>
      </c>
      <c r="AK1053" s="1">
        <v>-2.03560449003948E-8</v>
      </c>
    </row>
    <row r="1054" spans="1:37" x14ac:dyDescent="0.75">
      <c r="A1054">
        <v>1052</v>
      </c>
      <c r="B1054" s="1">
        <v>-2.0170935495556201E-8</v>
      </c>
      <c r="C1054" s="1">
        <v>-2.0170935494831398E-8</v>
      </c>
      <c r="D1054" s="1">
        <v>-2.0170935496283799E-8</v>
      </c>
      <c r="E1054" s="1">
        <v>-2.0170935496863E-8</v>
      </c>
      <c r="F1054" s="1">
        <v>-2.01709354965776E-8</v>
      </c>
      <c r="G1054" s="1">
        <v>-2.0170935496135399E-8</v>
      </c>
      <c r="H1054" s="1">
        <v>-2.0170935497305201E-8</v>
      </c>
      <c r="I1054" s="1">
        <v>-2.0170935497008601E-8</v>
      </c>
      <c r="J1054" s="1">
        <v>-2.0170935496432099E-8</v>
      </c>
      <c r="K1054" s="1">
        <v>-2.0170935494246499E-8</v>
      </c>
      <c r="L1054" s="1">
        <v>-2.0170935495122401E-8</v>
      </c>
      <c r="M1054" s="1">
        <v>-2.01709354949741E-8</v>
      </c>
      <c r="N1054" s="1">
        <v>-2.0170935496574801E-8</v>
      </c>
      <c r="O1054" s="1">
        <v>-2.0170935496286601E-8</v>
      </c>
      <c r="P1054" s="1">
        <v>-2.0170935495265099E-8</v>
      </c>
      <c r="Q1054" s="1">
        <v>-2.0170935497884499E-8</v>
      </c>
      <c r="R1054" s="1">
        <v>-2.0170935497736199E-8</v>
      </c>
      <c r="S1054" s="1">
        <v>-2.0170935495704501E-8</v>
      </c>
      <c r="T1054" s="1">
        <v>-2.01709354938099E-8</v>
      </c>
      <c r="U1054" s="1">
        <v>-2.01709354949741E-8</v>
      </c>
      <c r="V1054" s="1">
        <v>-2.0170935496283799E-8</v>
      </c>
      <c r="W1054" s="1">
        <v>-2.01709354949741E-8</v>
      </c>
      <c r="X1054" s="1">
        <v>-2.0170935495119601E-8</v>
      </c>
      <c r="Y1054" s="1">
        <v>-2.0170935495559E-8</v>
      </c>
      <c r="Z1054" s="1">
        <v>-2.0170935495698899E-8</v>
      </c>
      <c r="AA1054" s="1">
        <v>-2.0170935494537501E-8</v>
      </c>
      <c r="AB1054" s="1">
        <v>-2.0170935494683101E-8</v>
      </c>
      <c r="AC1054" s="1">
        <v>-2.01709354949741E-8</v>
      </c>
      <c r="AD1054" s="1">
        <v>-2.0170935496283799E-8</v>
      </c>
      <c r="AE1054" s="1">
        <v>-2.01709354952623E-8</v>
      </c>
      <c r="AF1054" s="1">
        <v>-2.01709354949741E-8</v>
      </c>
      <c r="AG1054" s="1">
        <v>-2.01709354933734E-8</v>
      </c>
      <c r="AH1054" s="1">
        <v>-2.0170935495265099E-8</v>
      </c>
      <c r="AI1054" s="1">
        <v>-2.0170935495410699E-8</v>
      </c>
      <c r="AJ1054" s="1">
        <v>-2.01709354948258E-8</v>
      </c>
      <c r="AK1054" s="1">
        <v>-2.01709354959927E-8</v>
      </c>
    </row>
    <row r="1055" spans="1:37" x14ac:dyDescent="0.75">
      <c r="A1055">
        <v>1053</v>
      </c>
      <c r="B1055" s="1">
        <v>-1.9987451303748001E-8</v>
      </c>
      <c r="C1055" s="1">
        <v>-1.9987451302872099E-8</v>
      </c>
      <c r="D1055" s="1">
        <v>-1.9987451304475599E-8</v>
      </c>
      <c r="E1055" s="1">
        <v>-1.99874513047694E-8</v>
      </c>
      <c r="F1055" s="1">
        <v>-1.9987451304330101E-8</v>
      </c>
      <c r="G1055" s="1">
        <v>-1.9987451304041799E-8</v>
      </c>
      <c r="H1055" s="1">
        <v>-1.9987451305637E-8</v>
      </c>
      <c r="I1055" s="1">
        <v>-1.9987451304912201E-8</v>
      </c>
      <c r="J1055" s="1">
        <v>-1.99874513041846E-8</v>
      </c>
      <c r="K1055" s="1">
        <v>-1.9987451302292801E-8</v>
      </c>
      <c r="L1055" s="1">
        <v>-1.99874513025811E-8</v>
      </c>
      <c r="M1055" s="1">
        <v>-1.9987451303311501E-8</v>
      </c>
      <c r="N1055" s="1">
        <v>-1.99874513046211E-8</v>
      </c>
      <c r="O1055" s="1">
        <v>-1.9987451304187399E-8</v>
      </c>
      <c r="P1055" s="1">
        <v>-1.9987451303456998E-8</v>
      </c>
      <c r="Q1055" s="1">
        <v>-1.9987451305346001E-8</v>
      </c>
      <c r="R1055" s="1">
        <v>-1.9987451305494301E-8</v>
      </c>
      <c r="S1055" s="1">
        <v>-1.9987451303745201E-8</v>
      </c>
      <c r="T1055" s="1">
        <v>-1.99874513015652E-8</v>
      </c>
      <c r="U1055" s="1">
        <v>-1.99874513031632E-8</v>
      </c>
      <c r="V1055" s="1">
        <v>-1.9987451304187399E-8</v>
      </c>
      <c r="W1055" s="1">
        <v>-1.9987451303020399E-8</v>
      </c>
      <c r="X1055" s="1">
        <v>-1.9987451303311501E-8</v>
      </c>
      <c r="Y1055" s="1">
        <v>-1.99874513035997E-8</v>
      </c>
      <c r="Z1055" s="1">
        <v>-1.9987451303748001E-8</v>
      </c>
      <c r="AA1055" s="1">
        <v>-1.99874513027294E-8</v>
      </c>
      <c r="AB1055" s="1">
        <v>-1.9987451302583899E-8</v>
      </c>
      <c r="AC1055" s="1">
        <v>-1.9987451303311501E-8</v>
      </c>
      <c r="AD1055" s="1">
        <v>-1.9987451304039099E-8</v>
      </c>
      <c r="AE1055" s="1">
        <v>-1.9987451303311501E-8</v>
      </c>
      <c r="AF1055" s="1">
        <v>-1.9987451303020399E-8</v>
      </c>
      <c r="AG1055" s="1">
        <v>-1.99874513017108E-8</v>
      </c>
      <c r="AH1055" s="1">
        <v>-1.9987451303020399E-8</v>
      </c>
      <c r="AI1055" s="1">
        <v>-1.9987451303311501E-8</v>
      </c>
      <c r="AJ1055" s="1">
        <v>-1.9987451302877701E-8</v>
      </c>
      <c r="AK1055" s="1">
        <v>-1.99874513041846E-8</v>
      </c>
    </row>
    <row r="1056" spans="1:37" x14ac:dyDescent="0.75">
      <c r="A1056">
        <v>1054</v>
      </c>
      <c r="B1056" s="1">
        <v>-1.9805578629023898E-8</v>
      </c>
      <c r="C1056" s="1">
        <v>-1.9805578628299E-8</v>
      </c>
      <c r="D1056" s="1">
        <v>-1.9805578629605899E-8</v>
      </c>
      <c r="E1056" s="1">
        <v>-1.9805578630188E-8</v>
      </c>
      <c r="F1056" s="1">
        <v>-1.98055786297515E-8</v>
      </c>
      <c r="G1056" s="1">
        <v>-1.9805578629460402E-8</v>
      </c>
      <c r="H1056" s="1">
        <v>-1.9805578630333501E-8</v>
      </c>
      <c r="I1056" s="1">
        <v>-1.9805578630479101E-8</v>
      </c>
      <c r="J1056" s="1">
        <v>-1.98055786297515E-8</v>
      </c>
      <c r="K1056" s="1">
        <v>-1.9805578627277601E-8</v>
      </c>
      <c r="L1056" s="1">
        <v>-1.9805578628153499E-8</v>
      </c>
      <c r="M1056" s="1">
        <v>-1.9805578628441801E-8</v>
      </c>
      <c r="N1056" s="1">
        <v>-1.9805578629899701E-8</v>
      </c>
      <c r="O1056" s="1">
        <v>-1.9805578629457698E-8</v>
      </c>
      <c r="P1056" s="1">
        <v>-1.9805578628587299E-8</v>
      </c>
      <c r="Q1056" s="1">
        <v>-1.9805578630333501E-8</v>
      </c>
      <c r="R1056" s="1">
        <v>-1.9805578630912901E-8</v>
      </c>
      <c r="S1056" s="1">
        <v>-1.9805578629023898E-8</v>
      </c>
      <c r="T1056" s="1">
        <v>-1.9805578626986599E-8</v>
      </c>
      <c r="U1056" s="1">
        <v>-1.9805578628444501E-8</v>
      </c>
      <c r="V1056" s="1">
        <v>-1.9805578629603199E-8</v>
      </c>
      <c r="W1056" s="1">
        <v>-1.9805578628005199E-8</v>
      </c>
      <c r="X1056" s="1">
        <v>-1.9805578628590098E-8</v>
      </c>
      <c r="Y1056" s="1">
        <v>-1.9805578629026602E-8</v>
      </c>
      <c r="Z1056" s="1">
        <v>-1.9805578629169399E-8</v>
      </c>
      <c r="AA1056" s="1">
        <v>-1.9805578627859701E-8</v>
      </c>
      <c r="AB1056" s="1">
        <v>-1.9805578627859701E-8</v>
      </c>
      <c r="AC1056" s="1">
        <v>-1.9805578628587299E-8</v>
      </c>
      <c r="AD1056" s="1">
        <v>-1.98055786297515E-8</v>
      </c>
      <c r="AE1056" s="1">
        <v>-1.9805578628444501E-8</v>
      </c>
      <c r="AF1056" s="1">
        <v>-1.9805578628444501E-8</v>
      </c>
      <c r="AG1056" s="1">
        <v>-1.9805578626843801E-8</v>
      </c>
      <c r="AH1056" s="1">
        <v>-1.9805578628587299E-8</v>
      </c>
      <c r="AI1056" s="1">
        <v>-1.9805578628587299E-8</v>
      </c>
      <c r="AJ1056" s="1">
        <v>-1.9805578628148E-8</v>
      </c>
      <c r="AK1056" s="1">
        <v>-1.9805578629312201E-8</v>
      </c>
    </row>
    <row r="1057" spans="1:37" x14ac:dyDescent="0.75">
      <c r="A1057">
        <v>1055</v>
      </c>
      <c r="B1057" s="1">
        <v>-1.9625303886275599E-8</v>
      </c>
      <c r="C1057" s="1">
        <v>-1.9625303885256999E-8</v>
      </c>
      <c r="D1057" s="1">
        <v>-1.9625303887151501E-8</v>
      </c>
      <c r="E1057" s="1">
        <v>-1.9625303887148702E-8</v>
      </c>
      <c r="F1057" s="1">
        <v>-1.9625303886709498E-8</v>
      </c>
      <c r="G1057" s="1">
        <v>-1.9625303886563901E-8</v>
      </c>
      <c r="H1057" s="1">
        <v>-1.9625303887730799E-8</v>
      </c>
      <c r="I1057" s="1">
        <v>-1.9625303887588001E-8</v>
      </c>
      <c r="J1057" s="1">
        <v>-1.9625303886566701E-8</v>
      </c>
      <c r="K1057" s="1">
        <v>-1.9625303884529401E-8</v>
      </c>
      <c r="L1057" s="1">
        <v>-1.9625303885548001E-8</v>
      </c>
      <c r="M1057" s="1">
        <v>-1.9625303885696301E-8</v>
      </c>
      <c r="N1057" s="1">
        <v>-1.9625303887148702E-8</v>
      </c>
      <c r="O1057" s="1">
        <v>-1.9625303886566701E-8</v>
      </c>
      <c r="P1057" s="1">
        <v>-1.9625303886130101E-8</v>
      </c>
      <c r="Q1057" s="1">
        <v>-1.9625303887294299E-8</v>
      </c>
      <c r="R1057" s="1">
        <v>-1.9625303887879099E-8</v>
      </c>
      <c r="S1057" s="1">
        <v>-1.9625303886132801E-8</v>
      </c>
      <c r="T1057" s="1">
        <v>-1.96253038843839E-8</v>
      </c>
      <c r="U1057" s="1">
        <v>-1.9625303885548001E-8</v>
      </c>
      <c r="V1057" s="1">
        <v>-1.9625303886566701E-8</v>
      </c>
      <c r="W1057" s="1">
        <v>-1.9625303885256999E-8</v>
      </c>
      <c r="X1057" s="1">
        <v>-1.9625303885839099E-8</v>
      </c>
      <c r="Y1057" s="1">
        <v>-1.9625303886275599E-8</v>
      </c>
      <c r="Z1057" s="1">
        <v>-1.9625303886278299E-8</v>
      </c>
      <c r="AA1057" s="1">
        <v>-1.96253038848204E-8</v>
      </c>
      <c r="AB1057" s="1">
        <v>-1.9625303885256999E-8</v>
      </c>
      <c r="AC1057" s="1">
        <v>-1.9625303885548001E-8</v>
      </c>
      <c r="AD1057" s="1">
        <v>-1.9625303886857699E-8</v>
      </c>
      <c r="AE1057" s="1">
        <v>-1.9625303885545301E-8</v>
      </c>
      <c r="AF1057" s="1">
        <v>-1.9625303885693499E-8</v>
      </c>
      <c r="AG1057" s="1">
        <v>-1.9625303883944601E-8</v>
      </c>
      <c r="AH1057" s="1">
        <v>-1.9625303885696301E-8</v>
      </c>
      <c r="AI1057" s="1">
        <v>-1.9625303885690799E-8</v>
      </c>
      <c r="AJ1057" s="1">
        <v>-1.96253038854052E-8</v>
      </c>
      <c r="AK1057" s="1">
        <v>-1.9625303886712198E-8</v>
      </c>
    </row>
    <row r="1058" spans="1:37" x14ac:dyDescent="0.75">
      <c r="A1058">
        <v>1056</v>
      </c>
      <c r="B1058" s="1">
        <v>-1.9446613599432999E-8</v>
      </c>
      <c r="C1058" s="1">
        <v>-1.9446613598266201E-8</v>
      </c>
      <c r="D1058" s="1">
        <v>-1.9446613599869601E-8</v>
      </c>
      <c r="E1058" s="1">
        <v>-1.9446613600015099E-8</v>
      </c>
      <c r="F1058" s="1">
        <v>-1.9446613600597199E-8</v>
      </c>
      <c r="G1058" s="1">
        <v>-1.9446613600015099E-8</v>
      </c>
      <c r="H1058" s="1">
        <v>-1.9446613601179299E-8</v>
      </c>
      <c r="I1058" s="1">
        <v>-1.94466136007427E-8</v>
      </c>
      <c r="J1058" s="1">
        <v>-1.94466135997241E-8</v>
      </c>
      <c r="K1058" s="1">
        <v>-1.9446613597977899E-8</v>
      </c>
      <c r="L1058" s="1">
        <v>-1.9446613598705401E-8</v>
      </c>
      <c r="M1058" s="1">
        <v>-1.9446613598705401E-8</v>
      </c>
      <c r="N1058" s="1">
        <v>-1.9446613600012399E-8</v>
      </c>
      <c r="O1058" s="1">
        <v>-1.9446613600015099E-8</v>
      </c>
      <c r="P1058" s="1">
        <v>-1.9446613598993799E-8</v>
      </c>
      <c r="Q1058" s="1">
        <v>-1.9446613600597199E-8</v>
      </c>
      <c r="R1058" s="1">
        <v>-1.9446613601179299E-8</v>
      </c>
      <c r="S1058" s="1">
        <v>-1.9446613599575899E-8</v>
      </c>
      <c r="T1058" s="1">
        <v>-1.9446613597686801E-8</v>
      </c>
      <c r="U1058" s="1">
        <v>-1.9446613598411699E-8</v>
      </c>
      <c r="V1058" s="1">
        <v>-1.94466135997241E-8</v>
      </c>
      <c r="W1058" s="1">
        <v>-1.94466135985599E-8</v>
      </c>
      <c r="X1058" s="1">
        <v>-1.94466135987001E-8</v>
      </c>
      <c r="Y1058" s="1">
        <v>-1.9446613599435699E-8</v>
      </c>
      <c r="Z1058" s="1">
        <v>-1.9446613599578599E-8</v>
      </c>
      <c r="AA1058" s="1">
        <v>-1.9446613598996499E-8</v>
      </c>
      <c r="AB1058" s="1">
        <v>-1.9446613598705401E-8</v>
      </c>
      <c r="AC1058" s="1">
        <v>-1.9446613598705401E-8</v>
      </c>
      <c r="AD1058" s="1">
        <v>-1.9446613599578599E-8</v>
      </c>
      <c r="AE1058" s="1">
        <v>-1.94466135985599E-8</v>
      </c>
      <c r="AF1058" s="1">
        <v>-1.9446613598705401E-8</v>
      </c>
      <c r="AG1058" s="1">
        <v>-1.94466135971047E-8</v>
      </c>
      <c r="AH1058" s="1">
        <v>-1.94466135985572E-8</v>
      </c>
      <c r="AI1058" s="1">
        <v>-1.9446613599435699E-8</v>
      </c>
      <c r="AJ1058" s="1">
        <v>-1.9446613598414399E-8</v>
      </c>
      <c r="AK1058" s="1">
        <v>-1.94466135997268E-8</v>
      </c>
    </row>
    <row r="1059" spans="1:37" x14ac:dyDescent="0.75">
      <c r="A1059">
        <v>1057</v>
      </c>
      <c r="B1059" s="1">
        <v>-1.9269494400066499E-8</v>
      </c>
      <c r="C1059" s="1">
        <v>-1.92694943996326E-8</v>
      </c>
      <c r="D1059" s="1">
        <v>-1.9269494401230601E-8</v>
      </c>
      <c r="E1059" s="1">
        <v>-1.92694944010851E-8</v>
      </c>
      <c r="F1059" s="1">
        <v>-1.92694944016699E-8</v>
      </c>
      <c r="G1059" s="1">
        <v>-1.9269494401230601E-8</v>
      </c>
      <c r="H1059" s="1">
        <v>-1.9269494401958199E-8</v>
      </c>
      <c r="I1059" s="1">
        <v>-1.92694944021037E-8</v>
      </c>
      <c r="J1059" s="1">
        <v>-1.9269494400794101E-8</v>
      </c>
      <c r="K1059" s="1">
        <v>-1.92694943991934E-8</v>
      </c>
      <c r="L1059" s="1">
        <v>-1.9269494399920998E-8</v>
      </c>
      <c r="M1059" s="1">
        <v>-1.9269494399775401E-8</v>
      </c>
      <c r="N1059" s="1">
        <v>-1.9269494401233301E-8</v>
      </c>
      <c r="O1059" s="1">
        <v>-1.9269494401230601E-8</v>
      </c>
      <c r="P1059" s="1">
        <v>-1.92694944002147E-8</v>
      </c>
      <c r="Q1059" s="1">
        <v>-1.92694944016699E-8</v>
      </c>
      <c r="R1059" s="1">
        <v>-1.9269494401958199E-8</v>
      </c>
      <c r="S1059" s="1">
        <v>-1.92694944006486E-8</v>
      </c>
      <c r="T1059" s="1">
        <v>-1.92694943986113E-8</v>
      </c>
      <c r="U1059" s="1">
        <v>-1.9269494399775401E-8</v>
      </c>
      <c r="V1059" s="1">
        <v>-1.9269494400939599E-8</v>
      </c>
      <c r="W1059" s="1">
        <v>-1.9269494399775401E-8</v>
      </c>
      <c r="X1059" s="1">
        <v>-1.9269494399923599E-8</v>
      </c>
      <c r="Y1059" s="1">
        <v>-1.9269494400791401E-8</v>
      </c>
      <c r="Z1059" s="1">
        <v>-1.92694944006486E-8</v>
      </c>
      <c r="AA1059" s="1">
        <v>-1.92694943996326E-8</v>
      </c>
      <c r="AB1059" s="1">
        <v>-1.92694943996299E-8</v>
      </c>
      <c r="AC1059" s="1">
        <v>-1.9269494399920998E-8</v>
      </c>
      <c r="AD1059" s="1">
        <v>-1.9269494400794101E-8</v>
      </c>
      <c r="AE1059" s="1">
        <v>-1.92694944002147E-8</v>
      </c>
      <c r="AF1059" s="1">
        <v>-1.9269494399918299E-8</v>
      </c>
      <c r="AG1059" s="1">
        <v>-1.9269494398322899E-8</v>
      </c>
      <c r="AH1059" s="1">
        <v>-1.9269494399923599E-8</v>
      </c>
      <c r="AI1059" s="1">
        <v>-1.92694944006486E-8</v>
      </c>
      <c r="AJ1059" s="1">
        <v>-1.9269494399484399E-8</v>
      </c>
      <c r="AK1059" s="1">
        <v>-1.9269494401228E-8</v>
      </c>
    </row>
    <row r="1060" spans="1:37" x14ac:dyDescent="0.75">
      <c r="A1060">
        <v>1058</v>
      </c>
      <c r="B1060" s="1">
        <v>-1.9093933028783298E-8</v>
      </c>
      <c r="C1060" s="1">
        <v>-1.9093933028346699E-8</v>
      </c>
      <c r="D1060" s="1">
        <v>-1.9093933029944799E-8</v>
      </c>
      <c r="E1060" s="1">
        <v>-1.9093933029947499E-8</v>
      </c>
      <c r="F1060" s="1">
        <v>-1.90939330305295E-8</v>
      </c>
      <c r="G1060" s="1">
        <v>-1.9093933029804599E-8</v>
      </c>
      <c r="H1060" s="1">
        <v>-1.9093933030966099E-8</v>
      </c>
      <c r="I1060" s="1">
        <v>-1.90939330305295E-8</v>
      </c>
      <c r="J1060" s="1">
        <v>-1.9093933029219901E-8</v>
      </c>
      <c r="K1060" s="1">
        <v>-1.9093933027910199E-8</v>
      </c>
      <c r="L1060" s="1">
        <v>-1.9093933028346699E-8</v>
      </c>
      <c r="M1060" s="1">
        <v>-1.9093933028198601E-8</v>
      </c>
      <c r="N1060" s="1">
        <v>-1.9093933029947499E-8</v>
      </c>
      <c r="O1060" s="1">
        <v>-1.9093933029944799E-8</v>
      </c>
      <c r="P1060" s="1">
        <v>-1.90939330289288E-8</v>
      </c>
      <c r="Q1060" s="1">
        <v>-1.9093933030381402E-8</v>
      </c>
      <c r="R1060" s="1">
        <v>-1.90939330305295E-8</v>
      </c>
      <c r="S1060" s="1">
        <v>-1.9093933029367999E-8</v>
      </c>
      <c r="T1060" s="1">
        <v>-1.9093933027182601E-8</v>
      </c>
      <c r="U1060" s="1">
        <v>-1.90939330280557E-8</v>
      </c>
      <c r="V1060" s="1">
        <v>-1.9093933029656401E-8</v>
      </c>
      <c r="W1060" s="1">
        <v>-1.90939330284923E-8</v>
      </c>
      <c r="X1060" s="1">
        <v>-1.90939330289288E-8</v>
      </c>
      <c r="Y1060" s="1">
        <v>-1.9093933029077001E-8</v>
      </c>
      <c r="Z1060" s="1">
        <v>-1.9093933029217201E-8</v>
      </c>
      <c r="AA1060" s="1">
        <v>-1.9093933028201202E-8</v>
      </c>
      <c r="AB1060" s="1">
        <v>-1.9093933028346699E-8</v>
      </c>
      <c r="AC1060" s="1">
        <v>-1.9093933028201202E-8</v>
      </c>
      <c r="AD1060" s="1">
        <v>-1.9093933029219901E-8</v>
      </c>
      <c r="AE1060" s="1">
        <v>-1.90939330289288E-8</v>
      </c>
      <c r="AF1060" s="1">
        <v>-1.9093933028783298E-8</v>
      </c>
      <c r="AG1060" s="1">
        <v>-1.9093933027182601E-8</v>
      </c>
      <c r="AH1060" s="1">
        <v>-1.9093933028198601E-8</v>
      </c>
      <c r="AI1060" s="1">
        <v>-1.9093933029365399E-8</v>
      </c>
      <c r="AJ1060" s="1">
        <v>-1.90939330284923E-8</v>
      </c>
      <c r="AK1060" s="1">
        <v>-1.9093933029947499E-8</v>
      </c>
    </row>
    <row r="1061" spans="1:37" x14ac:dyDescent="0.75">
      <c r="A1061">
        <v>1059</v>
      </c>
      <c r="B1061" s="1">
        <v>-1.8919916332086E-8</v>
      </c>
      <c r="C1061" s="1">
        <v>-1.8919916330921899E-8</v>
      </c>
      <c r="D1061" s="1">
        <v>-1.8919916332522599E-8</v>
      </c>
      <c r="E1061" s="1">
        <v>-1.89199163326681E-8</v>
      </c>
      <c r="F1061" s="1">
        <v>-1.8919916333541199E-8</v>
      </c>
      <c r="G1061" s="1">
        <v>-1.89199163326681E-8</v>
      </c>
      <c r="H1061" s="1">
        <v>-1.8919916332959202E-8</v>
      </c>
      <c r="I1061" s="1">
        <v>-1.89199163332502E-8</v>
      </c>
      <c r="J1061" s="1">
        <v>-1.8919916331940499E-8</v>
      </c>
      <c r="K1061" s="1">
        <v>-1.89199163306309E-8</v>
      </c>
      <c r="L1061" s="1">
        <v>-1.89199163310674E-8</v>
      </c>
      <c r="M1061" s="1">
        <v>-1.8919916330921899E-8</v>
      </c>
      <c r="N1061" s="1">
        <v>-1.8919916332522599E-8</v>
      </c>
      <c r="O1061" s="1">
        <v>-1.8919916332670701E-8</v>
      </c>
      <c r="P1061" s="1">
        <v>-1.8919916331503999E-8</v>
      </c>
      <c r="Q1061" s="1">
        <v>-1.89199163322316E-8</v>
      </c>
      <c r="R1061" s="1">
        <v>-1.8919916333104699E-8</v>
      </c>
      <c r="S1061" s="1">
        <v>-1.8919916331795001E-8</v>
      </c>
      <c r="T1061" s="1">
        <v>-1.8919916329903299E-8</v>
      </c>
      <c r="U1061" s="1">
        <v>-1.89199163304853E-8</v>
      </c>
      <c r="V1061" s="1">
        <v>-1.8919916332377101E-8</v>
      </c>
      <c r="W1061" s="1">
        <v>-1.8919916331358399E-8</v>
      </c>
      <c r="X1061" s="1">
        <v>-1.8919916331503999E-8</v>
      </c>
      <c r="Y1061" s="1">
        <v>-1.8919916331795001E-8</v>
      </c>
      <c r="Z1061" s="1">
        <v>-1.8919916331795001E-8</v>
      </c>
      <c r="AA1061" s="1">
        <v>-1.89199163312103E-8</v>
      </c>
      <c r="AB1061" s="1">
        <v>-1.8919916330776401E-8</v>
      </c>
      <c r="AC1061" s="1">
        <v>-1.89199163304853E-8</v>
      </c>
      <c r="AD1061" s="1">
        <v>-1.8919916332086E-8</v>
      </c>
      <c r="AE1061" s="1">
        <v>-1.89199163322316E-8</v>
      </c>
      <c r="AF1061" s="1">
        <v>-1.89199163310727E-8</v>
      </c>
      <c r="AG1061" s="1">
        <v>-1.8919916329464099E-8</v>
      </c>
      <c r="AH1061" s="1">
        <v>-1.891991633107E-8</v>
      </c>
      <c r="AI1061" s="1">
        <v>-1.8919916332086E-8</v>
      </c>
      <c r="AJ1061" s="1">
        <v>-1.89199163310674E-8</v>
      </c>
      <c r="AK1061" s="1">
        <v>-1.8919916332377101E-8</v>
      </c>
    </row>
    <row r="1062" spans="1:37" x14ac:dyDescent="0.75">
      <c r="A1062">
        <v>1060</v>
      </c>
      <c r="B1062" s="1">
        <v>-1.8747431260129301E-8</v>
      </c>
      <c r="C1062" s="1">
        <v>-1.8747431259110599E-8</v>
      </c>
      <c r="D1062" s="1">
        <v>-1.8747431260565801E-8</v>
      </c>
      <c r="E1062" s="1">
        <v>-1.87474312604203E-8</v>
      </c>
      <c r="F1062" s="1">
        <v>-1.87474312618755E-8</v>
      </c>
      <c r="G1062" s="1">
        <v>-1.87474312609998E-8</v>
      </c>
      <c r="H1062" s="1">
        <v>-1.8747431261584501E-8</v>
      </c>
      <c r="I1062" s="1">
        <v>-1.8747431261293399E-8</v>
      </c>
      <c r="J1062" s="1">
        <v>-1.8747431260565801E-8</v>
      </c>
      <c r="K1062" s="1">
        <v>-1.8747431259110599E-8</v>
      </c>
      <c r="L1062" s="1">
        <v>-1.87474312594017E-8</v>
      </c>
      <c r="M1062" s="1">
        <v>-1.8747431258674099E-8</v>
      </c>
      <c r="N1062" s="1">
        <v>-1.8747431261293399E-8</v>
      </c>
      <c r="O1062" s="1">
        <v>-1.8747431261002401E-8</v>
      </c>
      <c r="P1062" s="1">
        <v>-1.8747431259983701E-8</v>
      </c>
      <c r="Q1062" s="1">
        <v>-1.8747431260422901E-8</v>
      </c>
      <c r="R1062" s="1">
        <v>-1.8747431261729999E-8</v>
      </c>
      <c r="S1062" s="1">
        <v>-1.87474312604203E-8</v>
      </c>
      <c r="T1062" s="1">
        <v>-1.8747431258091999E-8</v>
      </c>
      <c r="U1062" s="1">
        <v>-1.8747431258674099E-8</v>
      </c>
      <c r="V1062" s="1">
        <v>-1.8747431260856899E-8</v>
      </c>
      <c r="W1062" s="1">
        <v>-1.8747431259692699E-8</v>
      </c>
      <c r="X1062" s="1">
        <v>-1.87474312598382E-8</v>
      </c>
      <c r="Y1062" s="1">
        <v>-1.8747431260274799E-8</v>
      </c>
      <c r="Z1062" s="1">
        <v>-1.87474312604203E-8</v>
      </c>
      <c r="AA1062" s="1">
        <v>-1.8747431259544601E-8</v>
      </c>
      <c r="AB1062" s="1">
        <v>-1.8747431258965101E-8</v>
      </c>
      <c r="AC1062" s="1">
        <v>-1.87474312588196E-8</v>
      </c>
      <c r="AD1062" s="1">
        <v>-1.8747431260565801E-8</v>
      </c>
      <c r="AE1062" s="1">
        <v>-1.8747431260274799E-8</v>
      </c>
      <c r="AF1062" s="1">
        <v>-1.8747431259253499E-8</v>
      </c>
      <c r="AG1062" s="1">
        <v>-1.8747431257949102E-8</v>
      </c>
      <c r="AH1062" s="1">
        <v>-1.8747431259399099E-8</v>
      </c>
      <c r="AI1062" s="1">
        <v>-1.87474312604203E-8</v>
      </c>
      <c r="AJ1062" s="1">
        <v>-1.8747431259256199E-8</v>
      </c>
      <c r="AK1062" s="1">
        <v>-1.87474312607139E-8</v>
      </c>
    </row>
    <row r="1063" spans="1:37" x14ac:dyDescent="0.75">
      <c r="A1063">
        <v>1061</v>
      </c>
      <c r="B1063" s="1">
        <v>-1.8576464870855199E-8</v>
      </c>
      <c r="C1063" s="1">
        <v>-1.8576464869979499E-8</v>
      </c>
      <c r="D1063" s="1">
        <v>-1.8576464871728301E-8</v>
      </c>
      <c r="E1063" s="1">
        <v>-1.8576464871291802E-8</v>
      </c>
      <c r="F1063" s="1">
        <v>-1.8576464872455899E-8</v>
      </c>
      <c r="G1063" s="1">
        <v>-1.8576464872312999E-8</v>
      </c>
      <c r="H1063" s="1">
        <v>-1.8576464872455899E-8</v>
      </c>
      <c r="I1063" s="1">
        <v>-1.8576464871873799E-8</v>
      </c>
      <c r="J1063" s="1">
        <v>-1.8576464871437299E-8</v>
      </c>
      <c r="K1063" s="1">
        <v>-1.8576464869836599E-8</v>
      </c>
      <c r="L1063" s="1">
        <v>-1.85764648699821E-8</v>
      </c>
      <c r="M1063" s="1">
        <v>-1.85764648694E-8</v>
      </c>
      <c r="N1063" s="1">
        <v>-1.85764648720194E-8</v>
      </c>
      <c r="O1063" s="1">
        <v>-1.8576464871871301E-8</v>
      </c>
      <c r="P1063" s="1">
        <v>-1.8576464870418699E-8</v>
      </c>
      <c r="Q1063" s="1">
        <v>-1.8576464870998199E-8</v>
      </c>
      <c r="R1063" s="1">
        <v>-1.85764648726014E-8</v>
      </c>
      <c r="S1063" s="1">
        <v>-1.8576464871289201E-8</v>
      </c>
      <c r="T1063" s="1">
        <v>-1.85764648689635E-8</v>
      </c>
      <c r="U1063" s="1">
        <v>-1.8576464869254499E-8</v>
      </c>
      <c r="V1063" s="1">
        <v>-1.85764648715828E-8</v>
      </c>
      <c r="W1063" s="1">
        <v>-1.85764648705642E-8</v>
      </c>
      <c r="X1063" s="1">
        <v>-1.8576464870273099E-8</v>
      </c>
      <c r="Y1063" s="1">
        <v>-1.8576464870852598E-8</v>
      </c>
      <c r="Z1063" s="1">
        <v>-1.85764648714399E-8</v>
      </c>
      <c r="AA1063" s="1">
        <v>-1.85764648705642E-8</v>
      </c>
      <c r="AB1063" s="1">
        <v>-1.8576464869693599E-8</v>
      </c>
      <c r="AC1063" s="1">
        <v>-1.85764648694E-8</v>
      </c>
      <c r="AD1063" s="1">
        <v>-1.85764648715828E-8</v>
      </c>
      <c r="AE1063" s="1">
        <v>-1.8576464871291802E-8</v>
      </c>
      <c r="AF1063" s="1">
        <v>-1.8576464869836599E-8</v>
      </c>
      <c r="AG1063" s="1">
        <v>-1.85764648683814E-8</v>
      </c>
      <c r="AH1063" s="1">
        <v>-1.8576464870566801E-8</v>
      </c>
      <c r="AI1063" s="1">
        <v>-1.8576464871291802E-8</v>
      </c>
      <c r="AJ1063" s="1">
        <v>-1.8576464870127601E-8</v>
      </c>
      <c r="AK1063" s="1">
        <v>-1.8576464871728301E-8</v>
      </c>
    </row>
    <row r="1064" spans="1:37" x14ac:dyDescent="0.75">
      <c r="A1064">
        <v>1062</v>
      </c>
      <c r="B1064" s="1">
        <v>-1.8407004325711901E-8</v>
      </c>
      <c r="C1064" s="1">
        <v>-1.84070043248413E-8</v>
      </c>
      <c r="D1064" s="1">
        <v>-1.8407004326439499E-8</v>
      </c>
      <c r="E1064" s="1">
        <v>-1.8407004326002899E-8</v>
      </c>
      <c r="F1064" s="1">
        <v>-1.8407004327455501E-8</v>
      </c>
      <c r="G1064" s="1">
        <v>-1.84070043268735E-8</v>
      </c>
      <c r="H1064" s="1">
        <v>-1.8407004327458099E-8</v>
      </c>
      <c r="I1064" s="1">
        <v>-1.8407004326875998E-8</v>
      </c>
      <c r="J1064" s="1">
        <v>-1.84070043261484E-8</v>
      </c>
      <c r="K1064" s="1">
        <v>-1.84070043245477E-8</v>
      </c>
      <c r="L1064" s="1">
        <v>-1.8407004324838801E-8</v>
      </c>
      <c r="M1064" s="1">
        <v>-1.8407004324402199E-8</v>
      </c>
      <c r="N1064" s="1">
        <v>-1.84070043271671E-8</v>
      </c>
      <c r="O1064" s="1">
        <v>-1.8407004326587501E-8</v>
      </c>
      <c r="P1064" s="1">
        <v>-1.8407004325275301E-8</v>
      </c>
      <c r="Q1064" s="1">
        <v>-1.8407004326002899E-8</v>
      </c>
      <c r="R1064" s="1">
        <v>-1.84070043271671E-8</v>
      </c>
      <c r="S1064" s="1">
        <v>-1.84070043258599E-8</v>
      </c>
      <c r="T1064" s="1">
        <v>-1.8407004323820099E-8</v>
      </c>
      <c r="U1064" s="1">
        <v>-1.8407004324256701E-8</v>
      </c>
      <c r="V1064" s="1">
        <v>-1.8407004326730501E-8</v>
      </c>
      <c r="W1064" s="1">
        <v>-1.8407004325275301E-8</v>
      </c>
      <c r="X1064" s="1">
        <v>-1.84070043252728E-8</v>
      </c>
      <c r="Y1064" s="1">
        <v>-1.8407004325714399E-8</v>
      </c>
      <c r="Z1064" s="1">
        <v>-1.8407004326439499E-8</v>
      </c>
      <c r="AA1064" s="1">
        <v>-1.8407004325132298E-8</v>
      </c>
      <c r="AB1064" s="1">
        <v>-1.84070043246907E-8</v>
      </c>
      <c r="AC1064" s="1">
        <v>-1.8407004324402199E-8</v>
      </c>
      <c r="AD1064" s="1">
        <v>-1.8407004326585E-8</v>
      </c>
      <c r="AE1064" s="1">
        <v>-1.8407004326002899E-8</v>
      </c>
      <c r="AF1064" s="1">
        <v>-1.84070043246907E-8</v>
      </c>
      <c r="AG1064" s="1">
        <v>-1.8407004323089999E-8</v>
      </c>
      <c r="AH1064" s="1">
        <v>-1.84070043252728E-8</v>
      </c>
      <c r="AI1064" s="1">
        <v>-1.8407004326293902E-8</v>
      </c>
      <c r="AJ1064" s="1">
        <v>-1.84070043245477E-8</v>
      </c>
      <c r="AK1064" s="1">
        <v>-1.8407004326439499E-8</v>
      </c>
    </row>
    <row r="1065" spans="1:37" x14ac:dyDescent="0.75">
      <c r="A1065">
        <v>1063</v>
      </c>
      <c r="B1065" s="1">
        <v>-1.82390368888425E-8</v>
      </c>
      <c r="C1065" s="1">
        <v>-1.8239036887678399E-8</v>
      </c>
      <c r="D1065" s="1">
        <v>-1.82390368895726E-8</v>
      </c>
      <c r="E1065" s="1">
        <v>-1.8239036888839999E-8</v>
      </c>
      <c r="F1065" s="1">
        <v>-1.82390368901547E-8</v>
      </c>
      <c r="G1065" s="1">
        <v>-1.8239036890006701E-8</v>
      </c>
      <c r="H1065" s="1">
        <v>-1.82390368905862E-8</v>
      </c>
      <c r="I1065" s="1">
        <v>-1.8239036890006701E-8</v>
      </c>
      <c r="J1065" s="1">
        <v>-1.8239036889424601E-8</v>
      </c>
      <c r="K1065" s="1">
        <v>-1.8239036886950801E-8</v>
      </c>
      <c r="L1065" s="1">
        <v>-1.82390368878239E-8</v>
      </c>
      <c r="M1065" s="1">
        <v>-1.82390368875354E-8</v>
      </c>
      <c r="N1065" s="1">
        <v>-1.8239036889713101E-8</v>
      </c>
      <c r="O1065" s="1">
        <v>-1.82390368892791E-8</v>
      </c>
      <c r="P1065" s="1">
        <v>-1.8239036888551502E-8</v>
      </c>
      <c r="Q1065" s="1">
        <v>-1.8239036888990599E-8</v>
      </c>
      <c r="R1065" s="1">
        <v>-1.8239036889861101E-8</v>
      </c>
      <c r="S1065" s="1">
        <v>-1.8239036888696999E-8</v>
      </c>
      <c r="T1065" s="1">
        <v>-1.82390368866597E-8</v>
      </c>
      <c r="U1065" s="1">
        <v>-1.8239036887387301E-8</v>
      </c>
      <c r="V1065" s="1">
        <v>-1.8239036889570098E-8</v>
      </c>
      <c r="W1065" s="1">
        <v>-1.82390368882604E-8</v>
      </c>
      <c r="X1065" s="1">
        <v>-1.8239036888114899E-8</v>
      </c>
      <c r="Y1065" s="1">
        <v>-1.82390368889855E-8</v>
      </c>
      <c r="Z1065" s="1">
        <v>-1.8239036889424601E-8</v>
      </c>
      <c r="AA1065" s="1">
        <v>-1.82390368878239E-8</v>
      </c>
      <c r="AB1065" s="1">
        <v>-1.82390368875354E-8</v>
      </c>
      <c r="AC1065" s="1">
        <v>-1.8239036887532799E-8</v>
      </c>
      <c r="AD1065" s="1">
        <v>-1.8239036889133499E-8</v>
      </c>
      <c r="AE1065" s="1">
        <v>-1.82390368889855E-8</v>
      </c>
      <c r="AF1065" s="1">
        <v>-1.8239036887969401E-8</v>
      </c>
      <c r="AG1065" s="1">
        <v>-1.8239036886371199E-8</v>
      </c>
      <c r="AH1065" s="1">
        <v>-1.8239036888263001E-8</v>
      </c>
      <c r="AI1065" s="1">
        <v>-1.8239036889424601E-8</v>
      </c>
      <c r="AJ1065" s="1">
        <v>-1.8239036887532799E-8</v>
      </c>
      <c r="AK1065" s="1">
        <v>-1.8239036889570098E-8</v>
      </c>
    </row>
    <row r="1066" spans="1:37" x14ac:dyDescent="0.75">
      <c r="A1066">
        <v>1064</v>
      </c>
      <c r="B1066" s="1">
        <v>-1.8072549927313302E-8</v>
      </c>
      <c r="C1066" s="1">
        <v>-1.8072549926440199E-8</v>
      </c>
      <c r="D1066" s="1">
        <v>-1.8072549928038401E-8</v>
      </c>
      <c r="E1066" s="1">
        <v>-1.8072549927606798E-8</v>
      </c>
      <c r="F1066" s="1">
        <v>-1.8072549929205001E-8</v>
      </c>
      <c r="G1066" s="1">
        <v>-1.8072549928770999E-8</v>
      </c>
      <c r="H1066" s="1">
        <v>-1.8072549929207499E-8</v>
      </c>
      <c r="I1066" s="1">
        <v>-1.8072549928625501E-8</v>
      </c>
      <c r="J1066" s="1">
        <v>-1.8072549928186401E-8</v>
      </c>
      <c r="K1066" s="1">
        <v>-1.8072549925130501E-8</v>
      </c>
      <c r="L1066" s="1">
        <v>-1.8072549926731201E-8</v>
      </c>
      <c r="M1066" s="1">
        <v>-1.8072549925858099E-8</v>
      </c>
      <c r="N1066" s="1">
        <v>-1.80725499283344E-8</v>
      </c>
      <c r="O1066" s="1">
        <v>-1.8072549927749901E-8</v>
      </c>
      <c r="P1066" s="1">
        <v>-1.80725499271678E-8</v>
      </c>
      <c r="Q1066" s="1">
        <v>-1.8072549927601799E-8</v>
      </c>
      <c r="R1066" s="1">
        <v>-1.8072549929062001E-8</v>
      </c>
      <c r="S1066" s="1">
        <v>-1.80725499273108E-8</v>
      </c>
      <c r="T1066" s="1">
        <v>-1.80725499255671E-8</v>
      </c>
      <c r="U1066" s="1">
        <v>-1.80725499254215E-8</v>
      </c>
      <c r="V1066" s="1">
        <v>-1.8072549927749901E-8</v>
      </c>
      <c r="W1066" s="1">
        <v>-1.8072549926731201E-8</v>
      </c>
      <c r="X1066" s="1">
        <v>-1.8072549927170299E-8</v>
      </c>
      <c r="Y1066" s="1">
        <v>-1.8072549926731201E-8</v>
      </c>
      <c r="Z1066" s="1">
        <v>-1.8072549928183899E-8</v>
      </c>
      <c r="AA1066" s="1">
        <v>-1.8072549926440199E-8</v>
      </c>
      <c r="AB1066" s="1">
        <v>-1.8072549926437701E-8</v>
      </c>
      <c r="AC1066" s="1">
        <v>-1.8072549925858099E-8</v>
      </c>
      <c r="AD1066" s="1">
        <v>-1.80725499280409E-8</v>
      </c>
      <c r="AE1066" s="1">
        <v>-1.80725499273158E-8</v>
      </c>
      <c r="AF1066" s="1">
        <v>-1.80725499265857E-8</v>
      </c>
      <c r="AG1066" s="1">
        <v>-1.8072549925128E-8</v>
      </c>
      <c r="AH1066" s="1">
        <v>-1.80725499265857E-8</v>
      </c>
      <c r="AI1066" s="1">
        <v>-1.80725499280409E-8</v>
      </c>
      <c r="AJ1066" s="1">
        <v>-1.80725499265857E-8</v>
      </c>
      <c r="AK1066" s="1">
        <v>-1.8072549928331898E-8</v>
      </c>
    </row>
    <row r="1067" spans="1:37" x14ac:dyDescent="0.75">
      <c r="A1067">
        <v>1065</v>
      </c>
      <c r="B1067" s="1">
        <v>-1.7907530910740899E-8</v>
      </c>
      <c r="C1067" s="1">
        <v>-1.7907530909722299E-8</v>
      </c>
      <c r="D1067" s="1">
        <v>-1.79075309114685E-8</v>
      </c>
      <c r="E1067" s="1">
        <v>-1.79075309108864E-8</v>
      </c>
      <c r="F1067" s="1">
        <v>-1.7907530912630199E-8</v>
      </c>
      <c r="G1067" s="1">
        <v>-1.7907530912191099E-8</v>
      </c>
      <c r="H1067" s="1">
        <v>-1.7907530912196101E-8</v>
      </c>
      <c r="I1067" s="1">
        <v>-1.7907530911902601E-8</v>
      </c>
      <c r="J1067" s="1">
        <v>-1.79075309114685E-8</v>
      </c>
      <c r="K1067" s="1">
        <v>-1.7907530908703599E-8</v>
      </c>
      <c r="L1067" s="1">
        <v>-1.79075309098678E-8</v>
      </c>
      <c r="M1067" s="1">
        <v>-1.79075309088492E-8</v>
      </c>
      <c r="N1067" s="1">
        <v>-1.7907530911465999E-8</v>
      </c>
      <c r="O1067" s="1">
        <v>-1.79075309108864E-8</v>
      </c>
      <c r="P1067" s="1">
        <v>-1.79075309108864E-8</v>
      </c>
      <c r="Q1067" s="1">
        <v>-1.7907530910740899E-8</v>
      </c>
      <c r="R1067" s="1">
        <v>-1.7907530912339101E-8</v>
      </c>
      <c r="S1067" s="1">
        <v>-1.7907530910452401E-8</v>
      </c>
      <c r="T1067" s="1">
        <v>-1.7907530909140198E-8</v>
      </c>
      <c r="U1067" s="1">
        <v>-1.7907530908994701E-8</v>
      </c>
      <c r="V1067" s="1">
        <v>-1.7907530911614001E-8</v>
      </c>
      <c r="W1067" s="1">
        <v>-1.7907530910013301E-8</v>
      </c>
      <c r="X1067" s="1">
        <v>-1.7907530910595401E-8</v>
      </c>
      <c r="Y1067" s="1">
        <v>-1.7907530911034399E-8</v>
      </c>
      <c r="Z1067" s="1">
        <v>-1.7907530911177501E-8</v>
      </c>
      <c r="AA1067" s="1">
        <v>-1.7907530909722299E-8</v>
      </c>
      <c r="AB1067" s="1">
        <v>-1.7907530909722299E-8</v>
      </c>
      <c r="AC1067" s="1">
        <v>-1.7907530908994701E-8</v>
      </c>
      <c r="AD1067" s="1">
        <v>-1.7907530911177501E-8</v>
      </c>
      <c r="AE1067" s="1">
        <v>-1.7907530910447399E-8</v>
      </c>
      <c r="AF1067" s="1">
        <v>-1.79075309097248E-8</v>
      </c>
      <c r="AG1067" s="1">
        <v>-1.79075309081241E-8</v>
      </c>
      <c r="AH1067" s="1">
        <v>-1.7907530910153898E-8</v>
      </c>
      <c r="AI1067" s="1">
        <v>-1.79075309114685E-8</v>
      </c>
      <c r="AJ1067" s="1">
        <v>-1.7907530909431201E-8</v>
      </c>
      <c r="AK1067" s="1">
        <v>-1.79075309114685E-8</v>
      </c>
    </row>
    <row r="1068" spans="1:37" x14ac:dyDescent="0.75">
      <c r="A1068">
        <v>1066</v>
      </c>
      <c r="B1068" s="1">
        <v>-1.7743967408462802E-8</v>
      </c>
      <c r="C1068" s="1">
        <v>-1.7743967407587201E-8</v>
      </c>
      <c r="D1068" s="1">
        <v>-1.7743967409335901E-8</v>
      </c>
      <c r="E1068" s="1">
        <v>-1.7743967408608299E-8</v>
      </c>
      <c r="F1068" s="1">
        <v>-1.7743967410211501E-8</v>
      </c>
      <c r="G1068" s="1">
        <v>-1.77439674099204E-8</v>
      </c>
      <c r="H1068" s="1">
        <v>-1.7743967410354501E-8</v>
      </c>
      <c r="I1068" s="1">
        <v>-1.7743967409624501E-8</v>
      </c>
      <c r="J1068" s="1">
        <v>-1.77439674091904E-8</v>
      </c>
      <c r="K1068" s="1">
        <v>-1.7743967406425499E-8</v>
      </c>
      <c r="L1068" s="1">
        <v>-1.77439674077352E-8</v>
      </c>
      <c r="M1068" s="1">
        <v>-1.77439674068596E-8</v>
      </c>
      <c r="N1068" s="1">
        <v>-1.7743967409626899E-8</v>
      </c>
      <c r="O1068" s="1">
        <v>-1.7743967408899302E-8</v>
      </c>
      <c r="P1068" s="1">
        <v>-1.77439674087538E-8</v>
      </c>
      <c r="Q1068" s="1">
        <v>-1.77439674084653E-8</v>
      </c>
      <c r="R1068" s="1">
        <v>-1.7743967410063499E-8</v>
      </c>
      <c r="S1068" s="1">
        <v>-1.77439674084603E-8</v>
      </c>
      <c r="T1068" s="1">
        <v>-1.7743967406571E-8</v>
      </c>
      <c r="U1068" s="1">
        <v>-1.7743967406571E-8</v>
      </c>
      <c r="V1068" s="1">
        <v>-1.7743967409335901E-8</v>
      </c>
      <c r="W1068" s="1">
        <v>-1.7743967408026199E-8</v>
      </c>
      <c r="X1068" s="1">
        <v>-1.7743967408608299E-8</v>
      </c>
      <c r="Y1068" s="1">
        <v>-1.7743967408751402E-8</v>
      </c>
      <c r="Z1068" s="1">
        <v>-1.7743967409044899E-8</v>
      </c>
      <c r="AA1068" s="1">
        <v>-1.7743967407589699E-8</v>
      </c>
      <c r="AB1068" s="1">
        <v>-1.7743967407592101E-8</v>
      </c>
      <c r="AC1068" s="1">
        <v>-1.7743967407007599E-8</v>
      </c>
      <c r="AD1068" s="1">
        <v>-1.7743967409335901E-8</v>
      </c>
      <c r="AE1068" s="1">
        <v>-1.7743967408317301E-8</v>
      </c>
      <c r="AF1068" s="1">
        <v>-1.7743967407444201E-8</v>
      </c>
      <c r="AG1068" s="1">
        <v>-1.7743967406131999E-8</v>
      </c>
      <c r="AH1068" s="1">
        <v>-1.7743967408031199E-8</v>
      </c>
      <c r="AI1068" s="1">
        <v>-1.77439674091904E-8</v>
      </c>
      <c r="AJ1068" s="1">
        <v>-1.77439674077352E-8</v>
      </c>
      <c r="AK1068" s="1">
        <v>-1.7743967409481398E-8</v>
      </c>
    </row>
    <row r="1069" spans="1:37" x14ac:dyDescent="0.75">
      <c r="A1069">
        <v>1067</v>
      </c>
      <c r="B1069" s="1">
        <v>-1.7581847091930999E-8</v>
      </c>
      <c r="C1069" s="1">
        <v>-1.7581847090912399E-8</v>
      </c>
      <c r="D1069" s="1">
        <v>-1.7581847092658601E-8</v>
      </c>
      <c r="E1069" s="1">
        <v>-1.7581847092222101E-8</v>
      </c>
      <c r="F1069" s="1">
        <v>-1.7581847093529301E-8</v>
      </c>
      <c r="G1069" s="1">
        <v>-1.7581847093386199E-8</v>
      </c>
      <c r="H1069" s="1">
        <v>-1.7581847093240701E-8</v>
      </c>
      <c r="I1069" s="1">
        <v>-1.7581847092949699E-8</v>
      </c>
      <c r="J1069" s="1">
        <v>-1.75818470928017E-8</v>
      </c>
      <c r="K1069" s="1">
        <v>-1.7581847089602701E-8</v>
      </c>
      <c r="L1069" s="1">
        <v>-1.7581847091200999E-8</v>
      </c>
      <c r="M1069" s="1">
        <v>-1.7581847090184801E-8</v>
      </c>
      <c r="N1069" s="1">
        <v>-1.7581847092804099E-8</v>
      </c>
      <c r="O1069" s="1">
        <v>-1.7581847092074098E-8</v>
      </c>
      <c r="P1069" s="1">
        <v>-1.7581847091930999E-8</v>
      </c>
      <c r="Q1069" s="1">
        <v>-1.7581847091928601E-8</v>
      </c>
      <c r="R1069" s="1">
        <v>-1.7581847093534201E-8</v>
      </c>
      <c r="S1069" s="1">
        <v>-1.7581847091496898E-8</v>
      </c>
      <c r="T1069" s="1">
        <v>-1.7581847090184801E-8</v>
      </c>
      <c r="U1069" s="1">
        <v>-1.75818470900393E-8</v>
      </c>
      <c r="V1069" s="1">
        <v>-1.7581847092367599E-8</v>
      </c>
      <c r="W1069" s="1">
        <v>-1.75818470910579E-8</v>
      </c>
      <c r="X1069" s="1">
        <v>-1.7581847092222101E-8</v>
      </c>
      <c r="Y1069" s="1">
        <v>-1.7581847091785498E-8</v>
      </c>
      <c r="Z1069" s="1">
        <v>-1.7581847092515499E-8</v>
      </c>
      <c r="AA1069" s="1">
        <v>-1.7581847090766902E-8</v>
      </c>
      <c r="AB1069" s="1">
        <v>-1.7581847090910001E-8</v>
      </c>
      <c r="AC1069" s="1">
        <v>-1.7581847090330299E-8</v>
      </c>
      <c r="AD1069" s="1">
        <v>-1.7581847092515499E-8</v>
      </c>
      <c r="AE1069" s="1">
        <v>-1.7581847091785498E-8</v>
      </c>
      <c r="AF1069" s="1">
        <v>-1.7581847091055502E-8</v>
      </c>
      <c r="AG1069" s="1">
        <v>-1.7581847089311699E-8</v>
      </c>
      <c r="AH1069" s="1">
        <v>-1.75818470913465E-8</v>
      </c>
      <c r="AI1069" s="1">
        <v>-1.7581847092222101E-8</v>
      </c>
      <c r="AJ1069" s="1">
        <v>-1.75818470910579E-8</v>
      </c>
      <c r="AK1069" s="1">
        <v>-1.7581847092804099E-8</v>
      </c>
    </row>
    <row r="1070" spans="1:37" x14ac:dyDescent="0.75">
      <c r="A1070">
        <v>1068</v>
      </c>
      <c r="B1070" s="1">
        <v>-1.7421157730135E-8</v>
      </c>
      <c r="C1070" s="1">
        <v>-1.7421157729116301E-8</v>
      </c>
      <c r="D1070" s="1">
        <v>-1.7421157730717101E-8</v>
      </c>
      <c r="E1070" s="1">
        <v>-1.7421157730135E-8</v>
      </c>
      <c r="F1070" s="1">
        <v>-1.7421157731735701E-8</v>
      </c>
      <c r="G1070" s="1">
        <v>-1.7421157731444699E-8</v>
      </c>
      <c r="H1070" s="1">
        <v>-1.7421157731881198E-8</v>
      </c>
      <c r="I1070" s="1">
        <v>-1.7421157730717101E-8</v>
      </c>
      <c r="J1070" s="1">
        <v>-1.7421157730717101E-8</v>
      </c>
      <c r="K1070" s="1">
        <v>-1.74211577279522E-8</v>
      </c>
      <c r="L1070" s="1">
        <v>-1.7421157729407399E-8</v>
      </c>
      <c r="M1070" s="1">
        <v>-1.7421157728243199E-8</v>
      </c>
      <c r="N1070" s="1">
        <v>-1.7421157730719499E-8</v>
      </c>
      <c r="O1070" s="1">
        <v>-1.7421157730721901E-8</v>
      </c>
      <c r="P1070" s="1">
        <v>-1.7421157730569101E-8</v>
      </c>
      <c r="Q1070" s="1">
        <v>-1.7421157729843899E-8</v>
      </c>
      <c r="R1070" s="1">
        <v>-1.7421157731881198E-8</v>
      </c>
      <c r="S1070" s="1">
        <v>-1.7421157729843899E-8</v>
      </c>
      <c r="T1070" s="1">
        <v>-1.74211577283887E-8</v>
      </c>
      <c r="U1070" s="1">
        <v>-1.74211577283887E-8</v>
      </c>
      <c r="V1070" s="1">
        <v>-1.7421157730719499E-8</v>
      </c>
      <c r="W1070" s="1">
        <v>-1.74211577295529E-8</v>
      </c>
      <c r="X1070" s="1">
        <v>-1.7421157730280501E-8</v>
      </c>
      <c r="Y1070" s="1">
        <v>-1.7421157729989499E-8</v>
      </c>
      <c r="Z1070" s="1">
        <v>-1.7421157731008099E-8</v>
      </c>
      <c r="AA1070" s="1">
        <v>-1.7421157729261901E-8</v>
      </c>
      <c r="AB1070" s="1">
        <v>-1.7421157729118799E-8</v>
      </c>
      <c r="AC1070" s="1">
        <v>-1.7421157728243199E-8</v>
      </c>
      <c r="AD1070" s="1">
        <v>-1.74211577304236E-8</v>
      </c>
      <c r="AE1070" s="1">
        <v>-1.7421157730135E-8</v>
      </c>
      <c r="AF1070" s="1">
        <v>-1.7421157729407399E-8</v>
      </c>
      <c r="AG1070" s="1">
        <v>-1.7421157727661201E-8</v>
      </c>
      <c r="AH1070" s="1">
        <v>-1.74211577292643E-8</v>
      </c>
      <c r="AI1070" s="1">
        <v>-1.7421157731008099E-8</v>
      </c>
      <c r="AJ1070" s="1">
        <v>-1.74211577292594E-8</v>
      </c>
      <c r="AK1070" s="1">
        <v>-1.7421157730860199E-8</v>
      </c>
    </row>
    <row r="1071" spans="1:37" x14ac:dyDescent="0.75">
      <c r="A1071">
        <v>1069</v>
      </c>
      <c r="B1071" s="1">
        <v>-1.7261887191996601E-8</v>
      </c>
      <c r="C1071" s="1">
        <v>-1.72618871914145E-8</v>
      </c>
      <c r="D1071" s="1">
        <v>-1.72618871928697E-8</v>
      </c>
      <c r="E1071" s="1">
        <v>-1.7261887192285201E-8</v>
      </c>
      <c r="F1071" s="1">
        <v>-1.7261887193306299E-8</v>
      </c>
      <c r="G1071" s="1">
        <v>-1.7261887193597301E-8</v>
      </c>
      <c r="H1071" s="1">
        <v>-1.7261887193742799E-8</v>
      </c>
      <c r="I1071" s="1">
        <v>-1.7261887192872098E-8</v>
      </c>
      <c r="J1071" s="1">
        <v>-1.7261887192287599E-8</v>
      </c>
      <c r="K1071" s="1">
        <v>-1.7261887190541401E-8</v>
      </c>
      <c r="L1071" s="1">
        <v>-1.7261887191851099E-8</v>
      </c>
      <c r="M1071" s="1">
        <v>-1.7261887190398299E-8</v>
      </c>
      <c r="N1071" s="1">
        <v>-1.72618871931583E-8</v>
      </c>
      <c r="O1071" s="1">
        <v>-1.7261887192428399E-8</v>
      </c>
      <c r="P1071" s="1">
        <v>-1.7261887192435499E-8</v>
      </c>
      <c r="Q1071" s="1">
        <v>-1.7261887191998999E-8</v>
      </c>
      <c r="R1071" s="1">
        <v>-1.7261887194031501E-8</v>
      </c>
      <c r="S1071" s="1">
        <v>-1.7261887192142102E-8</v>
      </c>
      <c r="T1071" s="1">
        <v>-1.7261887190541401E-8</v>
      </c>
      <c r="U1071" s="1">
        <v>-1.7261887190104799E-8</v>
      </c>
      <c r="V1071" s="1">
        <v>-1.7261887192867301E-8</v>
      </c>
      <c r="W1071" s="1">
        <v>-1.72618871914145E-8</v>
      </c>
      <c r="X1071" s="1">
        <v>-1.7261887192430702E-8</v>
      </c>
      <c r="Y1071" s="1">
        <v>-1.7261887191996601E-8</v>
      </c>
      <c r="Z1071" s="1">
        <v>-1.72618871927218E-8</v>
      </c>
      <c r="AA1071" s="1">
        <v>-1.7261887190686899E-8</v>
      </c>
      <c r="AB1071" s="1">
        <v>-1.7261887191268999E-8</v>
      </c>
      <c r="AC1071" s="1">
        <v>-1.7261887190250399E-8</v>
      </c>
      <c r="AD1071" s="1">
        <v>-1.7261887192578701E-8</v>
      </c>
      <c r="AE1071" s="1">
        <v>-1.7261887192287599E-8</v>
      </c>
      <c r="AF1071" s="1">
        <v>-1.72618871914145E-8</v>
      </c>
      <c r="AG1071" s="1">
        <v>-1.7261887189668299E-8</v>
      </c>
      <c r="AH1071" s="1">
        <v>-1.7261887191994198E-8</v>
      </c>
      <c r="AI1071" s="1">
        <v>-1.7261887193015201E-8</v>
      </c>
      <c r="AJ1071" s="1">
        <v>-1.7261887190978E-8</v>
      </c>
      <c r="AK1071" s="1">
        <v>-1.7261887192872098E-8</v>
      </c>
    </row>
    <row r="1072" spans="1:37" x14ac:dyDescent="0.75">
      <c r="A1072">
        <v>1070</v>
      </c>
      <c r="B1072" s="1">
        <v>-1.71040234438288E-8</v>
      </c>
      <c r="C1072" s="1">
        <v>-1.7104023443537801E-8</v>
      </c>
      <c r="D1072" s="1">
        <v>-1.71040234454295E-8</v>
      </c>
      <c r="E1072" s="1">
        <v>-1.7104023444267801E-8</v>
      </c>
      <c r="F1072" s="1">
        <v>-1.71040234460116E-8</v>
      </c>
      <c r="G1072" s="1">
        <v>-1.7104023446013999E-8</v>
      </c>
      <c r="H1072" s="1">
        <v>-1.7104023446157101E-8</v>
      </c>
      <c r="I1072" s="1">
        <v>-1.7104023444990601E-8</v>
      </c>
      <c r="J1072" s="1">
        <v>-1.7104023444265399E-8</v>
      </c>
      <c r="K1072" s="1">
        <v>-1.7104023442228099E-8</v>
      </c>
      <c r="L1072" s="1">
        <v>-1.71040234438288E-8</v>
      </c>
      <c r="M1072" s="1">
        <v>-1.7104023442519101E-8</v>
      </c>
      <c r="N1072" s="1">
        <v>-1.7104023445286401E-8</v>
      </c>
      <c r="O1072" s="1">
        <v>-1.7104023444704301E-8</v>
      </c>
      <c r="P1072" s="1">
        <v>-1.7104023445138501E-8</v>
      </c>
      <c r="Q1072" s="1">
        <v>-1.7104023444263E-8</v>
      </c>
      <c r="R1072" s="1">
        <v>-1.7104023446302599E-8</v>
      </c>
      <c r="S1072" s="1">
        <v>-1.71040234438288E-8</v>
      </c>
      <c r="T1072" s="1">
        <v>-1.7104023442664699E-8</v>
      </c>
      <c r="U1072" s="1">
        <v>-1.7104023442519101E-8</v>
      </c>
      <c r="V1072" s="1">
        <v>-1.7104023445286401E-8</v>
      </c>
      <c r="W1072" s="1">
        <v>-1.71040234438288E-8</v>
      </c>
      <c r="X1072" s="1">
        <v>-1.7104023444995399E-8</v>
      </c>
      <c r="Y1072" s="1">
        <v>-1.7104023444267801E-8</v>
      </c>
      <c r="Z1072" s="1">
        <v>-1.7104023444847499E-8</v>
      </c>
      <c r="AA1072" s="1">
        <v>-1.7104023442664699E-8</v>
      </c>
      <c r="AB1072" s="1">
        <v>-1.71040234438288E-8</v>
      </c>
      <c r="AC1072" s="1">
        <v>-1.7104023442519101E-8</v>
      </c>
      <c r="AD1072" s="1">
        <v>-1.7104023444847499E-8</v>
      </c>
      <c r="AE1072" s="1">
        <v>-1.7104023444119901E-8</v>
      </c>
      <c r="AF1072" s="1">
        <v>-1.7104023443683299E-8</v>
      </c>
      <c r="AG1072" s="1">
        <v>-1.7104023441645999E-8</v>
      </c>
      <c r="AH1072" s="1">
        <v>-1.7104023444267801E-8</v>
      </c>
      <c r="AI1072" s="1">
        <v>-1.7104023445283999E-8</v>
      </c>
      <c r="AJ1072" s="1">
        <v>-1.7104023443394599E-8</v>
      </c>
      <c r="AK1072" s="1">
        <v>-1.7104023445283999E-8</v>
      </c>
    </row>
    <row r="1073" spans="1:37" x14ac:dyDescent="0.75">
      <c r="A1073">
        <v>1071</v>
      </c>
      <c r="B1073" s="1">
        <v>-1.69475545511504E-8</v>
      </c>
      <c r="C1073" s="1">
        <v>-1.6947554550277202E-8</v>
      </c>
      <c r="D1073" s="1">
        <v>-1.6947554551878001E-8</v>
      </c>
      <c r="E1073" s="1">
        <v>-1.69475545511504E-8</v>
      </c>
      <c r="F1073" s="1">
        <v>-1.6947554552462401E-8</v>
      </c>
      <c r="G1073" s="1">
        <v>-1.6947554553039799E-8</v>
      </c>
      <c r="H1073" s="1">
        <v>-1.6947554552459999E-8</v>
      </c>
      <c r="I1073" s="1">
        <v>-1.6947554551878001E-8</v>
      </c>
      <c r="J1073" s="1">
        <v>-1.6947554550713801E-8</v>
      </c>
      <c r="K1073" s="1">
        <v>-1.6947554549258601E-8</v>
      </c>
      <c r="L1073" s="1">
        <v>-1.69475545505683E-8</v>
      </c>
      <c r="M1073" s="1">
        <v>-1.6947554549404099E-8</v>
      </c>
      <c r="N1073" s="1">
        <v>-1.6947554552023499E-8</v>
      </c>
      <c r="O1073" s="1">
        <v>-1.6947554551732401E-8</v>
      </c>
      <c r="P1073" s="1">
        <v>-1.6947554551730101E-8</v>
      </c>
      <c r="Q1073" s="1">
        <v>-1.6947554550425101E-8</v>
      </c>
      <c r="R1073" s="1">
        <v>-1.6947554553039799E-8</v>
      </c>
      <c r="S1073" s="1">
        <v>-1.6947554550859298E-8</v>
      </c>
      <c r="T1073" s="1">
        <v>-1.6947554549549699E-8</v>
      </c>
      <c r="U1073" s="1">
        <v>-1.6947554549258601E-8</v>
      </c>
      <c r="V1073" s="1">
        <v>-1.6947554551875599E-8</v>
      </c>
      <c r="W1073" s="1">
        <v>-1.6947554550713801E-8</v>
      </c>
      <c r="X1073" s="1">
        <v>-1.6947554551732401E-8</v>
      </c>
      <c r="Y1073" s="1">
        <v>-1.6947554550711501E-8</v>
      </c>
      <c r="Z1073" s="1">
        <v>-1.69475545515869E-8</v>
      </c>
      <c r="AA1073" s="1">
        <v>-1.69475545496975E-8</v>
      </c>
      <c r="AB1073" s="1">
        <v>-1.6947554550713801E-8</v>
      </c>
      <c r="AC1073" s="1">
        <v>-1.6947554549404099E-8</v>
      </c>
      <c r="AD1073" s="1">
        <v>-1.69475545515869E-8</v>
      </c>
      <c r="AE1073" s="1">
        <v>-1.69475545512982E-8</v>
      </c>
      <c r="AF1073" s="1">
        <v>-1.6947554550570599E-8</v>
      </c>
      <c r="AG1073" s="1">
        <v>-1.6947554548385499E-8</v>
      </c>
      <c r="AH1073" s="1">
        <v>-1.6947554550711501E-8</v>
      </c>
      <c r="AI1073" s="1">
        <v>-1.6947554552023499E-8</v>
      </c>
      <c r="AJ1073" s="1">
        <v>-1.6947554549986199E-8</v>
      </c>
      <c r="AK1073" s="1">
        <v>-1.6947554552023499E-8</v>
      </c>
    </row>
    <row r="1074" spans="1:37" x14ac:dyDescent="0.75">
      <c r="A1074">
        <v>1072</v>
      </c>
      <c r="B1074" s="1">
        <v>-1.6792468672650101E-8</v>
      </c>
      <c r="C1074" s="1">
        <v>-1.67924686725046E-8</v>
      </c>
      <c r="D1074" s="1">
        <v>-1.6792468673668801E-8</v>
      </c>
      <c r="E1074" s="1">
        <v>-1.6792468673084401E-8</v>
      </c>
      <c r="F1074" s="1">
        <v>-1.6792468674396399E-8</v>
      </c>
      <c r="G1074" s="1">
        <v>-1.6792468674689701E-8</v>
      </c>
      <c r="H1074" s="1">
        <v>-1.6792468674248499E-8</v>
      </c>
      <c r="I1074" s="1">
        <v>-1.67924686736711E-8</v>
      </c>
      <c r="J1074" s="1">
        <v>-1.6792468672795699E-8</v>
      </c>
      <c r="K1074" s="1">
        <v>-1.67924686709039E-8</v>
      </c>
      <c r="L1074" s="1">
        <v>-1.67924686725046E-8</v>
      </c>
      <c r="M1074" s="1">
        <v>-1.6792468671486E-8</v>
      </c>
      <c r="N1074" s="1">
        <v>-1.67924686739575E-8</v>
      </c>
      <c r="O1074" s="1">
        <v>-1.6792468673377699E-8</v>
      </c>
      <c r="P1074" s="1">
        <v>-1.6792468673525599E-8</v>
      </c>
      <c r="Q1074" s="1">
        <v>-1.6792468672938801E-8</v>
      </c>
      <c r="R1074" s="1">
        <v>-1.67924686749784E-8</v>
      </c>
      <c r="S1074" s="1">
        <v>-1.67924686727933E-8</v>
      </c>
      <c r="T1074" s="1">
        <v>-1.6792468671631501E-8</v>
      </c>
      <c r="U1074" s="1">
        <v>-1.6792468671486E-8</v>
      </c>
      <c r="V1074" s="1">
        <v>-1.6792468673668801E-8</v>
      </c>
      <c r="W1074" s="1">
        <v>-1.6792468672361399E-8</v>
      </c>
      <c r="X1074" s="1">
        <v>-1.6792468673814299E-8</v>
      </c>
      <c r="Y1074" s="1">
        <v>-1.6792468672795699E-8</v>
      </c>
      <c r="Z1074" s="1">
        <v>-1.6792468673668801E-8</v>
      </c>
      <c r="AA1074" s="1">
        <v>-1.6792468671486E-8</v>
      </c>
      <c r="AB1074" s="1">
        <v>-1.67924686725046E-8</v>
      </c>
      <c r="AC1074" s="1">
        <v>-1.6792468671340499E-8</v>
      </c>
      <c r="AD1074" s="1">
        <v>-1.6792468673525599E-8</v>
      </c>
      <c r="AE1074" s="1">
        <v>-1.6792468673084401E-8</v>
      </c>
      <c r="AF1074" s="1">
        <v>-1.6792468672359099E-8</v>
      </c>
      <c r="AG1074" s="1">
        <v>-1.6792468670760699E-8</v>
      </c>
      <c r="AH1074" s="1">
        <v>-1.67924686726525E-8</v>
      </c>
      <c r="AI1074" s="1">
        <v>-1.6792468673814299E-8</v>
      </c>
      <c r="AJ1074" s="1">
        <v>-1.6792468671776999E-8</v>
      </c>
      <c r="AK1074" s="1">
        <v>-1.6792468673525599E-8</v>
      </c>
    </row>
    <row r="1075" spans="1:37" x14ac:dyDescent="0.75">
      <c r="A1075">
        <v>1073</v>
      </c>
      <c r="B1075" s="1">
        <v>-1.6638754065932501E-8</v>
      </c>
      <c r="C1075" s="1">
        <v>-1.66387540657869E-8</v>
      </c>
      <c r="D1075" s="1">
        <v>-1.6638754066660099E-8</v>
      </c>
      <c r="E1075" s="1">
        <v>-1.66387540657892E-8</v>
      </c>
      <c r="F1075" s="1">
        <v>-1.6638754067678699E-8</v>
      </c>
      <c r="G1075" s="1">
        <v>-1.66387540678242E-8</v>
      </c>
      <c r="H1075" s="1">
        <v>-1.6638754067681002E-8</v>
      </c>
      <c r="I1075" s="1">
        <v>-1.66387540668033E-8</v>
      </c>
      <c r="J1075" s="1">
        <v>-1.66387540657892E-8</v>
      </c>
      <c r="K1075" s="1">
        <v>-1.66387540641862E-8</v>
      </c>
      <c r="L1075" s="1">
        <v>-1.66387540657892E-8</v>
      </c>
      <c r="M1075" s="1">
        <v>-1.6638754064622799E-8</v>
      </c>
      <c r="N1075" s="1">
        <v>-1.66387540669534E-8</v>
      </c>
      <c r="O1075" s="1">
        <v>-1.66387540668056E-8</v>
      </c>
      <c r="P1075" s="1">
        <v>-1.6638754066948801E-8</v>
      </c>
      <c r="Q1075" s="1">
        <v>-1.6638754066077998E-8</v>
      </c>
      <c r="R1075" s="1">
        <v>-1.6638754068263099E-8</v>
      </c>
      <c r="S1075" s="1">
        <v>-1.66387540657869E-8</v>
      </c>
      <c r="T1075" s="1">
        <v>-1.6638754064622799E-8</v>
      </c>
      <c r="U1075" s="1">
        <v>-1.6638754064625099E-8</v>
      </c>
      <c r="V1075" s="1">
        <v>-1.6638754066660099E-8</v>
      </c>
      <c r="W1075" s="1">
        <v>-1.6638754065784601E-8</v>
      </c>
      <c r="X1075" s="1">
        <v>-1.6638754066951101E-8</v>
      </c>
      <c r="Y1075" s="1">
        <v>-1.66387540657869E-8</v>
      </c>
      <c r="Z1075" s="1">
        <v>-1.6638754066807899E-8</v>
      </c>
      <c r="AA1075" s="1">
        <v>-1.6638754064622799E-8</v>
      </c>
      <c r="AB1075" s="1">
        <v>-1.6638754065495901E-8</v>
      </c>
      <c r="AC1075" s="1">
        <v>-1.6638754064477301E-8</v>
      </c>
      <c r="AD1075" s="1">
        <v>-1.6638754066514502E-8</v>
      </c>
      <c r="AE1075" s="1">
        <v>-1.6638754066077998E-8</v>
      </c>
      <c r="AF1075" s="1">
        <v>-1.66387540656391E-8</v>
      </c>
      <c r="AG1075" s="1">
        <v>-1.66387540637474E-8</v>
      </c>
      <c r="AH1075" s="1">
        <v>-1.6638754066077998E-8</v>
      </c>
      <c r="AI1075" s="1">
        <v>-1.6638754066951101E-8</v>
      </c>
      <c r="AJ1075" s="1">
        <v>-1.6638754064913801E-8</v>
      </c>
      <c r="AK1075" s="1">
        <v>-1.66387540668033E-8</v>
      </c>
    </row>
    <row r="1076" spans="1:37" x14ac:dyDescent="0.75">
      <c r="A1076">
        <v>1074</v>
      </c>
      <c r="B1076" s="1">
        <v>-1.6486399082353299E-8</v>
      </c>
      <c r="C1076" s="1">
        <v>-1.64863990819167E-8</v>
      </c>
      <c r="D1076" s="1">
        <v>-1.6486399083226401E-8</v>
      </c>
      <c r="E1076" s="1">
        <v>-1.6486399082062201E-8</v>
      </c>
      <c r="F1076" s="1">
        <v>-1.6486399083662901E-8</v>
      </c>
      <c r="G1076" s="1">
        <v>-1.64863990835174E-8</v>
      </c>
      <c r="H1076" s="1">
        <v>-1.6486399083808399E-8</v>
      </c>
      <c r="I1076" s="1">
        <v>-1.6486399083371899E-8</v>
      </c>
      <c r="J1076" s="1">
        <v>-1.64863990819144E-8</v>
      </c>
      <c r="K1076" s="1">
        <v>-1.6486399080607001E-8</v>
      </c>
      <c r="L1076" s="1">
        <v>-1.6486399082062201E-8</v>
      </c>
      <c r="M1076" s="1">
        <v>-1.64863990810459E-8</v>
      </c>
      <c r="N1076" s="1">
        <v>-1.64863990824988E-8</v>
      </c>
      <c r="O1076" s="1">
        <v>-1.64863990829353E-8</v>
      </c>
      <c r="P1076" s="1">
        <v>-1.64863990830809E-8</v>
      </c>
      <c r="Q1076" s="1">
        <v>-1.6486399082644301E-8</v>
      </c>
      <c r="R1076" s="1">
        <v>-1.64863990840995E-8</v>
      </c>
      <c r="S1076" s="1">
        <v>-1.6486399082644301E-8</v>
      </c>
      <c r="T1076" s="1">
        <v>-1.6486399080607001E-8</v>
      </c>
      <c r="U1076" s="1">
        <v>-1.64863990808958E-8</v>
      </c>
      <c r="V1076" s="1">
        <v>-1.6486399082355499E-8</v>
      </c>
      <c r="W1076" s="1">
        <v>-1.64863990819167E-8</v>
      </c>
      <c r="X1076" s="1">
        <v>-1.6486399083226401E-8</v>
      </c>
      <c r="Y1076" s="1">
        <v>-1.6486399082210001E-8</v>
      </c>
      <c r="Z1076" s="1">
        <v>-1.64863990829353E-8</v>
      </c>
      <c r="AA1076" s="1">
        <v>-1.6486399080898099E-8</v>
      </c>
      <c r="AB1076" s="1">
        <v>-1.6486399082062201E-8</v>
      </c>
      <c r="AC1076" s="1">
        <v>-1.6486399081189102E-8</v>
      </c>
      <c r="AD1076" s="1">
        <v>-1.64863990824965E-8</v>
      </c>
      <c r="AE1076" s="1">
        <v>-1.64863990826466E-8</v>
      </c>
      <c r="AF1076" s="1">
        <v>-1.6486399081771199E-8</v>
      </c>
      <c r="AG1076" s="1">
        <v>-1.6486399080170501E-8</v>
      </c>
      <c r="AH1076" s="1">
        <v>-1.6486399082207698E-8</v>
      </c>
      <c r="AI1076" s="1">
        <v>-1.64863990835174E-8</v>
      </c>
      <c r="AJ1076" s="1">
        <v>-1.6486399081043601E-8</v>
      </c>
      <c r="AK1076" s="1">
        <v>-1.64863990829353E-8</v>
      </c>
    </row>
    <row r="1077" spans="1:37" x14ac:dyDescent="0.75">
      <c r="A1077">
        <v>1075</v>
      </c>
      <c r="B1077" s="1">
        <v>-1.63353921675279E-8</v>
      </c>
      <c r="C1077" s="1">
        <v>-1.63353921665093E-8</v>
      </c>
      <c r="D1077" s="1">
        <v>-1.6335392168255501E-8</v>
      </c>
      <c r="E1077" s="1">
        <v>-1.6335392166945899E-8</v>
      </c>
      <c r="F1077" s="1">
        <v>-1.6335392168255501E-8</v>
      </c>
      <c r="G1077" s="1">
        <v>-1.6335392168835298E-8</v>
      </c>
      <c r="H1077" s="1">
        <v>-1.6335392168837601E-8</v>
      </c>
      <c r="I1077" s="1">
        <v>-1.6335392167819001E-8</v>
      </c>
      <c r="J1077" s="1">
        <v>-1.6335392166366101E-8</v>
      </c>
      <c r="K1077" s="1">
        <v>-1.6335392165199601E-8</v>
      </c>
      <c r="L1077" s="1">
        <v>-1.63353921670891E-8</v>
      </c>
      <c r="M1077" s="1">
        <v>-1.6335392165633901E-8</v>
      </c>
      <c r="N1077" s="1">
        <v>-1.63353921675279E-8</v>
      </c>
      <c r="O1077" s="1">
        <v>-1.6335392167819001E-8</v>
      </c>
      <c r="P1077" s="1">
        <v>-1.63353921681123E-8</v>
      </c>
      <c r="Q1077" s="1">
        <v>-1.63353921670914E-8</v>
      </c>
      <c r="R1077" s="1">
        <v>-1.6335392168983099E-8</v>
      </c>
      <c r="S1077" s="1">
        <v>-1.63353921665093E-8</v>
      </c>
      <c r="T1077" s="1">
        <v>-1.63353921660727E-8</v>
      </c>
      <c r="U1077" s="1">
        <v>-1.6335392165636201E-8</v>
      </c>
      <c r="V1077" s="1">
        <v>-1.6335392167382399E-8</v>
      </c>
      <c r="W1077" s="1">
        <v>-1.6335392166945899E-8</v>
      </c>
      <c r="X1077" s="1">
        <v>-1.6335392168403298E-8</v>
      </c>
      <c r="Y1077" s="1">
        <v>-1.6335392166943599E-8</v>
      </c>
      <c r="Z1077" s="1">
        <v>-1.6335392167816702E-8</v>
      </c>
      <c r="AA1077" s="1">
        <v>-1.6335392165342899E-8</v>
      </c>
      <c r="AB1077" s="1">
        <v>-1.63353921670914E-8</v>
      </c>
      <c r="AC1077" s="1">
        <v>-1.6335392165781702E-8</v>
      </c>
      <c r="AD1077" s="1">
        <v>-1.63353921672392E-8</v>
      </c>
      <c r="AE1077" s="1">
        <v>-1.6335392167380198E-8</v>
      </c>
      <c r="AF1077" s="1">
        <v>-1.6335392166945899E-8</v>
      </c>
      <c r="AG1077" s="1">
        <v>-1.6335392164765298E-8</v>
      </c>
      <c r="AH1077" s="1">
        <v>-1.6335392166507E-8</v>
      </c>
      <c r="AI1077" s="1">
        <v>-1.633539216811E-8</v>
      </c>
      <c r="AJ1077" s="1">
        <v>-1.6335392165490699E-8</v>
      </c>
      <c r="AK1077" s="1">
        <v>-1.6335392167530199E-8</v>
      </c>
    </row>
    <row r="1078" spans="1:37" x14ac:dyDescent="0.75">
      <c r="A1078">
        <v>1076</v>
      </c>
      <c r="B1078" s="1">
        <v>-1.6185721859513201E-8</v>
      </c>
      <c r="C1078" s="1">
        <v>-1.61857218593699E-8</v>
      </c>
      <c r="D1078" s="1">
        <v>-1.6185721860822899E-8</v>
      </c>
      <c r="E1078" s="1">
        <v>-1.61857218598042E-8</v>
      </c>
      <c r="F1078" s="1">
        <v>-1.6185721860531801E-8</v>
      </c>
      <c r="G1078" s="1">
        <v>-1.61857218614049E-8</v>
      </c>
      <c r="H1078" s="1">
        <v>-1.61857218614049E-8</v>
      </c>
      <c r="I1078" s="1">
        <v>-1.6185721860679601E-8</v>
      </c>
      <c r="J1078" s="1">
        <v>-1.6185721858637799E-8</v>
      </c>
      <c r="K1078" s="1">
        <v>-1.6185721858058001E-8</v>
      </c>
      <c r="L1078" s="1">
        <v>-1.6185721859513201E-8</v>
      </c>
      <c r="M1078" s="1">
        <v>-1.6185721858349E-8</v>
      </c>
      <c r="N1078" s="1">
        <v>-1.61857218599475E-8</v>
      </c>
      <c r="O1078" s="1">
        <v>-1.61857218603863E-8</v>
      </c>
      <c r="P1078" s="1">
        <v>-1.6185721861113901E-8</v>
      </c>
      <c r="Q1078" s="1">
        <v>-1.61857218593677E-8</v>
      </c>
      <c r="R1078" s="1">
        <v>-1.61857218615505E-8</v>
      </c>
      <c r="S1078" s="1">
        <v>-1.6185721859076602E-8</v>
      </c>
      <c r="T1078" s="1">
        <v>-1.6185721858640098E-8</v>
      </c>
      <c r="U1078" s="1">
        <v>-1.6185721858349E-8</v>
      </c>
      <c r="V1078" s="1">
        <v>-1.6185721860093001E-8</v>
      </c>
      <c r="W1078" s="1">
        <v>-1.6185721859660899E-8</v>
      </c>
      <c r="X1078" s="1">
        <v>-1.6185721860820599E-8</v>
      </c>
      <c r="Y1078" s="1">
        <v>-1.61857218598042E-8</v>
      </c>
      <c r="Z1078" s="1">
        <v>-1.6185721860531801E-8</v>
      </c>
      <c r="AA1078" s="1">
        <v>-1.6185721858201299E-8</v>
      </c>
      <c r="AB1078" s="1">
        <v>-1.6185721859510901E-8</v>
      </c>
      <c r="AC1078" s="1">
        <v>-1.6185721858494501E-8</v>
      </c>
      <c r="AD1078" s="1">
        <v>-1.6185721859801999E-8</v>
      </c>
      <c r="AE1078" s="1">
        <v>-1.6185721859949701E-8</v>
      </c>
      <c r="AF1078" s="1">
        <v>-1.6185721859660899E-8</v>
      </c>
      <c r="AG1078" s="1">
        <v>-1.6185721857328101E-8</v>
      </c>
      <c r="AH1078" s="1">
        <v>-1.6185721859074401E-8</v>
      </c>
      <c r="AI1078" s="1">
        <v>-1.6185721860822899E-8</v>
      </c>
      <c r="AJ1078" s="1">
        <v>-1.6185721858058001E-8</v>
      </c>
      <c r="AK1078" s="1">
        <v>-1.6185721860238499E-8</v>
      </c>
    </row>
    <row r="1079" spans="1:37" x14ac:dyDescent="0.75">
      <c r="A1079">
        <v>1077</v>
      </c>
      <c r="B1079" s="1">
        <v>-1.6037376792808599E-8</v>
      </c>
      <c r="C1079" s="1">
        <v>-1.60373767920788E-8</v>
      </c>
      <c r="D1079" s="1">
        <v>-1.6037376793829399E-8</v>
      </c>
      <c r="E1079" s="1">
        <v>-1.6037376792081001E-8</v>
      </c>
      <c r="F1079" s="1">
        <v>-1.6037376793390699E-8</v>
      </c>
      <c r="G1079" s="1">
        <v>-1.6037376794266001E-8</v>
      </c>
      <c r="H1079" s="1">
        <v>-1.6037376794118201E-8</v>
      </c>
      <c r="I1079" s="1">
        <v>-1.6037376793245098E-8</v>
      </c>
      <c r="J1079" s="1">
        <v>-1.6037376791644401E-8</v>
      </c>
      <c r="K1079" s="1">
        <v>-1.60373767909168E-8</v>
      </c>
      <c r="L1079" s="1">
        <v>-1.60373767919355E-8</v>
      </c>
      <c r="M1079" s="1">
        <v>-1.6037376791207902E-8</v>
      </c>
      <c r="N1079" s="1">
        <v>-1.6037376792808599E-8</v>
      </c>
      <c r="O1079" s="1">
        <v>-1.60373767929541E-8</v>
      </c>
      <c r="P1079" s="1">
        <v>-1.6037376793827199E-8</v>
      </c>
      <c r="Q1079" s="1">
        <v>-1.60373767929563E-8</v>
      </c>
      <c r="R1079" s="1">
        <v>-1.6037376794118201E-8</v>
      </c>
      <c r="S1079" s="1">
        <v>-1.6037376791644401E-8</v>
      </c>
      <c r="T1079" s="1">
        <v>-1.6037376791207902E-8</v>
      </c>
      <c r="U1079" s="1">
        <v>-1.60373767909168E-8</v>
      </c>
      <c r="V1079" s="1">
        <v>-1.60373767925175E-8</v>
      </c>
      <c r="W1079" s="1">
        <v>-1.6037376792226502E-8</v>
      </c>
      <c r="X1079" s="1">
        <v>-1.6037376793681701E-8</v>
      </c>
      <c r="Y1079" s="1">
        <v>-1.6037376792228699E-8</v>
      </c>
      <c r="Z1079" s="1">
        <v>-1.6037376793099601E-8</v>
      </c>
      <c r="AA1079" s="1">
        <v>-1.60373767909168E-8</v>
      </c>
      <c r="AB1079" s="1">
        <v>-1.6037376792226502E-8</v>
      </c>
      <c r="AC1079" s="1">
        <v>-1.6037376791353399E-8</v>
      </c>
      <c r="AD1079" s="1">
        <v>-1.6037376792665301E-8</v>
      </c>
      <c r="AE1079" s="1">
        <v>-1.60373767929541E-8</v>
      </c>
      <c r="AF1079" s="1">
        <v>-1.6037376792663101E-8</v>
      </c>
      <c r="AG1079" s="1">
        <v>-1.6037376790043701E-8</v>
      </c>
      <c r="AH1079" s="1">
        <v>-1.60373767919377E-8</v>
      </c>
      <c r="AI1079" s="1">
        <v>-1.6037376793392899E-8</v>
      </c>
      <c r="AJ1079" s="1">
        <v>-1.60373767909168E-8</v>
      </c>
      <c r="AK1079" s="1">
        <v>-1.6037376793245098E-8</v>
      </c>
    </row>
    <row r="1080" spans="1:37" x14ac:dyDescent="0.75">
      <c r="A1080">
        <v>1078</v>
      </c>
      <c r="B1080" s="1">
        <v>-1.58903456910074E-8</v>
      </c>
      <c r="C1080" s="1">
        <v>-1.5890345689988701E-8</v>
      </c>
      <c r="D1080" s="1">
        <v>-1.5890345691735001E-8</v>
      </c>
      <c r="E1080" s="1">
        <v>-1.5890345689840999E-8</v>
      </c>
      <c r="F1080" s="1">
        <v>-1.5890345691298399E-8</v>
      </c>
      <c r="G1080" s="1">
        <v>-1.5890345692169301E-8</v>
      </c>
      <c r="H1080" s="1">
        <v>-1.5890345691737202E-8</v>
      </c>
      <c r="I1080" s="1">
        <v>-1.58903456915895E-8</v>
      </c>
      <c r="J1080" s="1">
        <v>-1.58903456894089E-8</v>
      </c>
      <c r="K1080" s="1">
        <v>-1.5890345688679102E-8</v>
      </c>
      <c r="L1080" s="1">
        <v>-1.58903456904253E-8</v>
      </c>
      <c r="M1080" s="1">
        <v>-1.5890345688679102E-8</v>
      </c>
      <c r="N1080" s="1">
        <v>-1.5890345690570801E-8</v>
      </c>
      <c r="O1080" s="1">
        <v>-1.5890345690861899E-8</v>
      </c>
      <c r="P1080" s="1">
        <v>-1.5890345692026E-8</v>
      </c>
      <c r="Q1080" s="1">
        <v>-1.5890345690859699E-8</v>
      </c>
      <c r="R1080" s="1">
        <v>-1.5890345692026E-8</v>
      </c>
      <c r="S1080" s="1">
        <v>-1.58903456894067E-8</v>
      </c>
      <c r="T1080" s="1">
        <v>-1.58903456894067E-8</v>
      </c>
      <c r="U1080" s="1">
        <v>-1.5890345688533601E-8</v>
      </c>
      <c r="V1080" s="1">
        <v>-1.58903456904253E-8</v>
      </c>
      <c r="W1080" s="1">
        <v>-1.58903456899865E-8</v>
      </c>
      <c r="X1080" s="1">
        <v>-1.5890345691737202E-8</v>
      </c>
      <c r="Y1080" s="1">
        <v>-1.5890345690277598E-8</v>
      </c>
      <c r="Z1080" s="1">
        <v>-1.58903456910074E-8</v>
      </c>
      <c r="AA1080" s="1">
        <v>-1.58903456888268E-8</v>
      </c>
      <c r="AB1080" s="1">
        <v>-1.5890345690570801E-8</v>
      </c>
      <c r="AC1080" s="1">
        <v>-1.5890345688824599E-8</v>
      </c>
      <c r="AD1080" s="1">
        <v>-1.5890345690277598E-8</v>
      </c>
      <c r="AE1080" s="1">
        <v>-1.5890345690570801E-8</v>
      </c>
      <c r="AF1080" s="1">
        <v>-1.5890345690568601E-8</v>
      </c>
      <c r="AG1080" s="1">
        <v>-1.58903456879515E-8</v>
      </c>
      <c r="AH1080" s="1">
        <v>-1.58903456898432E-8</v>
      </c>
      <c r="AI1080" s="1">
        <v>-1.5890345691296198E-8</v>
      </c>
      <c r="AJ1080" s="1">
        <v>-1.5890345688533601E-8</v>
      </c>
      <c r="AK1080" s="1">
        <v>-1.5890345690716299E-8</v>
      </c>
    </row>
    <row r="1081" spans="1:37" x14ac:dyDescent="0.75">
      <c r="A1081">
        <v>1079</v>
      </c>
      <c r="B1081" s="1">
        <v>-1.5744617369635298E-8</v>
      </c>
      <c r="C1081" s="1">
        <v>-1.5744617369055398E-8</v>
      </c>
      <c r="D1081" s="1">
        <v>-1.5744617370360799E-8</v>
      </c>
      <c r="E1081" s="1">
        <v>-1.5744617368909901E-8</v>
      </c>
      <c r="F1081" s="1">
        <v>-1.5744617369778698E-8</v>
      </c>
      <c r="G1081" s="1">
        <v>-1.57446173703629E-8</v>
      </c>
      <c r="H1081" s="1">
        <v>-1.5744617370215202E-8</v>
      </c>
      <c r="I1081" s="1">
        <v>-1.5744617370215202E-8</v>
      </c>
      <c r="J1081" s="1">
        <v>-1.5744617368034601E-8</v>
      </c>
      <c r="K1081" s="1">
        <v>-1.5744617367016001E-8</v>
      </c>
      <c r="L1081" s="1">
        <v>-1.5744617369055398E-8</v>
      </c>
      <c r="M1081" s="1">
        <v>-1.5744617367454701E-8</v>
      </c>
      <c r="N1081" s="1">
        <v>-1.5744617368909901E-8</v>
      </c>
      <c r="O1081" s="1">
        <v>-1.5744617369489801E-8</v>
      </c>
      <c r="P1081" s="1">
        <v>-1.57446173705085E-8</v>
      </c>
      <c r="Q1081" s="1">
        <v>-1.5744617369489801E-8</v>
      </c>
      <c r="R1081" s="1">
        <v>-1.57446173705085E-8</v>
      </c>
      <c r="S1081" s="1">
        <v>-1.57446173678891E-8</v>
      </c>
      <c r="T1081" s="1">
        <v>-1.57446173678891E-8</v>
      </c>
      <c r="U1081" s="1">
        <v>-1.57446173674526E-8</v>
      </c>
      <c r="V1081" s="1">
        <v>-1.5744617368762199E-8</v>
      </c>
      <c r="W1081" s="1">
        <v>-1.5744617368762199E-8</v>
      </c>
      <c r="X1081" s="1">
        <v>-1.5744617370069701E-8</v>
      </c>
      <c r="Y1081" s="1">
        <v>-1.57446173689077E-8</v>
      </c>
      <c r="Z1081" s="1">
        <v>-1.5744617369783E-8</v>
      </c>
      <c r="AA1081" s="1">
        <v>-1.5744617367307E-8</v>
      </c>
      <c r="AB1081" s="1">
        <v>-1.57446173690511E-8</v>
      </c>
      <c r="AC1081" s="1">
        <v>-1.5744617367743599E-8</v>
      </c>
      <c r="AD1081" s="1">
        <v>-1.57446173689077E-8</v>
      </c>
      <c r="AE1081" s="1">
        <v>-1.5744617369055398E-8</v>
      </c>
      <c r="AF1081" s="1">
        <v>-1.5744617369198798E-8</v>
      </c>
      <c r="AG1081" s="1">
        <v>-1.5744617366579399E-8</v>
      </c>
      <c r="AH1081" s="1">
        <v>-1.57446173683279E-8</v>
      </c>
      <c r="AI1081" s="1">
        <v>-1.5744617369780899E-8</v>
      </c>
      <c r="AJ1081" s="1">
        <v>-1.5744617367307E-8</v>
      </c>
      <c r="AK1081" s="1">
        <v>-1.5744617369489801E-8</v>
      </c>
    </row>
    <row r="1082" spans="1:37" x14ac:dyDescent="0.75">
      <c r="A1082">
        <v>1080</v>
      </c>
      <c r="B1082" s="1">
        <v>-1.5600180735348498E-8</v>
      </c>
      <c r="C1082" s="1">
        <v>-1.5600180734909802E-8</v>
      </c>
      <c r="D1082" s="1">
        <v>-1.5600180736223801E-8</v>
      </c>
      <c r="E1082" s="1">
        <v>-1.5600180734475399E-8</v>
      </c>
      <c r="F1082" s="1">
        <v>-1.56001807360761E-8</v>
      </c>
      <c r="G1082" s="1">
        <v>-1.56001807366582E-8</v>
      </c>
      <c r="H1082" s="1">
        <v>-1.5600180736367099E-8</v>
      </c>
      <c r="I1082" s="1">
        <v>-1.56001807360783E-8</v>
      </c>
      <c r="J1082" s="1">
        <v>-1.5600180733893299E-8</v>
      </c>
      <c r="K1082" s="1">
        <v>-1.56001807330202E-8</v>
      </c>
      <c r="L1082" s="1">
        <v>-1.5600180734764301E-8</v>
      </c>
      <c r="M1082" s="1">
        <v>-1.56001807334567E-8</v>
      </c>
      <c r="N1082" s="1">
        <v>-1.5600180735203001E-8</v>
      </c>
      <c r="O1082" s="1">
        <v>-1.5600180735346301E-8</v>
      </c>
      <c r="P1082" s="1">
        <v>-1.56001807365126E-8</v>
      </c>
      <c r="Q1082" s="1">
        <v>-1.5600180735203001E-8</v>
      </c>
      <c r="R1082" s="1">
        <v>-1.5600180736367099E-8</v>
      </c>
      <c r="S1082" s="1">
        <v>-1.5600180733893299E-8</v>
      </c>
      <c r="T1082" s="1">
        <v>-1.56001807340388E-8</v>
      </c>
      <c r="U1082" s="1">
        <v>-1.5600180733313399E-8</v>
      </c>
      <c r="V1082" s="1">
        <v>-1.5600180735203001E-8</v>
      </c>
      <c r="W1082" s="1">
        <v>-1.5600180734766402E-8</v>
      </c>
      <c r="X1082" s="1">
        <v>-1.56001807360761E-8</v>
      </c>
      <c r="Y1082" s="1">
        <v>-1.5600180734766402E-8</v>
      </c>
      <c r="Z1082" s="1">
        <v>-1.5600180735930599E-8</v>
      </c>
      <c r="AA1082" s="1">
        <v>-1.56001807336023E-8</v>
      </c>
      <c r="AB1082" s="1">
        <v>-1.56001807349141E-8</v>
      </c>
      <c r="AC1082" s="1">
        <v>-1.56001807336023E-8</v>
      </c>
      <c r="AD1082" s="1">
        <v>-1.5600180735350699E-8</v>
      </c>
      <c r="AE1082" s="1">
        <v>-1.5600180734766402E-8</v>
      </c>
      <c r="AF1082" s="1">
        <v>-1.5600180735348498E-8</v>
      </c>
      <c r="AG1082" s="1">
        <v>-1.5600180732583601E-8</v>
      </c>
      <c r="AH1082" s="1">
        <v>-1.5600180734327701E-8</v>
      </c>
      <c r="AI1082" s="1">
        <v>-1.5600180735639501E-8</v>
      </c>
      <c r="AJ1082" s="1">
        <v>-1.5600180733311199E-8</v>
      </c>
      <c r="AK1082" s="1">
        <v>-1.56001807354962E-8</v>
      </c>
    </row>
    <row r="1083" spans="1:37" x14ac:dyDescent="0.75">
      <c r="A1083">
        <v>1081</v>
      </c>
      <c r="B1083" s="1">
        <v>-1.5457024785571802E-8</v>
      </c>
      <c r="C1083" s="1">
        <v>-1.54570247857195E-8</v>
      </c>
      <c r="D1083" s="1">
        <v>-1.5457024786733798E-8</v>
      </c>
      <c r="E1083" s="1">
        <v>-1.5457024785280799E-8</v>
      </c>
      <c r="F1083" s="1">
        <v>-1.54570247863016E-8</v>
      </c>
      <c r="G1083" s="1">
        <v>-1.54570247868837E-8</v>
      </c>
      <c r="H1083" s="1">
        <v>-1.54570247868815E-8</v>
      </c>
      <c r="I1083" s="1">
        <v>-1.5457024786735999E-8</v>
      </c>
      <c r="J1083" s="1">
        <v>-1.54570247844077E-8</v>
      </c>
      <c r="K1083" s="1">
        <v>-1.54570247833891E-8</v>
      </c>
      <c r="L1083" s="1">
        <v>-1.5457024785428501E-8</v>
      </c>
      <c r="M1083" s="1">
        <v>-1.5457024784262199E-8</v>
      </c>
      <c r="N1083" s="1">
        <v>-1.5457024786008401E-8</v>
      </c>
      <c r="O1083" s="1">
        <v>-1.5457024786010498E-8</v>
      </c>
      <c r="P1083" s="1">
        <v>-1.5457024787027001E-8</v>
      </c>
      <c r="Q1083" s="1">
        <v>-1.54570247862994E-8</v>
      </c>
      <c r="R1083" s="1">
        <v>-1.5457024787754599E-8</v>
      </c>
      <c r="S1083" s="1">
        <v>-1.54570247844077E-8</v>
      </c>
      <c r="T1083" s="1">
        <v>-1.54570247844077E-8</v>
      </c>
      <c r="U1083" s="1">
        <v>-1.5457024783971101E-8</v>
      </c>
      <c r="V1083" s="1">
        <v>-1.5457024785717399E-8</v>
      </c>
      <c r="W1083" s="1">
        <v>-1.5457024785280799E-8</v>
      </c>
      <c r="X1083" s="1">
        <v>-1.5457024786445E-8</v>
      </c>
      <c r="Y1083" s="1">
        <v>-1.5457024785428501E-8</v>
      </c>
      <c r="Z1083" s="1">
        <v>-1.54570247864428E-8</v>
      </c>
      <c r="AA1083" s="1">
        <v>-1.54570247833891E-8</v>
      </c>
      <c r="AB1083" s="1">
        <v>-1.5457024785280799E-8</v>
      </c>
      <c r="AC1083" s="1">
        <v>-1.5457024784553201E-8</v>
      </c>
      <c r="AD1083" s="1">
        <v>-1.5457024785571802E-8</v>
      </c>
      <c r="AE1083" s="1">
        <v>-1.5457024785569701E-8</v>
      </c>
      <c r="AF1083" s="1">
        <v>-1.5457024785573999E-8</v>
      </c>
      <c r="AG1083" s="1">
        <v>-1.54570247833891E-8</v>
      </c>
      <c r="AH1083" s="1">
        <v>-1.5457024784991902E-8</v>
      </c>
      <c r="AI1083" s="1">
        <v>-1.5457024786008401E-8</v>
      </c>
      <c r="AJ1083" s="1">
        <v>-1.5457024783973302E-8</v>
      </c>
      <c r="AK1083" s="1">
        <v>-1.54570247862994E-8</v>
      </c>
    </row>
    <row r="1084" spans="1:37" x14ac:dyDescent="0.75">
      <c r="A1084">
        <v>1082</v>
      </c>
      <c r="B1084" s="1">
        <v>-1.5315138607113799E-8</v>
      </c>
      <c r="C1084" s="1">
        <v>-1.53151386069662E-8</v>
      </c>
      <c r="D1084" s="1">
        <v>-1.5315138607698001E-8</v>
      </c>
      <c r="E1084" s="1">
        <v>-1.53151386062407E-8</v>
      </c>
      <c r="F1084" s="1">
        <v>-1.5315138607693798E-8</v>
      </c>
      <c r="G1084" s="1">
        <v>-1.53151386078393E-8</v>
      </c>
      <c r="H1084" s="1">
        <v>-1.5315138607841401E-8</v>
      </c>
      <c r="I1084" s="1">
        <v>-1.5315138607986902E-8</v>
      </c>
      <c r="J1084" s="1">
        <v>-1.5315138605513099E-8</v>
      </c>
      <c r="K1084" s="1">
        <v>-1.5315138604494499E-8</v>
      </c>
      <c r="L1084" s="1">
        <v>-1.5315138606529601E-8</v>
      </c>
      <c r="M1084" s="1">
        <v>-1.53151386050765E-8</v>
      </c>
      <c r="N1084" s="1">
        <v>-1.5315138607113799E-8</v>
      </c>
      <c r="O1084" s="1">
        <v>-1.53151386068228E-8</v>
      </c>
      <c r="P1084" s="1">
        <v>-1.5315138607841401E-8</v>
      </c>
      <c r="Q1084" s="1">
        <v>-1.5315138607404801E-8</v>
      </c>
      <c r="R1084" s="1">
        <v>-1.5315138608132399E-8</v>
      </c>
      <c r="S1084" s="1">
        <v>-1.5315138605513099E-8</v>
      </c>
      <c r="T1084" s="1">
        <v>-1.5315138605513099E-8</v>
      </c>
      <c r="U1084" s="1">
        <v>-1.5315138604930999E-8</v>
      </c>
      <c r="V1084" s="1">
        <v>-1.5315138606968301E-8</v>
      </c>
      <c r="W1084" s="1">
        <v>-1.5315138606095199E-8</v>
      </c>
      <c r="X1084" s="1">
        <v>-1.5315138607693798E-8</v>
      </c>
      <c r="Y1084" s="1">
        <v>-1.5315138606529601E-8</v>
      </c>
      <c r="Z1084" s="1">
        <v>-1.53151386072593E-8</v>
      </c>
      <c r="AA1084" s="1">
        <v>-1.5315138604494499E-8</v>
      </c>
      <c r="AB1084" s="1">
        <v>-1.5315138606531699E-8</v>
      </c>
      <c r="AC1084" s="1">
        <v>-1.5315138604930999E-8</v>
      </c>
      <c r="AD1084" s="1">
        <v>-1.5315138606968301E-8</v>
      </c>
      <c r="AE1084" s="1">
        <v>-1.53151386060973E-8</v>
      </c>
      <c r="AF1084" s="1">
        <v>-1.5315138606677299E-8</v>
      </c>
      <c r="AG1084" s="1">
        <v>-1.5315138604205498E-8</v>
      </c>
      <c r="AH1084" s="1">
        <v>-1.5315138606238599E-8</v>
      </c>
      <c r="AI1084" s="1">
        <v>-1.5315138607111702E-8</v>
      </c>
      <c r="AJ1084" s="1">
        <v>-1.5315138604928901E-8</v>
      </c>
      <c r="AK1084" s="1">
        <v>-1.5315138606968301E-8</v>
      </c>
    </row>
    <row r="1085" spans="1:37" x14ac:dyDescent="0.75">
      <c r="A1085">
        <v>1083</v>
      </c>
      <c r="B1085" s="1">
        <v>-1.5174511374496501E-8</v>
      </c>
      <c r="C1085" s="1">
        <v>-1.5174511374062099E-8</v>
      </c>
      <c r="D1085" s="1">
        <v>-1.5174511374787599E-8</v>
      </c>
      <c r="E1085" s="1">
        <v>-1.51745113737689E-8</v>
      </c>
      <c r="F1085" s="1">
        <v>-1.5174511374644199E-8</v>
      </c>
      <c r="G1085" s="1">
        <v>-1.5174511375080699E-8</v>
      </c>
      <c r="H1085" s="1">
        <v>-1.5174511375515201E-8</v>
      </c>
      <c r="I1085" s="1">
        <v>-1.51745113753696E-8</v>
      </c>
      <c r="J1085" s="1">
        <v>-1.51745113724572E-8</v>
      </c>
      <c r="K1085" s="1">
        <v>-1.5174511371586099E-8</v>
      </c>
      <c r="L1085" s="1">
        <v>-1.51745113737689E-8</v>
      </c>
      <c r="M1085" s="1">
        <v>-1.51745113721682E-8</v>
      </c>
      <c r="N1085" s="1">
        <v>-1.5174511374060001E-8</v>
      </c>
      <c r="O1085" s="1">
        <v>-1.5174511374203401E-8</v>
      </c>
      <c r="P1085" s="1">
        <v>-1.5174511374933101E-8</v>
      </c>
      <c r="Q1085" s="1">
        <v>-1.51745113742076E-8</v>
      </c>
      <c r="R1085" s="1">
        <v>-1.51745113752262E-8</v>
      </c>
      <c r="S1085" s="1">
        <v>-1.5174511372895801E-8</v>
      </c>
      <c r="T1085" s="1">
        <v>-1.5174511372895801E-8</v>
      </c>
      <c r="U1085" s="1">
        <v>-1.5174511372022699E-8</v>
      </c>
      <c r="V1085" s="1">
        <v>-1.51745113739145E-8</v>
      </c>
      <c r="W1085" s="1">
        <v>-1.5174511373623399E-8</v>
      </c>
      <c r="X1085" s="1">
        <v>-1.5174511374644199E-8</v>
      </c>
      <c r="Y1085" s="1">
        <v>-1.51745113737689E-8</v>
      </c>
      <c r="Z1085" s="1">
        <v>-1.5174511374351E-8</v>
      </c>
      <c r="AA1085" s="1">
        <v>-1.5174511371586099E-8</v>
      </c>
      <c r="AB1085" s="1">
        <v>-1.5174511373479999E-8</v>
      </c>
      <c r="AC1085" s="1">
        <v>-1.51745113721682E-8</v>
      </c>
      <c r="AD1085" s="1">
        <v>-1.51745113740579E-8</v>
      </c>
      <c r="AE1085" s="1">
        <v>-1.51745113733324E-8</v>
      </c>
      <c r="AF1085" s="1">
        <v>-1.5174511373766799E-8</v>
      </c>
      <c r="AG1085" s="1">
        <v>-1.5174511371440598E-8</v>
      </c>
      <c r="AH1085" s="1">
        <v>-1.51745113730434E-8</v>
      </c>
      <c r="AI1085" s="1">
        <v>-1.5174511374353101E-8</v>
      </c>
      <c r="AJ1085" s="1">
        <v>-1.5174511372022699E-8</v>
      </c>
      <c r="AK1085" s="1">
        <v>-1.5174511374205499E-8</v>
      </c>
    </row>
    <row r="1086" spans="1:37" x14ac:dyDescent="0.75">
      <c r="A1086">
        <v>1084</v>
      </c>
      <c r="B1086" s="1">
        <v>-1.5035132350169701E-8</v>
      </c>
      <c r="C1086" s="1">
        <v>-1.50351323490056E-8</v>
      </c>
      <c r="D1086" s="1">
        <v>-1.5035132350458698E-8</v>
      </c>
      <c r="E1086" s="1">
        <v>-1.5035132350169701E-8</v>
      </c>
      <c r="F1086" s="1">
        <v>-1.5035132350315199E-8</v>
      </c>
      <c r="G1086" s="1">
        <v>-1.5035132350458698E-8</v>
      </c>
      <c r="H1086" s="1">
        <v>-1.5035132350608402E-8</v>
      </c>
      <c r="I1086" s="1">
        <v>-1.5035132350751802E-8</v>
      </c>
      <c r="J1086" s="1">
        <v>-1.5035132347988998E-8</v>
      </c>
      <c r="K1086" s="1">
        <v>-1.5035132347113798E-8</v>
      </c>
      <c r="L1086" s="1">
        <v>-1.5035132349153199E-8</v>
      </c>
      <c r="M1086" s="1">
        <v>-1.50351323476917E-8</v>
      </c>
      <c r="N1086" s="1">
        <v>-1.50351323495877E-8</v>
      </c>
      <c r="O1086" s="1">
        <v>-1.5035132349589699E-8</v>
      </c>
      <c r="P1086" s="1">
        <v>-1.5035132350897299E-8</v>
      </c>
      <c r="Q1086" s="1">
        <v>-1.50351323501676E-8</v>
      </c>
      <c r="R1086" s="1">
        <v>-1.50351323510428E-8</v>
      </c>
      <c r="S1086" s="1">
        <v>-1.5035132348569001E-8</v>
      </c>
      <c r="T1086" s="1">
        <v>-1.5035132348132501E-8</v>
      </c>
      <c r="U1086" s="1">
        <v>-1.50351323475483E-8</v>
      </c>
      <c r="V1086" s="1">
        <v>-1.50351323495877E-8</v>
      </c>
      <c r="W1086" s="1">
        <v>-1.50351323490056E-8</v>
      </c>
      <c r="X1086" s="1">
        <v>-1.5035132350315199E-8</v>
      </c>
      <c r="Y1086" s="1">
        <v>-1.5035132349296599E-8</v>
      </c>
      <c r="Z1086" s="1">
        <v>-1.50351323500242E-8</v>
      </c>
      <c r="AA1086" s="1">
        <v>-1.5035132347259299E-8</v>
      </c>
      <c r="AB1086" s="1">
        <v>-1.50351323490056E-8</v>
      </c>
      <c r="AC1086" s="1">
        <v>-1.5035132347986901E-8</v>
      </c>
      <c r="AD1086" s="1">
        <v>-1.5035132349296599E-8</v>
      </c>
      <c r="AE1086" s="1">
        <v>-1.5035132348860099E-8</v>
      </c>
      <c r="AF1086" s="1">
        <v>-1.5035132348860099E-8</v>
      </c>
      <c r="AG1086" s="1">
        <v>-1.5035132347550401E-8</v>
      </c>
      <c r="AH1086" s="1">
        <v>-1.5035132348858001E-8</v>
      </c>
      <c r="AI1086" s="1">
        <v>-1.5035132349878699E-8</v>
      </c>
      <c r="AJ1086" s="1">
        <v>-1.5035132347986901E-8</v>
      </c>
      <c r="AK1086" s="1">
        <v>-1.5035132350165599E-8</v>
      </c>
    </row>
    <row r="1087" spans="1:37" x14ac:dyDescent="0.75">
      <c r="A1087">
        <v>1085</v>
      </c>
      <c r="B1087" s="1">
        <v>-1.48969908848795E-8</v>
      </c>
      <c r="C1087" s="1">
        <v>-1.48969908844409E-8</v>
      </c>
      <c r="D1087" s="1">
        <v>-1.48969908853161E-8</v>
      </c>
      <c r="E1087" s="1">
        <v>-1.4896990885459601E-8</v>
      </c>
      <c r="F1087" s="1">
        <v>-1.4896990885459601E-8</v>
      </c>
      <c r="G1087" s="1">
        <v>-1.4896990885750599E-8</v>
      </c>
      <c r="H1087" s="1">
        <v>-1.4896990885750599E-8</v>
      </c>
      <c r="I1087" s="1">
        <v>-1.48969908857527E-8</v>
      </c>
      <c r="J1087" s="1">
        <v>-1.48969908835699E-8</v>
      </c>
      <c r="K1087" s="1">
        <v>-1.4896990882114701E-8</v>
      </c>
      <c r="L1087" s="1">
        <v>-1.4896990884149901E-8</v>
      </c>
      <c r="M1087" s="1">
        <v>-1.48969908828423E-8</v>
      </c>
      <c r="N1087" s="1">
        <v>-1.4896990884731999E-8</v>
      </c>
      <c r="O1087" s="1">
        <v>-1.4896990884733999E-8</v>
      </c>
      <c r="P1087" s="1">
        <v>-1.4896990886043699E-8</v>
      </c>
      <c r="Q1087" s="1">
        <v>-1.48969908851706E-8</v>
      </c>
      <c r="R1087" s="1">
        <v>-1.48969908863347E-8</v>
      </c>
      <c r="S1087" s="1">
        <v>-1.4896990883424299E-8</v>
      </c>
      <c r="T1087" s="1">
        <v>-1.4896990883133301E-8</v>
      </c>
      <c r="U1087" s="1">
        <v>-1.48969908828423E-8</v>
      </c>
      <c r="V1087" s="1">
        <v>-1.48969908845885E-8</v>
      </c>
      <c r="W1087" s="1">
        <v>-1.48969908840064E-8</v>
      </c>
      <c r="X1087" s="1">
        <v>-1.48969908853161E-8</v>
      </c>
      <c r="Y1087" s="1">
        <v>-1.48969908844409E-8</v>
      </c>
      <c r="Z1087" s="1">
        <v>-1.48969908848816E-8</v>
      </c>
      <c r="AA1087" s="1">
        <v>-1.4896990882114701E-8</v>
      </c>
      <c r="AB1087" s="1">
        <v>-1.48969908840044E-8</v>
      </c>
      <c r="AC1087" s="1">
        <v>-1.4896990883133301E-8</v>
      </c>
      <c r="AD1087" s="1">
        <v>-1.48969908845885E-8</v>
      </c>
      <c r="AE1087" s="1">
        <v>-1.48969908840044E-8</v>
      </c>
      <c r="AF1087" s="1">
        <v>-1.4896990884151901E-8</v>
      </c>
      <c r="AG1087" s="1">
        <v>-1.48969908825492E-8</v>
      </c>
      <c r="AH1087" s="1">
        <v>-1.4896990883863E-8</v>
      </c>
      <c r="AI1087" s="1">
        <v>-1.48969908845885E-8</v>
      </c>
      <c r="AJ1087" s="1">
        <v>-1.48969908832788E-8</v>
      </c>
      <c r="AK1087" s="1">
        <v>-1.48969908851726E-8</v>
      </c>
    </row>
    <row r="1088" spans="1:37" x14ac:dyDescent="0.75">
      <c r="A1088">
        <v>1086</v>
      </c>
      <c r="B1088" s="1">
        <v>-1.4760076416280401E-8</v>
      </c>
      <c r="C1088" s="1">
        <v>-1.4760076415843899E-8</v>
      </c>
      <c r="D1088" s="1">
        <v>-1.47600764165715E-8</v>
      </c>
      <c r="E1088" s="1">
        <v>-1.4760076416280401E-8</v>
      </c>
      <c r="F1088" s="1">
        <v>-1.47600764165715E-8</v>
      </c>
      <c r="G1088" s="1">
        <v>-1.47600764170101E-8</v>
      </c>
      <c r="H1088" s="1">
        <v>-1.47600764172991E-8</v>
      </c>
      <c r="I1088" s="1">
        <v>-1.4760076417008E-8</v>
      </c>
      <c r="J1088" s="1">
        <v>-1.47600764143887E-8</v>
      </c>
      <c r="K1088" s="1">
        <v>-1.47600764138066E-8</v>
      </c>
      <c r="L1088" s="1">
        <v>-1.47600764157004E-8</v>
      </c>
      <c r="M1088" s="1">
        <v>-1.4760076414097699E-8</v>
      </c>
      <c r="N1088" s="1">
        <v>-1.4760076415843899E-8</v>
      </c>
      <c r="O1088" s="1">
        <v>-1.47600764161349E-8</v>
      </c>
      <c r="P1088" s="1">
        <v>-1.4760076417442599E-8</v>
      </c>
      <c r="Q1088" s="1">
        <v>-1.4760076416428E-8</v>
      </c>
      <c r="R1088" s="1">
        <v>-1.4760076416715E-8</v>
      </c>
      <c r="S1088" s="1">
        <v>-1.4760076414827299E-8</v>
      </c>
      <c r="T1088" s="1">
        <v>-1.47600764146797E-8</v>
      </c>
      <c r="U1088" s="1">
        <v>-1.4760076413808701E-8</v>
      </c>
      <c r="V1088" s="1">
        <v>-1.47600764155549E-8</v>
      </c>
      <c r="W1088" s="1">
        <v>-1.47600764154073E-8</v>
      </c>
      <c r="X1088" s="1">
        <v>-1.4760076416717E-8</v>
      </c>
      <c r="Y1088" s="1">
        <v>-1.47600764152659E-8</v>
      </c>
      <c r="Z1088" s="1">
        <v>-1.47600764156984E-8</v>
      </c>
      <c r="AA1088" s="1">
        <v>-1.47600764138066E-8</v>
      </c>
      <c r="AB1088" s="1">
        <v>-1.47600764154073E-8</v>
      </c>
      <c r="AC1088" s="1">
        <v>-1.4760076413952101E-8</v>
      </c>
      <c r="AD1088" s="1">
        <v>-1.4760076415845899E-8</v>
      </c>
      <c r="AE1088" s="1">
        <v>-1.47600764152639E-8</v>
      </c>
      <c r="AF1088" s="1">
        <v>-1.47600764154073E-8</v>
      </c>
      <c r="AG1088" s="1">
        <v>-1.4760076413952101E-8</v>
      </c>
      <c r="AH1088" s="1">
        <v>-1.47600764154053E-8</v>
      </c>
      <c r="AI1088" s="1">
        <v>-1.47600764161349E-8</v>
      </c>
      <c r="AJ1088" s="1">
        <v>-1.4760076414534199E-8</v>
      </c>
      <c r="AK1088" s="1">
        <v>-1.4760076416425999E-8</v>
      </c>
    </row>
    <row r="1089" spans="1:37" x14ac:dyDescent="0.75">
      <c r="A1089">
        <v>1087</v>
      </c>
      <c r="B1089" s="1">
        <v>-1.4624378466831501E-8</v>
      </c>
      <c r="C1089" s="1">
        <v>-1.46243784659604E-8</v>
      </c>
      <c r="D1089" s="1">
        <v>-1.4624378467268001E-8</v>
      </c>
      <c r="E1089" s="1">
        <v>-1.4624378466833499E-8</v>
      </c>
      <c r="F1089" s="1">
        <v>-1.4624378467415599E-8</v>
      </c>
      <c r="G1089" s="1">
        <v>-1.46243784677046E-8</v>
      </c>
      <c r="H1089" s="1">
        <v>-1.46243784677046E-8</v>
      </c>
      <c r="I1089" s="1">
        <v>-1.46243784675571E-8</v>
      </c>
      <c r="J1089" s="1">
        <v>-1.46243784656673E-8</v>
      </c>
      <c r="K1089" s="1">
        <v>-1.46243784647942E-8</v>
      </c>
      <c r="L1089" s="1">
        <v>-1.46243784662494E-8</v>
      </c>
      <c r="M1089" s="1">
        <v>-1.46243784646487E-8</v>
      </c>
      <c r="N1089" s="1">
        <v>-1.46243784662494E-8</v>
      </c>
      <c r="O1089" s="1">
        <v>-1.4624378466686E-8</v>
      </c>
      <c r="P1089" s="1">
        <v>-1.46243784678522E-8</v>
      </c>
      <c r="Q1089" s="1">
        <v>-1.4624378466829501E-8</v>
      </c>
      <c r="R1089" s="1">
        <v>-1.46243784677066E-8</v>
      </c>
      <c r="S1089" s="1">
        <v>-1.4624378465228699E-8</v>
      </c>
      <c r="T1089" s="1">
        <v>-1.46243784652308E-8</v>
      </c>
      <c r="U1089" s="1">
        <v>-1.4624378464501201E-8</v>
      </c>
      <c r="V1089" s="1">
        <v>-1.46243784663929E-8</v>
      </c>
      <c r="W1089" s="1">
        <v>-1.46243784662474E-8</v>
      </c>
      <c r="X1089" s="1">
        <v>-1.46243784675591E-8</v>
      </c>
      <c r="Y1089" s="1">
        <v>-1.4624378465956301E-8</v>
      </c>
      <c r="Z1089" s="1">
        <v>-1.46243784662494E-8</v>
      </c>
      <c r="AA1089" s="1">
        <v>-1.46243784646487E-8</v>
      </c>
      <c r="AB1089" s="1">
        <v>-1.4624378465812901E-8</v>
      </c>
      <c r="AC1089" s="1">
        <v>-1.46243784647942E-8</v>
      </c>
      <c r="AD1089" s="1">
        <v>-1.46243784663949E-8</v>
      </c>
      <c r="AE1089" s="1">
        <v>-1.4624378466101899E-8</v>
      </c>
      <c r="AF1089" s="1">
        <v>-1.46243784659604E-8</v>
      </c>
      <c r="AG1089" s="1">
        <v>-1.46243784640666E-8</v>
      </c>
      <c r="AH1089" s="1">
        <v>-1.4624378466251401E-8</v>
      </c>
      <c r="AI1089" s="1">
        <v>-1.4624378466831501E-8</v>
      </c>
      <c r="AJ1089" s="1">
        <v>-1.4624378465085299E-8</v>
      </c>
      <c r="AK1089" s="1">
        <v>-1.4624378467120499E-8</v>
      </c>
    </row>
    <row r="1090" spans="1:37" x14ac:dyDescent="0.75">
      <c r="A1090">
        <v>1088</v>
      </c>
      <c r="B1090" s="1">
        <v>-1.44898866454629E-8</v>
      </c>
      <c r="C1090" s="1">
        <v>-1.44898866444422E-8</v>
      </c>
      <c r="D1090" s="1">
        <v>-1.44898866457519E-8</v>
      </c>
      <c r="E1090" s="1">
        <v>-1.4489886645606399E-8</v>
      </c>
      <c r="F1090" s="1">
        <v>-1.44898866458974E-8</v>
      </c>
      <c r="G1090" s="1">
        <v>-1.44898866461905E-8</v>
      </c>
      <c r="H1090" s="1">
        <v>-1.4489886646336001E-8</v>
      </c>
      <c r="I1090" s="1">
        <v>-1.4489886645317401E-8</v>
      </c>
      <c r="J1090" s="1">
        <v>-1.4489886644298699E-8</v>
      </c>
      <c r="K1090" s="1">
        <v>-1.44898866431346E-8</v>
      </c>
      <c r="L1090" s="1">
        <v>-1.44898866444422E-8</v>
      </c>
      <c r="M1090" s="1">
        <v>-1.4489886642986999E-8</v>
      </c>
      <c r="N1090" s="1">
        <v>-1.44898866447353E-8</v>
      </c>
      <c r="O1090" s="1">
        <v>-1.44898866448808E-8</v>
      </c>
      <c r="P1090" s="1">
        <v>-1.4489886646334001E-8</v>
      </c>
      <c r="Q1090" s="1">
        <v>-1.4489886645026301E-8</v>
      </c>
      <c r="R1090" s="1">
        <v>-1.4489886646045E-8</v>
      </c>
      <c r="S1090" s="1">
        <v>-1.4489886643716599E-8</v>
      </c>
      <c r="T1090" s="1">
        <v>-1.4489886644007701E-8</v>
      </c>
      <c r="U1090" s="1">
        <v>-1.4489886642991101E-8</v>
      </c>
      <c r="V1090" s="1">
        <v>-1.4489886644589799E-8</v>
      </c>
      <c r="W1090" s="1">
        <v>-1.4489886644298699E-8</v>
      </c>
      <c r="X1090" s="1">
        <v>-1.44898866454609E-8</v>
      </c>
      <c r="Y1090" s="1">
        <v>-1.44898866448808E-8</v>
      </c>
      <c r="Z1090" s="1">
        <v>-1.4489886644589799E-8</v>
      </c>
      <c r="AA1090" s="1">
        <v>-1.44898866431346E-8</v>
      </c>
      <c r="AB1090" s="1">
        <v>-1.44898866441532E-8</v>
      </c>
      <c r="AC1090" s="1">
        <v>-1.4489886642989101E-8</v>
      </c>
      <c r="AD1090" s="1">
        <v>-1.44898866448808E-8</v>
      </c>
      <c r="AE1090" s="1">
        <v>-1.44898866444463E-8</v>
      </c>
      <c r="AF1090" s="1">
        <v>-1.4489886644298699E-8</v>
      </c>
      <c r="AG1090" s="1">
        <v>-1.4489886642989101E-8</v>
      </c>
      <c r="AH1090" s="1">
        <v>-1.44898866444422E-8</v>
      </c>
      <c r="AI1090" s="1">
        <v>-1.4489886645026301E-8</v>
      </c>
      <c r="AJ1090" s="1">
        <v>-1.4489886643716599E-8</v>
      </c>
      <c r="AK1090" s="1">
        <v>-1.4489886645319401E-8</v>
      </c>
    </row>
    <row r="1091" spans="1:37" x14ac:dyDescent="0.75">
      <c r="A1091">
        <v>1089</v>
      </c>
      <c r="B1091" s="1">
        <v>-1.4356590644600301E-8</v>
      </c>
      <c r="C1091" s="1">
        <v>-1.4356590644020201E-8</v>
      </c>
      <c r="D1091" s="1">
        <v>-1.4356590645329901E-8</v>
      </c>
      <c r="E1091" s="1">
        <v>-1.43565906447478E-8</v>
      </c>
      <c r="F1091" s="1">
        <v>-1.4356590644891401E-8</v>
      </c>
      <c r="G1091" s="1">
        <v>-1.4356590645910001E-8</v>
      </c>
      <c r="H1091" s="1">
        <v>-1.4356590645619E-8</v>
      </c>
      <c r="I1091" s="1">
        <v>-1.4356590645182399E-8</v>
      </c>
      <c r="J1091" s="1">
        <v>-1.43565906434362E-8</v>
      </c>
      <c r="K1091" s="1">
        <v>-1.43565906427086E-8</v>
      </c>
      <c r="L1091" s="1">
        <v>-1.43565906437272E-8</v>
      </c>
      <c r="M1091" s="1">
        <v>-1.4356590642273999E-8</v>
      </c>
      <c r="N1091" s="1">
        <v>-1.43565906440183E-8</v>
      </c>
      <c r="O1091" s="1">
        <v>-1.4356590644161801E-8</v>
      </c>
      <c r="P1091" s="1">
        <v>-1.43565906457645E-8</v>
      </c>
      <c r="Q1091" s="1">
        <v>-1.4356590644891401E-8</v>
      </c>
      <c r="R1091" s="1">
        <v>-1.43565906453279E-8</v>
      </c>
      <c r="S1091" s="1">
        <v>-1.43565906429996E-8</v>
      </c>
      <c r="T1091" s="1">
        <v>-1.43565906431451E-8</v>
      </c>
      <c r="U1091" s="1">
        <v>-1.4356590642270001E-8</v>
      </c>
      <c r="V1091" s="1">
        <v>-1.43565906440183E-8</v>
      </c>
      <c r="W1091" s="1">
        <v>-1.43565906437312E-8</v>
      </c>
      <c r="X1091" s="1">
        <v>-1.43565906450369E-8</v>
      </c>
      <c r="Y1091" s="1">
        <v>-1.4356590643872699E-8</v>
      </c>
      <c r="Z1091" s="1">
        <v>-1.4356590643870699E-8</v>
      </c>
      <c r="AA1091" s="1">
        <v>-1.4356590642273999E-8</v>
      </c>
      <c r="AB1091" s="1">
        <v>-1.4356590643581701E-8</v>
      </c>
      <c r="AC1091" s="1">
        <v>-1.43565906424175E-8</v>
      </c>
      <c r="AD1091" s="1">
        <v>-1.43565906440183E-8</v>
      </c>
      <c r="AE1091" s="1">
        <v>-1.43565906437272E-8</v>
      </c>
      <c r="AF1091" s="1">
        <v>-1.43565906437272E-8</v>
      </c>
      <c r="AG1091" s="1">
        <v>-1.4356590642272001E-8</v>
      </c>
      <c r="AH1091" s="1">
        <v>-1.4356590644020201E-8</v>
      </c>
      <c r="AI1091" s="1">
        <v>-1.4356590644602299E-8</v>
      </c>
      <c r="AJ1091" s="1">
        <v>-1.4356590643434199E-8</v>
      </c>
      <c r="AK1091" s="1">
        <v>-1.4356590644600301E-8</v>
      </c>
    </row>
    <row r="1092" spans="1:37" x14ac:dyDescent="0.75">
      <c r="A1092">
        <v>1090</v>
      </c>
      <c r="B1092" s="1">
        <v>-1.4224480242267E-8</v>
      </c>
      <c r="C1092" s="1">
        <v>-1.42244802418305E-8</v>
      </c>
      <c r="D1092" s="1">
        <v>-1.4224480243285699E-8</v>
      </c>
      <c r="E1092" s="1">
        <v>-1.4224480242703599E-8</v>
      </c>
      <c r="F1092" s="1">
        <v>-1.42244802429946E-8</v>
      </c>
      <c r="G1092" s="1">
        <v>-1.4224480243431201E-8</v>
      </c>
      <c r="H1092" s="1">
        <v>-1.4224480243431201E-8</v>
      </c>
      <c r="I1092" s="1">
        <v>-1.42244802429946E-8</v>
      </c>
      <c r="J1092" s="1">
        <v>-1.42244802416849E-8</v>
      </c>
      <c r="K1092" s="1">
        <v>-1.4224480240375299E-8</v>
      </c>
      <c r="L1092" s="1">
        <v>-1.42244802416869E-8</v>
      </c>
      <c r="M1092" s="1">
        <v>-1.4224480240084199E-8</v>
      </c>
      <c r="N1092" s="1">
        <v>-1.4224480242123501E-8</v>
      </c>
      <c r="O1092" s="1">
        <v>-1.4224480242269E-8</v>
      </c>
      <c r="P1092" s="1">
        <v>-1.42244802435767E-8</v>
      </c>
      <c r="Q1092" s="1">
        <v>-1.4224480242412499E-8</v>
      </c>
      <c r="R1092" s="1">
        <v>-1.42244802429926E-8</v>
      </c>
      <c r="S1092" s="1">
        <v>-1.4224480240813799E-8</v>
      </c>
      <c r="T1092" s="1">
        <v>-1.42244802411029E-8</v>
      </c>
      <c r="U1092" s="1">
        <v>-1.42244802402298E-8</v>
      </c>
      <c r="V1092" s="1">
        <v>-1.4224480241976E-8</v>
      </c>
      <c r="W1092" s="1">
        <v>-1.4224480241683001E-8</v>
      </c>
      <c r="X1092" s="1">
        <v>-1.4224480242705599E-8</v>
      </c>
      <c r="Y1092" s="1">
        <v>-1.42244802416849E-8</v>
      </c>
      <c r="Z1092" s="1">
        <v>-1.42244802416849E-8</v>
      </c>
      <c r="AA1092" s="1">
        <v>-1.42244802402278E-8</v>
      </c>
      <c r="AB1092" s="1">
        <v>-1.42244802416849E-8</v>
      </c>
      <c r="AC1092" s="1">
        <v>-1.42244802402298E-8</v>
      </c>
      <c r="AD1092" s="1">
        <v>-1.4224480242119501E-8</v>
      </c>
      <c r="AE1092" s="1">
        <v>-1.4224480241683001E-8</v>
      </c>
      <c r="AF1092" s="1">
        <v>-1.42244802415394E-8</v>
      </c>
      <c r="AG1092" s="1">
        <v>-1.42244802399387E-8</v>
      </c>
      <c r="AH1092" s="1">
        <v>-1.4224480241683001E-8</v>
      </c>
      <c r="AI1092" s="1">
        <v>-1.42244802424106E-8</v>
      </c>
      <c r="AJ1092" s="1">
        <v>-1.42244802411048E-8</v>
      </c>
      <c r="AK1092" s="1">
        <v>-1.42244802425581E-8</v>
      </c>
    </row>
    <row r="1093" spans="1:37" x14ac:dyDescent="0.75">
      <c r="A1093">
        <v>1091</v>
      </c>
      <c r="B1093" s="1">
        <v>-1.4093545299109099E-8</v>
      </c>
      <c r="C1093" s="1">
        <v>-1.4093545298236E-8</v>
      </c>
      <c r="D1093" s="1">
        <v>-1.4093545299836701E-8</v>
      </c>
      <c r="E1093" s="1">
        <v>-1.40935452994001E-8</v>
      </c>
      <c r="F1093" s="1">
        <v>-1.40935452996912E-8</v>
      </c>
      <c r="G1093" s="1">
        <v>-1.4093545300127699E-8</v>
      </c>
      <c r="H1093" s="1">
        <v>-1.4093545300127699E-8</v>
      </c>
      <c r="I1093" s="1">
        <v>-1.4093545299547599E-8</v>
      </c>
      <c r="J1093" s="1">
        <v>-1.4093545298090499E-8</v>
      </c>
      <c r="K1093" s="1">
        <v>-1.40935452969263E-8</v>
      </c>
      <c r="L1093" s="1">
        <v>-1.4093545298236E-8</v>
      </c>
      <c r="M1093" s="1">
        <v>-1.40935452966353E-8</v>
      </c>
      <c r="N1093" s="1">
        <v>-1.40935452988161E-8</v>
      </c>
      <c r="O1093" s="1">
        <v>-1.4093545298527001E-8</v>
      </c>
      <c r="P1093" s="1">
        <v>-1.4093545299836701E-8</v>
      </c>
      <c r="Q1093" s="1">
        <v>-1.4093545299109099E-8</v>
      </c>
      <c r="R1093" s="1">
        <v>-1.40935452999822E-8</v>
      </c>
      <c r="S1093" s="1">
        <v>-1.4093545297508401E-8</v>
      </c>
      <c r="T1093" s="1">
        <v>-1.4093545297799399E-8</v>
      </c>
      <c r="U1093" s="1">
        <v>-1.40935452970738E-8</v>
      </c>
      <c r="V1093" s="1">
        <v>-1.40935452986745E-8</v>
      </c>
      <c r="W1093" s="1">
        <v>-1.4093545298090499E-8</v>
      </c>
      <c r="X1093" s="1">
        <v>-1.409354529882E-8</v>
      </c>
      <c r="Y1093" s="1">
        <v>-1.4093545298090499E-8</v>
      </c>
      <c r="Z1093" s="1">
        <v>-1.40935452983835E-8</v>
      </c>
      <c r="AA1093" s="1">
        <v>-1.4093545296780799E-8</v>
      </c>
      <c r="AB1093" s="1">
        <v>-1.4093545298090499E-8</v>
      </c>
      <c r="AC1093" s="1">
        <v>-1.4093545297217299E-8</v>
      </c>
      <c r="AD1093" s="1">
        <v>-1.40935452986725E-8</v>
      </c>
      <c r="AE1093" s="1">
        <v>-1.4093545298236E-8</v>
      </c>
      <c r="AF1093" s="1">
        <v>-1.4093545297943E-8</v>
      </c>
      <c r="AG1093" s="1">
        <v>-1.4093545296637201E-8</v>
      </c>
      <c r="AH1093" s="1">
        <v>-1.4093545298528999E-8</v>
      </c>
      <c r="AI1093" s="1">
        <v>-1.4093545298818101E-8</v>
      </c>
      <c r="AJ1093" s="1">
        <v>-1.4093545297799399E-8</v>
      </c>
      <c r="AK1093" s="1">
        <v>-1.4093545299109099E-8</v>
      </c>
    </row>
    <row r="1094" spans="1:37" x14ac:dyDescent="0.75">
      <c r="A1094">
        <v>1092</v>
      </c>
      <c r="B1094" s="1">
        <v>-1.3963775758168201E-8</v>
      </c>
      <c r="C1094" s="1">
        <v>-1.3963775757440599E-8</v>
      </c>
      <c r="D1094" s="1">
        <v>-1.39637757587502E-8</v>
      </c>
      <c r="E1094" s="1">
        <v>-1.39637757584592E-8</v>
      </c>
      <c r="F1094" s="1">
        <v>-1.39637757591887E-8</v>
      </c>
      <c r="G1094" s="1">
        <v>-1.3963775759186799E-8</v>
      </c>
      <c r="H1094" s="1">
        <v>-1.3963775758895699E-8</v>
      </c>
      <c r="I1094" s="1">
        <v>-1.3963775758604701E-8</v>
      </c>
      <c r="J1094" s="1">
        <v>-1.3963775757440599E-8</v>
      </c>
      <c r="K1094" s="1">
        <v>-1.39637757558398E-8</v>
      </c>
      <c r="L1094" s="1">
        <v>-1.39637757571495E-8</v>
      </c>
      <c r="M1094" s="1">
        <v>-1.39637757561309E-8</v>
      </c>
      <c r="N1094" s="1">
        <v>-1.3963775757733501E-8</v>
      </c>
      <c r="O1094" s="1">
        <v>-1.3963775757440599E-8</v>
      </c>
      <c r="P1094" s="1">
        <v>-1.39637757588977E-8</v>
      </c>
      <c r="Q1094" s="1">
        <v>-1.3963775758315599E-8</v>
      </c>
      <c r="R1094" s="1">
        <v>-1.3963775758895699E-8</v>
      </c>
      <c r="S1094" s="1">
        <v>-1.3963775756711E-8</v>
      </c>
      <c r="T1094" s="1">
        <v>-1.39637757564219E-8</v>
      </c>
      <c r="U1094" s="1">
        <v>-1.39637757559854E-8</v>
      </c>
      <c r="V1094" s="1">
        <v>-1.3963775757438599E-8</v>
      </c>
      <c r="W1094" s="1">
        <v>-1.3963775756858499E-8</v>
      </c>
      <c r="X1094" s="1">
        <v>-1.3963775758166201E-8</v>
      </c>
      <c r="Y1094" s="1">
        <v>-1.39637757571495E-8</v>
      </c>
      <c r="Z1094" s="1">
        <v>-1.39637757577316E-8</v>
      </c>
      <c r="AA1094" s="1">
        <v>-1.39637757555507E-8</v>
      </c>
      <c r="AB1094" s="1">
        <v>-1.3963775757005899E-8</v>
      </c>
      <c r="AC1094" s="1">
        <v>-1.39637757561309E-8</v>
      </c>
      <c r="AD1094" s="1">
        <v>-1.3963775757586101E-8</v>
      </c>
      <c r="AE1094" s="1">
        <v>-1.3963775757004E-8</v>
      </c>
      <c r="AF1094" s="1">
        <v>-1.3963775757004E-8</v>
      </c>
      <c r="AG1094" s="1">
        <v>-1.39637757558398E-8</v>
      </c>
      <c r="AH1094" s="1">
        <v>-1.39637757575841E-8</v>
      </c>
      <c r="AI1094" s="1">
        <v>-1.3963775758168201E-8</v>
      </c>
      <c r="AJ1094" s="1">
        <v>-1.3963775756567399E-8</v>
      </c>
      <c r="AK1094" s="1">
        <v>-1.39637757583137E-8</v>
      </c>
    </row>
    <row r="1095" spans="1:37" x14ac:dyDescent="0.75">
      <c r="A1095">
        <v>1093</v>
      </c>
      <c r="B1095" s="1">
        <v>-1.38351616446728E-8</v>
      </c>
      <c r="C1095" s="1">
        <v>-1.3835161644963801E-8</v>
      </c>
      <c r="D1095" s="1">
        <v>-1.38351616459825E-8</v>
      </c>
      <c r="E1095" s="1">
        <v>-1.38351616454004E-8</v>
      </c>
      <c r="F1095" s="1">
        <v>-1.3835161645837001E-8</v>
      </c>
      <c r="G1095" s="1">
        <v>-1.38351616456914E-8</v>
      </c>
      <c r="H1095" s="1">
        <v>-1.38351616459825E-8</v>
      </c>
      <c r="I1095" s="1">
        <v>-1.38351616456914E-8</v>
      </c>
      <c r="J1095" s="1">
        <v>-1.3835161644527301E-8</v>
      </c>
      <c r="K1095" s="1">
        <v>-1.3835161642781E-8</v>
      </c>
      <c r="L1095" s="1">
        <v>-1.38351616437978E-8</v>
      </c>
      <c r="M1095" s="1">
        <v>-1.3835161642635501E-8</v>
      </c>
      <c r="N1095" s="1">
        <v>-1.38351616448164E-8</v>
      </c>
      <c r="O1095" s="1">
        <v>-1.38351616440907E-8</v>
      </c>
      <c r="P1095" s="1">
        <v>-1.38351616456895E-8</v>
      </c>
      <c r="Q1095" s="1">
        <v>-1.3835161645107399E-8</v>
      </c>
      <c r="R1095" s="1">
        <v>-1.38351616459825E-8</v>
      </c>
      <c r="S1095" s="1">
        <v>-1.38351616433631E-8</v>
      </c>
      <c r="T1095" s="1">
        <v>-1.38351616435086E-8</v>
      </c>
      <c r="U1095" s="1">
        <v>-1.38351616429266E-8</v>
      </c>
      <c r="V1095" s="1">
        <v>-1.3835161644674699E-8</v>
      </c>
      <c r="W1095" s="1">
        <v>-1.38351616436522E-8</v>
      </c>
      <c r="X1095" s="1">
        <v>-1.3835161644963801E-8</v>
      </c>
      <c r="Y1095" s="1">
        <v>-1.38351616437997E-8</v>
      </c>
      <c r="Z1095" s="1">
        <v>-1.38351616449619E-8</v>
      </c>
      <c r="AA1095" s="1">
        <v>-1.3835161642781E-8</v>
      </c>
      <c r="AB1095" s="1">
        <v>-1.38351616437978E-8</v>
      </c>
      <c r="AC1095" s="1">
        <v>-1.38351616429266E-8</v>
      </c>
      <c r="AD1095" s="1">
        <v>-1.3835161644527301E-8</v>
      </c>
      <c r="AE1095" s="1">
        <v>-1.38351616437997E-8</v>
      </c>
      <c r="AF1095" s="1">
        <v>-1.3835161643656099E-8</v>
      </c>
      <c r="AG1095" s="1">
        <v>-1.38351616426336E-8</v>
      </c>
      <c r="AH1095" s="1">
        <v>-1.38351616452549E-8</v>
      </c>
      <c r="AI1095" s="1">
        <v>-1.3835161644963801E-8</v>
      </c>
      <c r="AJ1095" s="1">
        <v>-1.38351616437997E-8</v>
      </c>
      <c r="AK1095" s="1">
        <v>-1.3835161645109399E-8</v>
      </c>
    </row>
    <row r="1096" spans="1:37" x14ac:dyDescent="0.75">
      <c r="A1096">
        <v>1094</v>
      </c>
      <c r="B1096" s="1">
        <v>-1.3707693066828601E-8</v>
      </c>
      <c r="C1096" s="1">
        <v>-1.3707693066392E-8</v>
      </c>
      <c r="D1096" s="1">
        <v>-1.37076930675581E-8</v>
      </c>
      <c r="E1096" s="1">
        <v>-1.37076930671196E-8</v>
      </c>
      <c r="F1096" s="1">
        <v>-1.37076930675562E-8</v>
      </c>
      <c r="G1096" s="1">
        <v>-1.37076930675562E-8</v>
      </c>
      <c r="H1096" s="1">
        <v>-1.37076930675562E-8</v>
      </c>
      <c r="I1096" s="1">
        <v>-1.37076930669741E-8</v>
      </c>
      <c r="J1096" s="1">
        <v>-1.3707693066392E-8</v>
      </c>
      <c r="K1096" s="1">
        <v>-1.37076930646458E-8</v>
      </c>
      <c r="L1096" s="1">
        <v>-1.3707693065811801E-8</v>
      </c>
      <c r="M1096" s="1">
        <v>-1.37076930643566E-8</v>
      </c>
      <c r="N1096" s="1">
        <v>-1.3707693066683E-8</v>
      </c>
      <c r="O1096" s="1">
        <v>-1.37076930659555E-8</v>
      </c>
      <c r="P1096" s="1">
        <v>-1.3707693067412499E-8</v>
      </c>
      <c r="Q1096" s="1">
        <v>-1.3707693066828601E-8</v>
      </c>
      <c r="R1096" s="1">
        <v>-1.37076930679927E-8</v>
      </c>
      <c r="S1096" s="1">
        <v>-1.37076930652279E-8</v>
      </c>
      <c r="T1096" s="1">
        <v>-1.37076930652279E-8</v>
      </c>
      <c r="U1096" s="1">
        <v>-1.3707693064500301E-8</v>
      </c>
      <c r="V1096" s="1">
        <v>-1.3707693066246501E-8</v>
      </c>
      <c r="W1096" s="1">
        <v>-1.3707693065375301E-8</v>
      </c>
      <c r="X1096" s="1">
        <v>-1.3707693066685001E-8</v>
      </c>
      <c r="Y1096" s="1">
        <v>-1.37076930658099E-8</v>
      </c>
      <c r="Z1096" s="1">
        <v>-1.37076930668305E-8</v>
      </c>
      <c r="AA1096" s="1">
        <v>-1.3707693064643899E-8</v>
      </c>
      <c r="AB1096" s="1">
        <v>-1.37076930659555E-8</v>
      </c>
      <c r="AC1096" s="1">
        <v>-1.3707693064500301E-8</v>
      </c>
      <c r="AD1096" s="1">
        <v>-1.3707693066246501E-8</v>
      </c>
      <c r="AE1096" s="1">
        <v>-1.37076930647913E-8</v>
      </c>
      <c r="AF1096" s="1">
        <v>-1.37076930656644E-8</v>
      </c>
      <c r="AG1096" s="1">
        <v>-1.3707693064643899E-8</v>
      </c>
      <c r="AH1096" s="1">
        <v>-1.3707693066828601E-8</v>
      </c>
      <c r="AI1096" s="1">
        <v>-1.37076930662446E-8</v>
      </c>
      <c r="AJ1096" s="1">
        <v>-1.3707693065518899E-8</v>
      </c>
      <c r="AK1096" s="1">
        <v>-1.37076930669741E-8</v>
      </c>
    </row>
    <row r="1097" spans="1:37" x14ac:dyDescent="0.75">
      <c r="A1097">
        <v>1095</v>
      </c>
      <c r="B1097" s="1">
        <v>-1.3581360211099601E-8</v>
      </c>
      <c r="C1097" s="1">
        <v>-1.3581360210808499E-8</v>
      </c>
      <c r="D1097" s="1">
        <v>-1.35813602113887E-8</v>
      </c>
      <c r="E1097" s="1">
        <v>-1.35813602109541E-8</v>
      </c>
      <c r="F1097" s="1">
        <v>-1.3581360212409301E-8</v>
      </c>
      <c r="G1097" s="1">
        <v>-1.35813602118272E-8</v>
      </c>
      <c r="H1097" s="1">
        <v>-1.35813602128477E-8</v>
      </c>
      <c r="I1097" s="1">
        <v>-1.35813602118272E-8</v>
      </c>
      <c r="J1097" s="1">
        <v>-1.3581360210808499E-8</v>
      </c>
      <c r="K1097" s="1">
        <v>-1.35813602090623E-8</v>
      </c>
      <c r="L1097" s="1">
        <v>-1.3581360210517501E-8</v>
      </c>
      <c r="M1097" s="1">
        <v>-1.35813602090604E-8</v>
      </c>
      <c r="N1097" s="1">
        <v>-1.3581360211246999E-8</v>
      </c>
      <c r="O1097" s="1">
        <v>-1.35813602102265E-8</v>
      </c>
      <c r="P1097" s="1">
        <v>-1.35813602122637E-8</v>
      </c>
      <c r="Q1097" s="1">
        <v>-1.3581360211538E-8</v>
      </c>
      <c r="R1097" s="1">
        <v>-1.35813602125548E-8</v>
      </c>
      <c r="S1097" s="1">
        <v>-1.3581360209646301E-8</v>
      </c>
      <c r="T1097" s="1">
        <v>-1.3581360209789899E-8</v>
      </c>
      <c r="U1097" s="1">
        <v>-1.35813602092059E-8</v>
      </c>
      <c r="V1097" s="1">
        <v>-1.35813602109541E-8</v>
      </c>
      <c r="W1097" s="1">
        <v>-1.35813602096444E-8</v>
      </c>
      <c r="X1097" s="1">
        <v>-1.3581360211681699E-8</v>
      </c>
      <c r="Y1097" s="1">
        <v>-1.3581360210228399E-8</v>
      </c>
      <c r="Z1097" s="1">
        <v>-1.35813602113887E-8</v>
      </c>
      <c r="AA1097" s="1">
        <v>-1.3581360209207801E-8</v>
      </c>
      <c r="AB1097" s="1">
        <v>-1.35813602103739E-8</v>
      </c>
      <c r="AC1097" s="1">
        <v>-1.35813602089168E-8</v>
      </c>
      <c r="AD1097" s="1">
        <v>-1.35813602109541E-8</v>
      </c>
      <c r="AE1097" s="1">
        <v>-1.3581360209646301E-8</v>
      </c>
      <c r="AF1097" s="1">
        <v>-1.3581360210224599E-8</v>
      </c>
      <c r="AG1097" s="1">
        <v>-1.3581360208775E-8</v>
      </c>
      <c r="AH1097" s="1">
        <v>-1.35813602112451E-8</v>
      </c>
      <c r="AI1097" s="1">
        <v>-1.35813602108104E-8</v>
      </c>
      <c r="AJ1097" s="1">
        <v>-1.3581360210228399E-8</v>
      </c>
      <c r="AK1097" s="1">
        <v>-1.3581360210808499E-8</v>
      </c>
    </row>
    <row r="1098" spans="1:37" x14ac:dyDescent="0.75">
      <c r="A1098">
        <v>1096</v>
      </c>
      <c r="B1098" s="1">
        <v>-1.3456153346489799E-8</v>
      </c>
      <c r="C1098" s="1">
        <v>-1.3456153346051299E-8</v>
      </c>
      <c r="D1098" s="1">
        <v>-1.34561533473647E-8</v>
      </c>
      <c r="E1098" s="1">
        <v>-1.34561533466371E-8</v>
      </c>
      <c r="F1098" s="1">
        <v>-1.34561533473629E-8</v>
      </c>
      <c r="G1098" s="1">
        <v>-1.34561533470718E-8</v>
      </c>
      <c r="H1098" s="1">
        <v>-1.3456153348088601E-8</v>
      </c>
      <c r="I1098" s="1">
        <v>-1.34561533470718E-8</v>
      </c>
      <c r="J1098" s="1">
        <v>-1.34561533461987E-8</v>
      </c>
      <c r="K1098" s="1">
        <v>-1.34561533444525E-8</v>
      </c>
      <c r="L1098" s="1">
        <v>-1.3456153345616599E-8</v>
      </c>
      <c r="M1098" s="1">
        <v>-1.34561533445999E-8</v>
      </c>
      <c r="N1098" s="1">
        <v>-1.3456153346344201E-8</v>
      </c>
      <c r="O1098" s="1">
        <v>-1.34561533454711E-8</v>
      </c>
      <c r="P1098" s="1">
        <v>-1.34561533473629E-8</v>
      </c>
      <c r="Q1098" s="1">
        <v>-1.3456153346778901E-8</v>
      </c>
      <c r="R1098" s="1">
        <v>-1.34561533477994E-8</v>
      </c>
      <c r="S1098" s="1">
        <v>-1.34561533450346E-8</v>
      </c>
      <c r="T1098" s="1">
        <v>-1.34561533451801E-8</v>
      </c>
      <c r="U1098" s="1">
        <v>-1.34561533447435E-8</v>
      </c>
      <c r="V1098" s="1">
        <v>-1.34561533460532E-8</v>
      </c>
      <c r="W1098" s="1">
        <v>-1.34561533447435E-8</v>
      </c>
      <c r="X1098" s="1">
        <v>-1.34561533469244E-8</v>
      </c>
      <c r="Y1098" s="1">
        <v>-1.3456153344889E-8</v>
      </c>
      <c r="Z1098" s="1">
        <v>-1.34561533467808E-8</v>
      </c>
      <c r="AA1098" s="1">
        <v>-1.34561533444525E-8</v>
      </c>
      <c r="AB1098" s="1">
        <v>-1.34561533457622E-8</v>
      </c>
      <c r="AC1098" s="1">
        <v>-1.34561533444525E-8</v>
      </c>
      <c r="AD1098" s="1">
        <v>-1.34561533461987E-8</v>
      </c>
      <c r="AE1098" s="1">
        <v>-1.34561533447435E-8</v>
      </c>
      <c r="AF1098" s="1">
        <v>-1.34561533454711E-8</v>
      </c>
      <c r="AG1098" s="1">
        <v>-1.34561533453237E-8</v>
      </c>
      <c r="AH1098" s="1">
        <v>-1.3456153346635301E-8</v>
      </c>
      <c r="AI1098" s="1">
        <v>-1.34561533460532E-8</v>
      </c>
      <c r="AJ1098" s="1">
        <v>-1.34561533454693E-8</v>
      </c>
      <c r="AK1098" s="1">
        <v>-1.3456153346344201E-8</v>
      </c>
    </row>
    <row r="1099" spans="1:37" x14ac:dyDescent="0.75">
      <c r="A1099">
        <v>1097</v>
      </c>
      <c r="B1099" s="1">
        <v>-1.3332062820262199E-8</v>
      </c>
      <c r="C1099" s="1">
        <v>-1.33320628201185E-8</v>
      </c>
      <c r="D1099" s="1">
        <v>-1.33320628217155E-8</v>
      </c>
      <c r="E1099" s="1">
        <v>-1.3332062820114801E-8</v>
      </c>
      <c r="F1099" s="1">
        <v>-1.3332062821426301E-8</v>
      </c>
      <c r="G1099" s="1">
        <v>-1.33320628211353E-8</v>
      </c>
      <c r="H1099" s="1">
        <v>-1.3332062821861001E-8</v>
      </c>
      <c r="I1099" s="1">
        <v>-1.33320628212808E-8</v>
      </c>
      <c r="J1099" s="1">
        <v>-1.33320628199693E-8</v>
      </c>
      <c r="K1099" s="1">
        <v>-1.33320628182249E-8</v>
      </c>
      <c r="L1099" s="1">
        <v>-1.3332062819823699E-8</v>
      </c>
      <c r="M1099" s="1">
        <v>-1.33320628185141E-8</v>
      </c>
      <c r="N1099" s="1">
        <v>-1.3332062820114801E-8</v>
      </c>
      <c r="O1099" s="1">
        <v>-1.3332062819388999E-8</v>
      </c>
      <c r="P1099" s="1">
        <v>-1.3332062821717299E-8</v>
      </c>
      <c r="Q1099" s="1">
        <v>-1.33320628211371E-8</v>
      </c>
      <c r="R1099" s="1">
        <v>-1.33320628215718E-8</v>
      </c>
      <c r="S1099" s="1">
        <v>-1.3332062818805099E-8</v>
      </c>
      <c r="T1099" s="1">
        <v>-1.3332062819388999E-8</v>
      </c>
      <c r="U1099" s="1">
        <v>-1.33320628186614E-8</v>
      </c>
      <c r="V1099" s="1">
        <v>-1.33320628199711E-8</v>
      </c>
      <c r="W1099" s="1">
        <v>-1.33320628188088E-8</v>
      </c>
      <c r="X1099" s="1">
        <v>-1.33320628208442E-8</v>
      </c>
      <c r="Y1099" s="1">
        <v>-1.33320628192417E-8</v>
      </c>
      <c r="Z1099" s="1">
        <v>-1.33320628204095E-8</v>
      </c>
      <c r="AA1099" s="1">
        <v>-1.33320628182249E-8</v>
      </c>
      <c r="AB1099" s="1">
        <v>-1.3332062819823699E-8</v>
      </c>
      <c r="AC1099" s="1">
        <v>-1.3332062818370399E-8</v>
      </c>
      <c r="AD1099" s="1">
        <v>-1.33320628198256E-8</v>
      </c>
      <c r="AE1099" s="1">
        <v>-1.33320628186596E-8</v>
      </c>
      <c r="AF1099" s="1">
        <v>-1.33320628195346E-8</v>
      </c>
      <c r="AG1099" s="1">
        <v>-1.3332062819388999E-8</v>
      </c>
      <c r="AH1099" s="1">
        <v>-1.33320628205532E-8</v>
      </c>
      <c r="AI1099" s="1">
        <v>-1.3332062819823699E-8</v>
      </c>
      <c r="AJ1099" s="1">
        <v>-1.3332062819388999E-8</v>
      </c>
      <c r="AK1099" s="1">
        <v>-1.33320628204077E-8</v>
      </c>
    </row>
    <row r="1100" spans="1:37" x14ac:dyDescent="0.75">
      <c r="A1100">
        <v>1098</v>
      </c>
      <c r="B1100" s="1">
        <v>-1.32090790597453E-8</v>
      </c>
      <c r="C1100" s="1">
        <v>-1.3209079059308701E-8</v>
      </c>
      <c r="D1100" s="1">
        <v>-1.3209079060911199E-8</v>
      </c>
      <c r="E1100" s="1">
        <v>-1.3209079059306901E-8</v>
      </c>
      <c r="F1100" s="1">
        <v>-1.3209079060471E-8</v>
      </c>
      <c r="G1100" s="1">
        <v>-1.32090790604728E-8</v>
      </c>
      <c r="H1100" s="1">
        <v>-1.32090790610568E-8</v>
      </c>
      <c r="I1100" s="1">
        <v>-1.3209079060618401E-8</v>
      </c>
      <c r="J1100" s="1">
        <v>-1.3209079059165E-8</v>
      </c>
      <c r="K1100" s="1">
        <v>-1.32090790572714E-8</v>
      </c>
      <c r="L1100" s="1">
        <v>-1.32090790590195E-8</v>
      </c>
      <c r="M1100" s="1">
        <v>-1.3209079057564299E-8</v>
      </c>
      <c r="N1100" s="1">
        <v>-1.3209079059308701E-8</v>
      </c>
      <c r="O1100" s="1">
        <v>-1.32090790588721E-8</v>
      </c>
      <c r="P1100" s="1">
        <v>-1.3209079060909399E-8</v>
      </c>
      <c r="Q1100" s="1">
        <v>-1.320907906018E-8</v>
      </c>
      <c r="R1100" s="1">
        <v>-1.32090790601818E-8</v>
      </c>
      <c r="S1100" s="1">
        <v>-1.32090790572733E-8</v>
      </c>
      <c r="T1100" s="1">
        <v>-1.3209079058581099E-8</v>
      </c>
      <c r="U1100" s="1">
        <v>-1.3209079057708E-8</v>
      </c>
      <c r="V1100" s="1">
        <v>-1.32090790591613E-8</v>
      </c>
      <c r="W1100" s="1">
        <v>-1.3209079058290101E-8</v>
      </c>
      <c r="X1100" s="1">
        <v>-1.3209079059890799E-8</v>
      </c>
      <c r="Y1100" s="1">
        <v>-1.3209079058290101E-8</v>
      </c>
      <c r="Z1100" s="1">
        <v>-1.32090790597453E-8</v>
      </c>
      <c r="AA1100" s="1">
        <v>-1.3209079056980401E-8</v>
      </c>
      <c r="AB1100" s="1">
        <v>-1.3209079059165E-8</v>
      </c>
      <c r="AC1100" s="1">
        <v>-1.32090790572714E-8</v>
      </c>
      <c r="AD1100" s="1">
        <v>-1.3209079059308701E-8</v>
      </c>
      <c r="AE1100" s="1">
        <v>-1.32090790577098E-8</v>
      </c>
      <c r="AF1100" s="1">
        <v>-1.3209079058875801E-8</v>
      </c>
      <c r="AG1100" s="1">
        <v>-1.3209079058581099E-8</v>
      </c>
      <c r="AH1100" s="1">
        <v>-1.3209079059892599E-8</v>
      </c>
      <c r="AI1100" s="1">
        <v>-1.3209079059165E-8</v>
      </c>
      <c r="AJ1100" s="1">
        <v>-1.32090790584356E-8</v>
      </c>
      <c r="AK1100" s="1">
        <v>-1.32090790591632E-8</v>
      </c>
    </row>
    <row r="1101" spans="1:37" x14ac:dyDescent="0.75">
      <c r="A1101">
        <v>1099</v>
      </c>
      <c r="B1101" s="1">
        <v>-1.30871925693631E-8</v>
      </c>
      <c r="C1101" s="1">
        <v>-1.30871925692176E-8</v>
      </c>
      <c r="D1101" s="1">
        <v>-1.30871925706727E-8</v>
      </c>
      <c r="E1101" s="1">
        <v>-1.30871925690738E-8</v>
      </c>
      <c r="F1101" s="1">
        <v>-1.30871925703817E-8</v>
      </c>
      <c r="G1101" s="1">
        <v>-1.30871925702362E-8</v>
      </c>
      <c r="H1101" s="1">
        <v>-1.3087192570818301E-8</v>
      </c>
      <c r="I1101" s="1">
        <v>-1.3087192570090699E-8</v>
      </c>
      <c r="J1101" s="1">
        <v>-1.3087192569072E-8</v>
      </c>
      <c r="K1101" s="1">
        <v>-1.3087192566889199E-8</v>
      </c>
      <c r="L1101" s="1">
        <v>-1.3087192568780999E-8</v>
      </c>
      <c r="M1101" s="1">
        <v>-1.30871925673258E-8</v>
      </c>
      <c r="N1101" s="1">
        <v>-1.30871925696559E-8</v>
      </c>
      <c r="O1101" s="1">
        <v>-1.30871925686337E-8</v>
      </c>
      <c r="P1101" s="1">
        <v>-1.30871925706727E-8</v>
      </c>
      <c r="Q1101" s="1">
        <v>-1.3087192569945101E-8</v>
      </c>
      <c r="R1101" s="1">
        <v>-1.3087192570527199E-8</v>
      </c>
      <c r="S1101" s="1">
        <v>-1.30871925674713E-8</v>
      </c>
      <c r="T1101" s="1">
        <v>-1.30871925680534E-8</v>
      </c>
      <c r="U1101" s="1">
        <v>-1.3087192567616801E-8</v>
      </c>
      <c r="V1101" s="1">
        <v>-1.30871925692176E-8</v>
      </c>
      <c r="W1101" s="1">
        <v>-1.3087192568197099E-8</v>
      </c>
      <c r="X1101" s="1">
        <v>-1.30871925697978E-8</v>
      </c>
      <c r="Y1101" s="1">
        <v>-1.30871925680534E-8</v>
      </c>
      <c r="Z1101" s="1">
        <v>-1.3087192569508601E-8</v>
      </c>
      <c r="AA1101" s="1">
        <v>-1.30871925667437E-8</v>
      </c>
      <c r="AB1101" s="1">
        <v>-1.30871925687792E-8</v>
      </c>
      <c r="AC1101" s="1">
        <v>-1.30871925673258E-8</v>
      </c>
      <c r="AD1101" s="1">
        <v>-1.3087192569072E-8</v>
      </c>
      <c r="AE1101" s="1">
        <v>-1.3087192567324E-8</v>
      </c>
      <c r="AF1101" s="1">
        <v>-1.30871925686337E-8</v>
      </c>
      <c r="AG1101" s="1">
        <v>-1.3087192568490001E-8</v>
      </c>
      <c r="AH1101" s="1">
        <v>-1.3087192569506799E-8</v>
      </c>
      <c r="AI1101" s="1">
        <v>-1.3087192568780999E-8</v>
      </c>
      <c r="AJ1101" s="1">
        <v>-1.3087192568490001E-8</v>
      </c>
      <c r="AK1101" s="1">
        <v>-1.3087192568780999E-8</v>
      </c>
    </row>
    <row r="1102" spans="1:37" x14ac:dyDescent="0.75">
      <c r="A1102">
        <v>1100</v>
      </c>
      <c r="B1102" s="1">
        <v>-1.2966393932149299E-8</v>
      </c>
      <c r="C1102" s="1">
        <v>-1.29663939320038E-8</v>
      </c>
      <c r="D1102" s="1">
        <v>-1.29663939333135E-8</v>
      </c>
      <c r="E1102" s="1">
        <v>-1.29663939318583E-8</v>
      </c>
      <c r="F1102" s="1">
        <v>-1.29663939336045E-8</v>
      </c>
      <c r="G1102" s="1">
        <v>-1.29663939333135E-8</v>
      </c>
      <c r="H1102" s="1">
        <v>-1.2966393933895501E-8</v>
      </c>
      <c r="I1102" s="1">
        <v>-1.2966393932731399E-8</v>
      </c>
      <c r="J1102" s="1">
        <v>-1.29663939317127E-8</v>
      </c>
      <c r="K1102" s="1">
        <v>-1.29663939299665E-8</v>
      </c>
      <c r="L1102" s="1">
        <v>-1.29663939317127E-8</v>
      </c>
      <c r="M1102" s="1">
        <v>-1.2966393930403099E-8</v>
      </c>
      <c r="N1102" s="1">
        <v>-1.29663939324385E-8</v>
      </c>
      <c r="O1102" s="1">
        <v>-1.29663939320056E-8</v>
      </c>
      <c r="P1102" s="1">
        <v>-1.2966393933459001E-8</v>
      </c>
      <c r="Q1102" s="1">
        <v>-1.2966393932876901E-8</v>
      </c>
      <c r="R1102" s="1">
        <v>-1.2966393933459001E-8</v>
      </c>
      <c r="S1102" s="1">
        <v>-1.2966393930839599E-8</v>
      </c>
      <c r="T1102" s="1">
        <v>-1.2966393931130701E-8</v>
      </c>
      <c r="U1102" s="1">
        <v>-1.2966393930548601E-8</v>
      </c>
      <c r="V1102" s="1">
        <v>-1.29663939324385E-8</v>
      </c>
      <c r="W1102" s="1">
        <v>-1.29663939312762E-8</v>
      </c>
      <c r="X1102" s="1">
        <v>-1.29663939324439E-8</v>
      </c>
      <c r="Y1102" s="1">
        <v>-1.29663939309852E-8</v>
      </c>
      <c r="Z1102" s="1">
        <v>-1.29663939322948E-8</v>
      </c>
      <c r="AA1102" s="1">
        <v>-1.29663939299665E-8</v>
      </c>
      <c r="AB1102" s="1">
        <v>-1.29663939320056E-8</v>
      </c>
      <c r="AC1102" s="1">
        <v>-1.29663939302576E-8</v>
      </c>
      <c r="AD1102" s="1">
        <v>-1.2966393932149299E-8</v>
      </c>
      <c r="AE1102" s="1">
        <v>-1.2966393930403099E-8</v>
      </c>
      <c r="AF1102" s="1">
        <v>-1.29663939317127E-8</v>
      </c>
      <c r="AG1102" s="1">
        <v>-1.29663939314217E-8</v>
      </c>
      <c r="AH1102" s="1">
        <v>-1.29663939318601E-8</v>
      </c>
      <c r="AI1102" s="1">
        <v>-1.2966393932002E-8</v>
      </c>
      <c r="AJ1102" s="1">
        <v>-1.2966393931567201E-8</v>
      </c>
      <c r="AK1102" s="1">
        <v>-1.2966393931567201E-8</v>
      </c>
    </row>
    <row r="1103" spans="1:37" x14ac:dyDescent="0.75">
      <c r="A1103">
        <v>1101</v>
      </c>
      <c r="B1103" s="1">
        <v>-1.28466738086703E-8</v>
      </c>
      <c r="C1103" s="1">
        <v>-1.28466738085248E-8</v>
      </c>
      <c r="D1103" s="1">
        <v>-1.28466738096889E-8</v>
      </c>
      <c r="E1103" s="1">
        <v>-1.28466738086703E-8</v>
      </c>
      <c r="F1103" s="1">
        <v>-1.28466738099818E-8</v>
      </c>
      <c r="G1103" s="1">
        <v>-1.28466738096907E-8</v>
      </c>
      <c r="H1103" s="1">
        <v>-1.28466738105621E-8</v>
      </c>
      <c r="I1103" s="1">
        <v>-1.28466738096889E-8</v>
      </c>
      <c r="J1103" s="1">
        <v>-1.2846673808233701E-8</v>
      </c>
      <c r="K1103" s="1">
        <v>-1.2846673806487499E-8</v>
      </c>
      <c r="L1103" s="1">
        <v>-1.28466738076517E-8</v>
      </c>
      <c r="M1103" s="1">
        <v>-1.28466738072151E-8</v>
      </c>
      <c r="N1103" s="1">
        <v>-1.28466738089613E-8</v>
      </c>
      <c r="O1103" s="1">
        <v>-1.2846673808232E-8</v>
      </c>
      <c r="P1103" s="1">
        <v>-1.28466738098345E-8</v>
      </c>
      <c r="Q1103" s="1">
        <v>-1.2846673810125501E-8</v>
      </c>
      <c r="R1103" s="1">
        <v>-1.28466738098345E-8</v>
      </c>
      <c r="S1103" s="1">
        <v>-1.28466738072151E-8</v>
      </c>
      <c r="T1103" s="1">
        <v>-1.28466738079427E-8</v>
      </c>
      <c r="U1103" s="1">
        <v>-1.28466738073606E-8</v>
      </c>
      <c r="V1103" s="1">
        <v>-1.28466738086721E-8</v>
      </c>
      <c r="W1103" s="1">
        <v>-1.28466738079427E-8</v>
      </c>
      <c r="X1103" s="1">
        <v>-1.2846673809105101E-8</v>
      </c>
      <c r="Y1103" s="1">
        <v>-1.28466738073606E-8</v>
      </c>
      <c r="Z1103" s="1">
        <v>-1.2846673808813999E-8</v>
      </c>
      <c r="AA1103" s="1">
        <v>-1.2846673806342E-8</v>
      </c>
      <c r="AB1103" s="1">
        <v>-1.2846673808232E-8</v>
      </c>
      <c r="AC1103" s="1">
        <v>-1.2846673807069599E-8</v>
      </c>
      <c r="AD1103" s="1">
        <v>-1.2846673808379299E-8</v>
      </c>
      <c r="AE1103" s="1">
        <v>-1.28466738069241E-8</v>
      </c>
      <c r="AF1103" s="1">
        <v>-1.2846673807795401E-8</v>
      </c>
      <c r="AG1103" s="1">
        <v>-1.28466738080882E-8</v>
      </c>
      <c r="AH1103" s="1">
        <v>-1.28466738085212E-8</v>
      </c>
      <c r="AI1103" s="1">
        <v>-1.2846673808817601E-8</v>
      </c>
      <c r="AJ1103" s="1">
        <v>-1.2846673808379299E-8</v>
      </c>
      <c r="AK1103" s="1">
        <v>-1.2846673808233701E-8</v>
      </c>
    </row>
    <row r="1104" spans="1:37" x14ac:dyDescent="0.75">
      <c r="A1104">
        <v>1102</v>
      </c>
      <c r="B1104" s="1">
        <v>-1.27280229350456E-8</v>
      </c>
      <c r="C1104" s="1">
        <v>-1.2728022935043899E-8</v>
      </c>
      <c r="D1104" s="1">
        <v>-1.27280229363553E-8</v>
      </c>
      <c r="E1104" s="1">
        <v>-1.2728022935482201E-8</v>
      </c>
      <c r="F1104" s="1">
        <v>-1.27280229363535E-8</v>
      </c>
      <c r="G1104" s="1">
        <v>-1.27280229362098E-8</v>
      </c>
      <c r="H1104" s="1">
        <v>-1.2728022937228401E-8</v>
      </c>
      <c r="I1104" s="1">
        <v>-1.2728022936064299E-8</v>
      </c>
      <c r="J1104" s="1">
        <v>-1.2728022935043899E-8</v>
      </c>
      <c r="K1104" s="1">
        <v>-1.27280229330084E-8</v>
      </c>
      <c r="L1104" s="1">
        <v>-1.2728022934461801E-8</v>
      </c>
      <c r="M1104" s="1">
        <v>-1.2728022934172499E-8</v>
      </c>
      <c r="N1104" s="1">
        <v>-1.2728022935482201E-8</v>
      </c>
      <c r="O1104" s="1">
        <v>-1.2728022934900101E-8</v>
      </c>
      <c r="P1104" s="1">
        <v>-1.2728022936500799E-8</v>
      </c>
      <c r="Q1104" s="1">
        <v>-1.27280229366463E-8</v>
      </c>
      <c r="R1104" s="1">
        <v>-1.27280229366481E-8</v>
      </c>
      <c r="S1104" s="1">
        <v>-1.2728022934027E-8</v>
      </c>
      <c r="T1104" s="1">
        <v>-1.27280229346091E-8</v>
      </c>
      <c r="U1104" s="1">
        <v>-1.2728022934172499E-8</v>
      </c>
      <c r="V1104" s="1">
        <v>-1.27280229351912E-8</v>
      </c>
      <c r="W1104" s="1">
        <v>-1.2728022934318E-8</v>
      </c>
      <c r="X1104" s="1">
        <v>-1.27280229357732E-8</v>
      </c>
      <c r="Y1104" s="1">
        <v>-1.2728022934027E-8</v>
      </c>
      <c r="Z1104" s="1">
        <v>-1.2728022935484001E-8</v>
      </c>
      <c r="AA1104" s="1">
        <v>-1.2728022932862799E-8</v>
      </c>
      <c r="AB1104" s="1">
        <v>-1.27280229347546E-8</v>
      </c>
      <c r="AC1104" s="1">
        <v>-1.2728022934027E-8</v>
      </c>
      <c r="AD1104" s="1">
        <v>-1.27280229351912E-8</v>
      </c>
      <c r="AE1104" s="1">
        <v>-1.2728022933590401E-8</v>
      </c>
      <c r="AF1104" s="1">
        <v>-1.2728022934463601E-8</v>
      </c>
      <c r="AG1104" s="1">
        <v>-1.27280229346091E-8</v>
      </c>
      <c r="AH1104" s="1">
        <v>-1.2728022935196499E-8</v>
      </c>
      <c r="AI1104" s="1">
        <v>-1.27280229353367E-8</v>
      </c>
      <c r="AJ1104" s="1">
        <v>-1.27280229350456E-8</v>
      </c>
      <c r="AK1104" s="1">
        <v>-1.2728022934900101E-8</v>
      </c>
    </row>
    <row r="1105" spans="1:37" x14ac:dyDescent="0.75">
      <c r="A1105">
        <v>1103</v>
      </c>
      <c r="B1105" s="1">
        <v>-1.2610432124928101E-8</v>
      </c>
      <c r="C1105" s="1">
        <v>-1.2610432124054901E-8</v>
      </c>
      <c r="D1105" s="1">
        <v>-1.26104321255101E-8</v>
      </c>
      <c r="E1105" s="1">
        <v>-1.26104321247825E-8</v>
      </c>
      <c r="F1105" s="1">
        <v>-1.2610432125946699E-8</v>
      </c>
      <c r="G1105" s="1">
        <v>-1.26104321257994E-8</v>
      </c>
      <c r="H1105" s="1">
        <v>-1.2610432126672501E-8</v>
      </c>
      <c r="I1105" s="1">
        <v>-1.2610432125364601E-8</v>
      </c>
      <c r="J1105" s="1">
        <v>-1.26104321239094E-8</v>
      </c>
      <c r="K1105" s="1">
        <v>-1.26104321224542E-8</v>
      </c>
      <c r="L1105" s="1">
        <v>-1.2610432124054901E-8</v>
      </c>
      <c r="M1105" s="1">
        <v>-1.26104321239094E-8</v>
      </c>
      <c r="N1105" s="1">
        <v>-1.2610432124636999E-8</v>
      </c>
      <c r="O1105" s="1">
        <v>-1.2610432124056701E-8</v>
      </c>
      <c r="P1105" s="1">
        <v>-1.26104321262377E-8</v>
      </c>
      <c r="Q1105" s="1">
        <v>-1.26104321258029E-8</v>
      </c>
      <c r="R1105" s="1">
        <v>-1.2610432125508399E-8</v>
      </c>
      <c r="S1105" s="1">
        <v>-1.26104321231818E-8</v>
      </c>
      <c r="T1105" s="1">
        <v>-1.26104321239094E-8</v>
      </c>
      <c r="U1105" s="1">
        <v>-1.2610432124054901E-8</v>
      </c>
      <c r="V1105" s="1">
        <v>-1.2610432124346001E-8</v>
      </c>
      <c r="W1105" s="1">
        <v>-1.26104321236201E-8</v>
      </c>
      <c r="X1105" s="1">
        <v>-1.26104321252191E-8</v>
      </c>
      <c r="Y1105" s="1">
        <v>-1.26104321234729E-8</v>
      </c>
      <c r="Z1105" s="1">
        <v>-1.2610432124636999E-8</v>
      </c>
      <c r="AA1105" s="1">
        <v>-1.26104321221632E-8</v>
      </c>
      <c r="AB1105" s="1">
        <v>-1.2610432124346001E-8</v>
      </c>
      <c r="AC1105" s="1">
        <v>-1.26104321234729E-8</v>
      </c>
      <c r="AD1105" s="1">
        <v>-1.2610432124200499E-8</v>
      </c>
      <c r="AE1105" s="1">
        <v>-1.26104321228908E-8</v>
      </c>
      <c r="AF1105" s="1">
        <v>-1.2610432124200499E-8</v>
      </c>
      <c r="AG1105" s="1">
        <v>-1.2610432124054901E-8</v>
      </c>
      <c r="AH1105" s="1">
        <v>-1.2610432124197E-8</v>
      </c>
      <c r="AI1105" s="1">
        <v>-1.2610432124346001E-8</v>
      </c>
      <c r="AJ1105" s="1">
        <v>-1.2610432124346001E-8</v>
      </c>
      <c r="AK1105" s="1">
        <v>-1.2610432124054901E-8</v>
      </c>
    </row>
    <row r="1106" spans="1:37" x14ac:dyDescent="0.75">
      <c r="A1106">
        <v>1104</v>
      </c>
      <c r="B1106" s="1">
        <v>-1.24938922647582E-8</v>
      </c>
      <c r="C1106" s="1">
        <v>-1.24938922640306E-8</v>
      </c>
      <c r="D1106" s="1">
        <v>-1.24938922656296E-8</v>
      </c>
      <c r="E1106" s="1">
        <v>-1.24938922650492E-8</v>
      </c>
      <c r="F1106" s="1">
        <v>-1.24938922657768E-8</v>
      </c>
      <c r="G1106" s="1">
        <v>-1.2493892265485799E-8</v>
      </c>
      <c r="H1106" s="1">
        <v>-1.2493892266360601E-8</v>
      </c>
      <c r="I1106" s="1">
        <v>-1.24938922656313E-8</v>
      </c>
      <c r="J1106" s="1">
        <v>-1.24938922637395E-8</v>
      </c>
      <c r="K1106" s="1">
        <v>-1.24938922621388E-8</v>
      </c>
      <c r="L1106" s="1">
        <v>-1.2493892263885101E-8</v>
      </c>
      <c r="M1106" s="1">
        <v>-1.24938922640306E-8</v>
      </c>
      <c r="N1106" s="1">
        <v>-1.2493892264614399E-8</v>
      </c>
      <c r="O1106" s="1">
        <v>-1.24938922640306E-8</v>
      </c>
      <c r="P1106" s="1">
        <v>-1.24938922660661E-8</v>
      </c>
      <c r="Q1106" s="1">
        <v>-1.24938922660661E-8</v>
      </c>
      <c r="R1106" s="1">
        <v>-1.2493892265485799E-8</v>
      </c>
      <c r="S1106" s="1">
        <v>-1.24938922628664E-8</v>
      </c>
      <c r="T1106" s="1">
        <v>-1.24938922640306E-8</v>
      </c>
      <c r="U1106" s="1">
        <v>-1.24938922640306E-8</v>
      </c>
      <c r="V1106" s="1">
        <v>-1.2493892264465399E-8</v>
      </c>
      <c r="W1106" s="1">
        <v>-1.24938922635923E-8</v>
      </c>
      <c r="X1106" s="1">
        <v>-1.2493892264903701E-8</v>
      </c>
      <c r="Y1106" s="1">
        <v>-1.2493892263885101E-8</v>
      </c>
      <c r="Z1106" s="1">
        <v>-1.24938922643216E-8</v>
      </c>
      <c r="AA1106" s="1">
        <v>-1.24938922621388E-8</v>
      </c>
      <c r="AB1106" s="1">
        <v>-1.24938922644689E-8</v>
      </c>
      <c r="AC1106" s="1">
        <v>-1.2493892263885101E-8</v>
      </c>
      <c r="AD1106" s="1">
        <v>-1.24938922644671E-8</v>
      </c>
      <c r="AE1106" s="1">
        <v>-1.24938922628664E-8</v>
      </c>
      <c r="AF1106" s="1">
        <v>-1.24938922638868E-8</v>
      </c>
      <c r="AG1106" s="1">
        <v>-1.2493892264176099E-8</v>
      </c>
      <c r="AH1106" s="1">
        <v>-1.24938922643216E-8</v>
      </c>
      <c r="AI1106" s="1">
        <v>-1.24938922638868E-8</v>
      </c>
      <c r="AJ1106" s="1">
        <v>-1.24938922644671E-8</v>
      </c>
      <c r="AK1106" s="1">
        <v>-1.2493892263885101E-8</v>
      </c>
    </row>
    <row r="1107" spans="1:37" x14ac:dyDescent="0.75">
      <c r="A1107">
        <v>1105</v>
      </c>
      <c r="B1107" s="1">
        <v>-1.2378394318364799E-8</v>
      </c>
      <c r="C1107" s="1">
        <v>-1.2378394317782701E-8</v>
      </c>
      <c r="D1107" s="1">
        <v>-1.23783943192379E-8</v>
      </c>
      <c r="E1107" s="1">
        <v>-1.23783943187996E-8</v>
      </c>
      <c r="F1107" s="1">
        <v>-1.23783943195306E-8</v>
      </c>
      <c r="G1107" s="1">
        <v>-1.23783943195289E-8</v>
      </c>
      <c r="H1107" s="1">
        <v>-1.2378394320402E-8</v>
      </c>
      <c r="I1107" s="1">
        <v>-1.2378394319236199E-8</v>
      </c>
      <c r="J1107" s="1">
        <v>-1.23783943176372E-8</v>
      </c>
      <c r="K1107" s="1">
        <v>-1.2378394315891E-8</v>
      </c>
      <c r="L1107" s="1">
        <v>-1.23783943179282E-8</v>
      </c>
      <c r="M1107" s="1">
        <v>-1.23783943176372E-8</v>
      </c>
      <c r="N1107" s="1">
        <v>-1.23783943183631E-8</v>
      </c>
      <c r="O1107" s="1">
        <v>-1.23783943180737E-8</v>
      </c>
      <c r="P1107" s="1">
        <v>-1.2378394319821699E-8</v>
      </c>
      <c r="Q1107" s="1">
        <v>-1.237839431982E-8</v>
      </c>
      <c r="R1107" s="1">
        <v>-1.2378394319821699E-8</v>
      </c>
      <c r="S1107" s="1">
        <v>-1.23783943166185E-8</v>
      </c>
      <c r="T1107" s="1">
        <v>-1.23783943179282E-8</v>
      </c>
      <c r="U1107" s="1">
        <v>-1.23783943176372E-8</v>
      </c>
      <c r="V1107" s="1">
        <v>-1.2378394318221001E-8</v>
      </c>
      <c r="W1107" s="1">
        <v>-1.23783943174917E-8</v>
      </c>
      <c r="X1107" s="1">
        <v>-1.23783943189486E-8</v>
      </c>
      <c r="Y1107" s="1">
        <v>-1.23783943172023E-8</v>
      </c>
      <c r="Z1107" s="1">
        <v>-1.2378394318072001E-8</v>
      </c>
      <c r="AA1107" s="1">
        <v>-1.23783943157454E-8</v>
      </c>
      <c r="AB1107" s="1">
        <v>-1.2378394318364799E-8</v>
      </c>
      <c r="AC1107" s="1">
        <v>-1.23783943174917E-8</v>
      </c>
      <c r="AD1107" s="1">
        <v>-1.23783943179282E-8</v>
      </c>
      <c r="AE1107" s="1">
        <v>-1.23783943163275E-8</v>
      </c>
      <c r="AF1107" s="1">
        <v>-1.2378394317926499E-8</v>
      </c>
      <c r="AG1107" s="1">
        <v>-1.2378394317782701E-8</v>
      </c>
      <c r="AH1107" s="1">
        <v>-1.2378394318075499E-8</v>
      </c>
      <c r="AI1107" s="1">
        <v>-1.2378394317633701E-8</v>
      </c>
      <c r="AJ1107" s="1">
        <v>-1.23783943185086E-8</v>
      </c>
      <c r="AK1107" s="1">
        <v>-1.23783943179282E-8</v>
      </c>
    </row>
    <row r="1108" spans="1:37" x14ac:dyDescent="0.75">
      <c r="A1108">
        <v>1106</v>
      </c>
      <c r="B1108" s="1">
        <v>-1.22639293232371E-8</v>
      </c>
      <c r="C1108" s="1">
        <v>-1.2263929322364E-8</v>
      </c>
      <c r="D1108" s="1">
        <v>-1.22639293238191E-8</v>
      </c>
      <c r="E1108" s="1">
        <v>-1.22639293232371E-8</v>
      </c>
      <c r="F1108" s="1">
        <v>-1.22639293242557E-8</v>
      </c>
      <c r="G1108" s="1">
        <v>-1.22639293238191E-8</v>
      </c>
      <c r="H1108" s="1">
        <v>-1.2263929324690601E-8</v>
      </c>
      <c r="I1108" s="1">
        <v>-1.22639293239647E-8</v>
      </c>
      <c r="J1108" s="1">
        <v>-1.2263929321929099E-8</v>
      </c>
      <c r="K1108" s="1">
        <v>-1.2263929320181201E-8</v>
      </c>
      <c r="L1108" s="1">
        <v>-1.2263929322364E-8</v>
      </c>
      <c r="M1108" s="1">
        <v>-1.22639293219257E-8</v>
      </c>
      <c r="N1108" s="1">
        <v>-1.22639293228005E-8</v>
      </c>
      <c r="O1108" s="1">
        <v>-1.22639293220729E-8</v>
      </c>
      <c r="P1108" s="1">
        <v>-1.22639293241085E-8</v>
      </c>
      <c r="Q1108" s="1">
        <v>-1.22639293242557E-8</v>
      </c>
      <c r="R1108" s="1">
        <v>-1.22639293244012E-8</v>
      </c>
      <c r="S1108" s="1">
        <v>-1.2263929321052601E-8</v>
      </c>
      <c r="T1108" s="1">
        <v>-1.2263929322364E-8</v>
      </c>
      <c r="U1108" s="1">
        <v>-1.22639293220729E-8</v>
      </c>
      <c r="V1108" s="1">
        <v>-1.2263929322655E-8</v>
      </c>
      <c r="W1108" s="1">
        <v>-1.22639293216364E-8</v>
      </c>
      <c r="X1108" s="1">
        <v>-1.22639293232354E-8</v>
      </c>
      <c r="Y1108" s="1">
        <v>-1.22639293219257E-8</v>
      </c>
      <c r="Z1108" s="1">
        <v>-1.2263929322655E-8</v>
      </c>
      <c r="AA1108" s="1">
        <v>-1.2263929320181201E-8</v>
      </c>
      <c r="AB1108" s="1">
        <v>-1.2263929322509501E-8</v>
      </c>
      <c r="AC1108" s="1">
        <v>-1.22639293216364E-8</v>
      </c>
      <c r="AD1108" s="1">
        <v>-1.2263929322218399E-8</v>
      </c>
      <c r="AE1108" s="1">
        <v>-1.2263929320764901E-8</v>
      </c>
      <c r="AF1108" s="1">
        <v>-1.2263929322509501E-8</v>
      </c>
      <c r="AG1108" s="1">
        <v>-1.22639293222201E-8</v>
      </c>
      <c r="AH1108" s="1">
        <v>-1.2263929322506099E-8</v>
      </c>
      <c r="AI1108" s="1">
        <v>-1.22639293220729E-8</v>
      </c>
      <c r="AJ1108" s="1">
        <v>-1.22639293229477E-8</v>
      </c>
      <c r="AK1108" s="1">
        <v>-1.22639293223657E-8</v>
      </c>
    </row>
    <row r="1109" spans="1:37" x14ac:dyDescent="0.75">
      <c r="A1109">
        <v>1107</v>
      </c>
      <c r="B1109" s="1">
        <v>-1.2150488388577699E-8</v>
      </c>
      <c r="C1109" s="1">
        <v>-1.21504883884322E-8</v>
      </c>
      <c r="D1109" s="1">
        <v>-1.2150488389887401E-8</v>
      </c>
      <c r="E1109" s="1">
        <v>-1.2150488389016001E-8</v>
      </c>
      <c r="F1109" s="1">
        <v>-1.2150488390322299E-8</v>
      </c>
      <c r="G1109" s="1">
        <v>-1.21504883897419E-8</v>
      </c>
      <c r="H1109" s="1">
        <v>-1.21504883901801E-8</v>
      </c>
      <c r="I1109" s="1">
        <v>-1.2150488389887401E-8</v>
      </c>
      <c r="J1109" s="1">
        <v>-1.2150488388285E-8</v>
      </c>
      <c r="K1109" s="1">
        <v>-1.21504883863949E-8</v>
      </c>
      <c r="L1109" s="1">
        <v>-1.21504883882867E-8</v>
      </c>
      <c r="M1109" s="1">
        <v>-1.2150488388142801E-8</v>
      </c>
      <c r="N1109" s="1">
        <v>-1.2150488389016001E-8</v>
      </c>
      <c r="O1109" s="1">
        <v>-1.21504883882867E-8</v>
      </c>
      <c r="P1109" s="1">
        <v>-1.21504883900329E-8</v>
      </c>
      <c r="Q1109" s="1">
        <v>-1.21504883900329E-8</v>
      </c>
      <c r="R1109" s="1">
        <v>-1.2150488390758799E-8</v>
      </c>
      <c r="S1109" s="1">
        <v>-1.21504883871225E-8</v>
      </c>
      <c r="T1109" s="1">
        <v>-1.21504883882867E-8</v>
      </c>
      <c r="U1109" s="1">
        <v>-1.2150488387995601E-8</v>
      </c>
      <c r="V1109" s="1">
        <v>-1.21504883887232E-8</v>
      </c>
      <c r="W1109" s="1">
        <v>-1.21504883878501E-8</v>
      </c>
      <c r="X1109" s="1">
        <v>-1.21504883891598E-8</v>
      </c>
      <c r="Y1109" s="1">
        <v>-1.21504883878501E-8</v>
      </c>
      <c r="Z1109" s="1">
        <v>-1.2150488388868801E-8</v>
      </c>
      <c r="AA1109" s="1">
        <v>-1.21504883863949E-8</v>
      </c>
      <c r="AB1109" s="1">
        <v>-1.21504883884322E-8</v>
      </c>
      <c r="AC1109" s="1">
        <v>-1.2150488387559101E-8</v>
      </c>
      <c r="AD1109" s="1">
        <v>-1.2150488388577699E-8</v>
      </c>
      <c r="AE1109" s="1">
        <v>-1.21504883868315E-8</v>
      </c>
      <c r="AF1109" s="1">
        <v>-1.2150488388141199E-8</v>
      </c>
      <c r="AG1109" s="1">
        <v>-1.2150488388285E-8</v>
      </c>
      <c r="AH1109" s="1">
        <v>-1.21504883887266E-8</v>
      </c>
      <c r="AI1109" s="1">
        <v>-1.2150488388288399E-8</v>
      </c>
      <c r="AJ1109" s="1">
        <v>-1.2150488388577699E-8</v>
      </c>
      <c r="AK1109" s="1">
        <v>-1.21504883888671E-8</v>
      </c>
    </row>
    <row r="1110" spans="1:37" x14ac:dyDescent="0.75">
      <c r="A1110">
        <v>1108</v>
      </c>
      <c r="B1110" s="1">
        <v>-1.20380627004508E-8</v>
      </c>
      <c r="C1110" s="1">
        <v>-1.20380626997248E-8</v>
      </c>
      <c r="D1110" s="1">
        <v>-1.2038062701323899E-8</v>
      </c>
      <c r="E1110" s="1">
        <v>-1.2038062700741801E-8</v>
      </c>
      <c r="F1110" s="1">
        <v>-1.2038062701907599E-8</v>
      </c>
      <c r="G1110" s="1">
        <v>-1.2038062701323899E-8</v>
      </c>
      <c r="H1110" s="1">
        <v>-1.2038062702051501E-8</v>
      </c>
      <c r="I1110" s="1">
        <v>-1.2038062701471099E-8</v>
      </c>
      <c r="J1110" s="1">
        <v>-1.20380626998687E-8</v>
      </c>
      <c r="K1110" s="1">
        <v>-1.2038062697831401E-8</v>
      </c>
      <c r="L1110" s="1">
        <v>-1.20380626995776E-8</v>
      </c>
      <c r="M1110" s="1">
        <v>-1.2038062699723201E-8</v>
      </c>
      <c r="N1110" s="1">
        <v>-1.2038062700741801E-8</v>
      </c>
      <c r="O1110" s="1">
        <v>-1.2038062699723201E-8</v>
      </c>
      <c r="P1110" s="1">
        <v>-1.2038062701323899E-8</v>
      </c>
      <c r="Q1110" s="1">
        <v>-1.20380627014694E-8</v>
      </c>
      <c r="R1110" s="1">
        <v>-1.2038062702197E-8</v>
      </c>
      <c r="S1110" s="1">
        <v>-1.20380626987045E-8</v>
      </c>
      <c r="T1110" s="1">
        <v>-1.2038062699723201E-8</v>
      </c>
      <c r="U1110" s="1">
        <v>-1.20380627000142E-8</v>
      </c>
      <c r="V1110" s="1">
        <v>-1.20380627004508E-8</v>
      </c>
      <c r="W1110" s="1">
        <v>-1.20380626992866E-8</v>
      </c>
      <c r="X1110" s="1">
        <v>-1.2038062700594601E-8</v>
      </c>
      <c r="Y1110" s="1">
        <v>-1.2038062699579299E-8</v>
      </c>
      <c r="Z1110" s="1">
        <v>-1.2038062700306901E-8</v>
      </c>
      <c r="AA1110" s="1">
        <v>-1.20380626979769E-8</v>
      </c>
      <c r="AB1110" s="1">
        <v>-1.20380626998687E-8</v>
      </c>
      <c r="AC1110" s="1">
        <v>-1.20380626998687E-8</v>
      </c>
      <c r="AD1110" s="1">
        <v>-1.20380627003052E-8</v>
      </c>
      <c r="AE1110" s="1">
        <v>-1.2038062698268E-8</v>
      </c>
      <c r="AF1110" s="1">
        <v>-1.20380626998687E-8</v>
      </c>
      <c r="AG1110" s="1">
        <v>-1.20380627000159E-8</v>
      </c>
      <c r="AH1110" s="1">
        <v>-1.20380627003019E-8</v>
      </c>
      <c r="AI1110" s="1">
        <v>-1.2038062699723201E-8</v>
      </c>
      <c r="AJ1110" s="1">
        <v>-1.20380627000142E-8</v>
      </c>
      <c r="AK1110" s="1">
        <v>-1.2038062700159701E-8</v>
      </c>
    </row>
    <row r="1111" spans="1:37" x14ac:dyDescent="0.75">
      <c r="A1111">
        <v>1109</v>
      </c>
      <c r="B1111" s="1">
        <v>-1.1926643513578301E-8</v>
      </c>
      <c r="C1111" s="1">
        <v>-1.19266435135766E-8</v>
      </c>
      <c r="D1111" s="1">
        <v>-1.19266435143059E-8</v>
      </c>
      <c r="E1111" s="1">
        <v>-1.1926643513867601E-8</v>
      </c>
      <c r="F1111" s="1">
        <v>-1.1926643515177301E-8</v>
      </c>
      <c r="G1111" s="1">
        <v>-1.1926643514596899E-8</v>
      </c>
      <c r="H1111" s="1">
        <v>-1.1926643515179E-8</v>
      </c>
      <c r="I1111" s="1">
        <v>-1.19266435147424E-8</v>
      </c>
      <c r="J1111" s="1">
        <v>-1.19266435129978E-8</v>
      </c>
      <c r="K1111" s="1">
        <v>-1.19266435108134E-8</v>
      </c>
      <c r="L1111" s="1">
        <v>-1.1926643513143401E-8</v>
      </c>
      <c r="M1111" s="1">
        <v>-1.1926643512705099E-8</v>
      </c>
      <c r="N1111" s="1">
        <v>-1.1926643514013199E-8</v>
      </c>
      <c r="O1111" s="1">
        <v>-1.1926643512996201E-8</v>
      </c>
      <c r="P1111" s="1">
        <v>-1.19266435148879E-8</v>
      </c>
      <c r="Q1111" s="1">
        <v>-1.19266435143059E-8</v>
      </c>
      <c r="R1111" s="1">
        <v>-1.1926643515615499E-8</v>
      </c>
      <c r="S1111" s="1">
        <v>-1.1926643511686501E-8</v>
      </c>
      <c r="T1111" s="1">
        <v>-1.19266435131417E-8</v>
      </c>
      <c r="U1111" s="1">
        <v>-1.19266435128507E-8</v>
      </c>
      <c r="V1111" s="1">
        <v>-1.1926643513578301E-8</v>
      </c>
      <c r="W1111" s="1">
        <v>-1.19266435124141E-8</v>
      </c>
      <c r="X1111" s="1">
        <v>-1.19266435138693E-8</v>
      </c>
      <c r="Y1111" s="1">
        <v>-1.1926643512558E-8</v>
      </c>
      <c r="Z1111" s="1">
        <v>-1.19266435137238E-8</v>
      </c>
      <c r="AA1111" s="1">
        <v>-1.1926643510958899E-8</v>
      </c>
      <c r="AB1111" s="1">
        <v>-1.19266435131417E-8</v>
      </c>
      <c r="AC1111" s="1">
        <v>-1.1926643512705099E-8</v>
      </c>
      <c r="AD1111" s="1">
        <v>-1.19266435134327E-8</v>
      </c>
      <c r="AE1111" s="1">
        <v>-1.1926643511686501E-8</v>
      </c>
      <c r="AF1111" s="1">
        <v>-1.1926643512852299E-8</v>
      </c>
      <c r="AG1111" s="1">
        <v>-1.19266435131417E-8</v>
      </c>
      <c r="AH1111" s="1">
        <v>-1.1926643513579901E-8</v>
      </c>
      <c r="AI1111" s="1">
        <v>-1.1926643512705099E-8</v>
      </c>
      <c r="AJ1111" s="1">
        <v>-1.19266435134327E-8</v>
      </c>
      <c r="AK1111" s="1">
        <v>-1.1926643513579901E-8</v>
      </c>
    </row>
    <row r="1112" spans="1:37" x14ac:dyDescent="0.75">
      <c r="A1112">
        <v>1110</v>
      </c>
      <c r="B1112" s="1">
        <v>-1.1816222156632799E-8</v>
      </c>
      <c r="C1112" s="1">
        <v>-1.18162221569238E-8</v>
      </c>
      <c r="D1112" s="1">
        <v>-1.1816222157651399E-8</v>
      </c>
      <c r="E1112" s="1">
        <v>-1.1816222157071E-8</v>
      </c>
      <c r="F1112" s="1">
        <v>-1.1816222158379001E-8</v>
      </c>
      <c r="G1112" s="1">
        <v>-1.18162221579424E-8</v>
      </c>
      <c r="H1112" s="1">
        <v>-1.181622215867E-8</v>
      </c>
      <c r="I1112" s="1">
        <v>-1.18162221580863E-8</v>
      </c>
      <c r="J1112" s="1">
        <v>-1.18162221566311E-8</v>
      </c>
      <c r="K1112" s="1">
        <v>-1.1816222154158901E-8</v>
      </c>
      <c r="L1112" s="1">
        <v>-1.18162221561946E-8</v>
      </c>
      <c r="M1112" s="1">
        <v>-1.1816222156050701E-8</v>
      </c>
      <c r="N1112" s="1">
        <v>-1.1816222157071E-8</v>
      </c>
      <c r="O1112" s="1">
        <v>-1.18162221563401E-8</v>
      </c>
      <c r="P1112" s="1">
        <v>-1.18162221580896E-8</v>
      </c>
      <c r="Q1112" s="1">
        <v>-1.1816222157653001E-8</v>
      </c>
      <c r="R1112" s="1">
        <v>-1.18162221585245E-8</v>
      </c>
      <c r="S1112" s="1">
        <v>-1.1816222155323099E-8</v>
      </c>
      <c r="T1112" s="1">
        <v>-1.18162221563417E-8</v>
      </c>
      <c r="U1112" s="1">
        <v>-1.18162221561962E-8</v>
      </c>
      <c r="V1112" s="1">
        <v>-1.18162221569238E-8</v>
      </c>
      <c r="W1112" s="1">
        <v>-1.18162221556141E-8</v>
      </c>
      <c r="X1112" s="1">
        <v>-1.18162221569254E-8</v>
      </c>
      <c r="Y1112" s="1">
        <v>-1.18162221559052E-8</v>
      </c>
      <c r="Z1112" s="1">
        <v>-1.18162221569238E-8</v>
      </c>
      <c r="AA1112" s="1">
        <v>-1.18162221541606E-8</v>
      </c>
      <c r="AB1112" s="1">
        <v>-1.18162221563401E-8</v>
      </c>
      <c r="AC1112" s="1">
        <v>-1.1816222156050701E-8</v>
      </c>
      <c r="AD1112" s="1">
        <v>-1.1816222156632799E-8</v>
      </c>
      <c r="AE1112" s="1">
        <v>-1.1816222154741001E-8</v>
      </c>
      <c r="AF1112" s="1">
        <v>-1.18162221563417E-8</v>
      </c>
      <c r="AG1112" s="1">
        <v>-1.18162221563417E-8</v>
      </c>
      <c r="AH1112" s="1">
        <v>-1.18162221572148E-8</v>
      </c>
      <c r="AI1112" s="1">
        <v>-1.18162221563434E-8</v>
      </c>
      <c r="AJ1112" s="1">
        <v>-1.18162221567783E-8</v>
      </c>
      <c r="AK1112" s="1">
        <v>-1.18162221566311E-8</v>
      </c>
    </row>
    <row r="1113" spans="1:37" x14ac:dyDescent="0.75">
      <c r="A1113">
        <v>1111</v>
      </c>
      <c r="B1113" s="1">
        <v>-1.1706790030001299E-8</v>
      </c>
      <c r="C1113" s="1">
        <v>-1.1706790030001299E-8</v>
      </c>
      <c r="D1113" s="1">
        <v>-1.17067900308744E-8</v>
      </c>
      <c r="E1113" s="1">
        <v>-1.17067900302923E-8</v>
      </c>
      <c r="F1113" s="1">
        <v>-1.17067900313109E-8</v>
      </c>
      <c r="G1113" s="1">
        <v>-1.17067900311654E-8</v>
      </c>
      <c r="H1113" s="1">
        <v>-1.1706790031602E-8</v>
      </c>
      <c r="I1113" s="1">
        <v>-1.1706790031456399E-8</v>
      </c>
      <c r="J1113" s="1">
        <v>-1.17067900295663E-8</v>
      </c>
      <c r="K1113" s="1">
        <v>-1.17067900278185E-8</v>
      </c>
      <c r="L1113" s="1">
        <v>-1.17067900294208E-8</v>
      </c>
      <c r="M1113" s="1">
        <v>-1.17067900292737E-8</v>
      </c>
      <c r="N1113" s="1">
        <v>-1.1706790030437799E-8</v>
      </c>
      <c r="O1113" s="1">
        <v>-1.17067900294208E-8</v>
      </c>
      <c r="P1113" s="1">
        <v>-1.1706790031163801E-8</v>
      </c>
      <c r="Q1113" s="1">
        <v>-1.17067900307272E-8</v>
      </c>
      <c r="R1113" s="1">
        <v>-1.1706790031602E-8</v>
      </c>
      <c r="S1113" s="1">
        <v>-1.1706790027964E-8</v>
      </c>
      <c r="T1113" s="1">
        <v>-1.17067900292737E-8</v>
      </c>
      <c r="U1113" s="1">
        <v>-1.1706790029419201E-8</v>
      </c>
      <c r="V1113" s="1">
        <v>-1.1706790030437799E-8</v>
      </c>
      <c r="W1113" s="1">
        <v>-1.1706790028693201E-8</v>
      </c>
      <c r="X1113" s="1">
        <v>-1.1706790030001299E-8</v>
      </c>
      <c r="Y1113" s="1">
        <v>-1.1706790029128099E-8</v>
      </c>
      <c r="Z1113" s="1">
        <v>-1.17067900301451E-8</v>
      </c>
      <c r="AA1113" s="1">
        <v>-1.1706790026943701E-8</v>
      </c>
      <c r="AB1113" s="1">
        <v>-1.17067900295647E-8</v>
      </c>
      <c r="AC1113" s="1">
        <v>-1.17067900292737E-8</v>
      </c>
      <c r="AD1113" s="1">
        <v>-1.1706790030001299E-8</v>
      </c>
      <c r="AE1113" s="1">
        <v>-1.17067900278185E-8</v>
      </c>
      <c r="AF1113" s="1">
        <v>-1.1706790029272001E-8</v>
      </c>
      <c r="AG1113" s="1">
        <v>-1.17067900295631E-8</v>
      </c>
      <c r="AH1113" s="1">
        <v>-1.17067900302939E-8</v>
      </c>
      <c r="AI1113" s="1">
        <v>-1.17067900297086E-8</v>
      </c>
      <c r="AJ1113" s="1">
        <v>-1.1706790029855701E-8</v>
      </c>
      <c r="AK1113" s="1">
        <v>-1.17067900298574E-8</v>
      </c>
    </row>
    <row r="1114" spans="1:37" x14ac:dyDescent="0.75">
      <c r="A1114">
        <v>1112</v>
      </c>
      <c r="B1114" s="1">
        <v>-1.15983386033641E-8</v>
      </c>
      <c r="C1114" s="1">
        <v>-1.15983386036551E-8</v>
      </c>
      <c r="D1114" s="1">
        <v>-1.15983386040917E-8</v>
      </c>
      <c r="E1114" s="1">
        <v>-1.1598338603799E-8</v>
      </c>
      <c r="F1114" s="1">
        <v>-1.15983386049664E-8</v>
      </c>
      <c r="G1114" s="1">
        <v>-1.15983386045283E-8</v>
      </c>
      <c r="H1114" s="1">
        <v>-1.15983386049648E-8</v>
      </c>
      <c r="I1114" s="1">
        <v>-1.15983386049648E-8</v>
      </c>
      <c r="J1114" s="1">
        <v>-1.15983386027804E-8</v>
      </c>
      <c r="K1114" s="1">
        <v>-1.15983386013268E-8</v>
      </c>
      <c r="L1114" s="1">
        <v>-1.1598338602634901E-8</v>
      </c>
      <c r="M1114" s="1">
        <v>-1.1598338602490999E-8</v>
      </c>
      <c r="N1114" s="1">
        <v>-1.1598338603799E-8</v>
      </c>
      <c r="O1114" s="1">
        <v>-1.15983386026365E-8</v>
      </c>
      <c r="P1114" s="1">
        <v>-1.15983386043843E-8</v>
      </c>
      <c r="Q1114" s="1">
        <v>-1.15983386039462E-8</v>
      </c>
      <c r="R1114" s="1">
        <v>-1.15983386054014E-8</v>
      </c>
      <c r="S1114" s="1">
        <v>-1.1598338601181299E-8</v>
      </c>
      <c r="T1114" s="1">
        <v>-1.1598338602782E-8</v>
      </c>
      <c r="U1114" s="1">
        <v>-1.1598338602490999E-8</v>
      </c>
      <c r="V1114" s="1">
        <v>-1.1598338603800701E-8</v>
      </c>
      <c r="W1114" s="1">
        <v>-1.15983386021983E-8</v>
      </c>
      <c r="X1114" s="1">
        <v>-1.1598338603218601E-8</v>
      </c>
      <c r="Y1114" s="1">
        <v>-1.15983386017618E-8</v>
      </c>
      <c r="Z1114" s="1">
        <v>-1.15983386033641E-8</v>
      </c>
      <c r="AA1114" s="1">
        <v>-1.1598338600162699E-8</v>
      </c>
      <c r="AB1114" s="1">
        <v>-1.1598338602927501E-8</v>
      </c>
      <c r="AC1114" s="1">
        <v>-1.15983386026365E-8</v>
      </c>
      <c r="AD1114" s="1">
        <v>-1.15983386036551E-8</v>
      </c>
      <c r="AE1114" s="1">
        <v>-1.1598338601181299E-8</v>
      </c>
      <c r="AF1114" s="1">
        <v>-1.1598338602782E-8</v>
      </c>
      <c r="AG1114" s="1">
        <v>-1.1598338602927501E-8</v>
      </c>
      <c r="AH1114" s="1">
        <v>-1.15983386039446E-8</v>
      </c>
      <c r="AI1114" s="1">
        <v>-1.1598338603218601E-8</v>
      </c>
      <c r="AJ1114" s="1">
        <v>-1.1598338603218601E-8</v>
      </c>
      <c r="AK1114" s="1">
        <v>-1.1598338603508E-8</v>
      </c>
    </row>
    <row r="1115" spans="1:37" x14ac:dyDescent="0.75">
      <c r="A1115">
        <v>1113</v>
      </c>
      <c r="B1115" s="1">
        <v>-1.14908594181166E-8</v>
      </c>
      <c r="C1115" s="1">
        <v>-1.14908594182621E-8</v>
      </c>
      <c r="D1115" s="1">
        <v>-1.14908594185531E-8</v>
      </c>
      <c r="E1115" s="1">
        <v>-1.14908594182637E-8</v>
      </c>
      <c r="F1115" s="1">
        <v>-1.1490859419715699E-8</v>
      </c>
      <c r="G1115" s="1">
        <v>-1.14908594191368E-8</v>
      </c>
      <c r="H1115" s="1">
        <v>-1.14908594195718E-8</v>
      </c>
      <c r="I1115" s="1">
        <v>-1.1490859419718901E-8</v>
      </c>
      <c r="J1115" s="1">
        <v>-1.1490859417390601E-8</v>
      </c>
      <c r="K1115" s="1">
        <v>-1.14908594157883E-8</v>
      </c>
      <c r="L1115" s="1">
        <v>-1.1490859417098E-8</v>
      </c>
      <c r="M1115" s="1">
        <v>-1.14908594169524E-8</v>
      </c>
      <c r="N1115" s="1">
        <v>-1.1490859417971099E-8</v>
      </c>
      <c r="O1115" s="1">
        <v>-1.1490859417389001E-8</v>
      </c>
      <c r="P1115" s="1">
        <v>-1.14908594185531E-8</v>
      </c>
      <c r="Q1115" s="1">
        <v>-1.1490859418989699E-8</v>
      </c>
      <c r="R1115" s="1">
        <v>-1.14908594200083E-8</v>
      </c>
      <c r="S1115" s="1">
        <v>-1.14908594159338E-8</v>
      </c>
      <c r="T1115" s="1">
        <v>-1.1490859416806901E-8</v>
      </c>
      <c r="U1115" s="1">
        <v>-1.1490859417098E-8</v>
      </c>
      <c r="V1115" s="1">
        <v>-1.1490859418407599E-8</v>
      </c>
      <c r="W1115" s="1">
        <v>-1.14908594165159E-8</v>
      </c>
      <c r="X1115" s="1">
        <v>-1.14908594178256E-8</v>
      </c>
      <c r="Y1115" s="1">
        <v>-1.1490859416954E-8</v>
      </c>
      <c r="Z1115" s="1">
        <v>-1.1490859417971099E-8</v>
      </c>
      <c r="AA1115" s="1">
        <v>-1.14908594149152E-8</v>
      </c>
      <c r="AB1115" s="1">
        <v>-1.14908594172435E-8</v>
      </c>
      <c r="AC1115" s="1">
        <v>-1.14908594172435E-8</v>
      </c>
      <c r="AD1115" s="1">
        <v>-1.14908594181166E-8</v>
      </c>
      <c r="AE1115" s="1">
        <v>-1.14908594157883E-8</v>
      </c>
      <c r="AF1115" s="1">
        <v>-1.14908594169524E-8</v>
      </c>
      <c r="AG1115" s="1">
        <v>-1.14908594178256E-8</v>
      </c>
      <c r="AH1115" s="1">
        <v>-1.14908594185547E-8</v>
      </c>
      <c r="AI1115" s="1">
        <v>-1.14908594175345E-8</v>
      </c>
      <c r="AJ1115" s="1">
        <v>-1.1490859417389001E-8</v>
      </c>
      <c r="AK1115" s="1">
        <v>-1.14908594181166E-8</v>
      </c>
    </row>
    <row r="1116" spans="1:37" x14ac:dyDescent="0.75">
      <c r="A1116">
        <v>1114</v>
      </c>
      <c r="B1116" s="1">
        <v>-1.13843440842193E-8</v>
      </c>
      <c r="C1116" s="1">
        <v>-1.1384344084364799E-8</v>
      </c>
      <c r="D1116" s="1">
        <v>-1.13843440852379E-8</v>
      </c>
      <c r="E1116" s="1">
        <v>-1.1384344084655901E-8</v>
      </c>
      <c r="F1116" s="1">
        <v>-1.13843440858216E-8</v>
      </c>
      <c r="G1116" s="1">
        <v>-1.13843440853835E-8</v>
      </c>
      <c r="H1116" s="1">
        <v>-1.138434408582E-8</v>
      </c>
      <c r="I1116" s="1">
        <v>-1.1384344086255E-8</v>
      </c>
      <c r="J1116" s="1">
        <v>-1.13843440837812E-8</v>
      </c>
      <c r="K1116" s="1">
        <v>-1.1384344081891E-8</v>
      </c>
      <c r="L1116" s="1">
        <v>-1.1384344083346201E-8</v>
      </c>
      <c r="M1116" s="1">
        <v>-1.13843440834917E-8</v>
      </c>
      <c r="N1116" s="1">
        <v>-1.1384344084655901E-8</v>
      </c>
      <c r="O1116" s="1">
        <v>-1.13843440836372E-8</v>
      </c>
      <c r="P1116" s="1">
        <v>-1.1384344085092401E-8</v>
      </c>
      <c r="Q1116" s="1">
        <v>-1.138434408582E-8</v>
      </c>
      <c r="R1116" s="1">
        <v>-1.13843440861111E-8</v>
      </c>
      <c r="S1116" s="1">
        <v>-1.1384344082182E-8</v>
      </c>
      <c r="T1116" s="1">
        <v>-1.1384344083346201E-8</v>
      </c>
      <c r="U1116" s="1">
        <v>-1.13843440834917E-8</v>
      </c>
      <c r="V1116" s="1">
        <v>-1.13843440848014E-8</v>
      </c>
      <c r="W1116" s="1">
        <v>-1.13843440829112E-8</v>
      </c>
      <c r="X1116" s="1">
        <v>-1.13843440839298E-8</v>
      </c>
      <c r="Y1116" s="1">
        <v>-1.1384344083346201E-8</v>
      </c>
      <c r="Z1116" s="1">
        <v>-1.13843440842209E-8</v>
      </c>
      <c r="AA1116" s="1">
        <v>-1.13843440811634E-8</v>
      </c>
      <c r="AB1116" s="1">
        <v>-1.13843440834917E-8</v>
      </c>
      <c r="AC1116" s="1">
        <v>-1.1384344083782701E-8</v>
      </c>
      <c r="AD1116" s="1">
        <v>-1.1384344084366401E-8</v>
      </c>
      <c r="AE1116" s="1">
        <v>-1.13843440821805E-8</v>
      </c>
      <c r="AF1116" s="1">
        <v>-1.1384344083055099E-8</v>
      </c>
      <c r="AG1116" s="1">
        <v>-1.13843440842193E-8</v>
      </c>
      <c r="AH1116" s="1">
        <v>-1.13843440849453E-8</v>
      </c>
      <c r="AI1116" s="1">
        <v>-1.1384344083928299E-8</v>
      </c>
      <c r="AJ1116" s="1">
        <v>-1.13843440840754E-8</v>
      </c>
      <c r="AK1116" s="1">
        <v>-1.13843440845103E-8</v>
      </c>
    </row>
    <row r="1117" spans="1:37" x14ac:dyDescent="0.75">
      <c r="A1117">
        <v>1115</v>
      </c>
      <c r="B1117" s="1">
        <v>-1.12787842821841E-8</v>
      </c>
      <c r="C1117" s="1">
        <v>-1.12787842824751E-8</v>
      </c>
      <c r="D1117" s="1">
        <v>-1.12787842826222E-8</v>
      </c>
      <c r="E1117" s="1">
        <v>-1.1278784282038601E-8</v>
      </c>
      <c r="F1117" s="1">
        <v>-1.1278784283348199E-8</v>
      </c>
      <c r="G1117" s="1">
        <v>-1.12787842832011E-8</v>
      </c>
      <c r="H1117" s="1">
        <v>-1.12787842834938E-8</v>
      </c>
      <c r="I1117" s="1">
        <v>-1.12787842837864E-8</v>
      </c>
      <c r="J1117" s="1">
        <v>-1.12787842814565E-8</v>
      </c>
      <c r="K1117" s="1">
        <v>-1.1278784279419201E-8</v>
      </c>
      <c r="L1117" s="1">
        <v>-1.1278784281019899E-8</v>
      </c>
      <c r="M1117" s="1">
        <v>-1.12787842808744E-8</v>
      </c>
      <c r="N1117" s="1">
        <v>-1.1278784282331201E-8</v>
      </c>
      <c r="O1117" s="1">
        <v>-1.1278784281019899E-8</v>
      </c>
      <c r="P1117" s="1">
        <v>-1.12787842824736E-8</v>
      </c>
      <c r="Q1117" s="1">
        <v>-1.1278784283057201E-8</v>
      </c>
      <c r="R1117" s="1">
        <v>-1.1278784283639299E-8</v>
      </c>
      <c r="S1117" s="1">
        <v>-1.1278784279419201E-8</v>
      </c>
      <c r="T1117" s="1">
        <v>-1.12787842808744E-8</v>
      </c>
      <c r="U1117" s="1">
        <v>-1.1278784281165401E-8</v>
      </c>
      <c r="V1117" s="1">
        <v>-1.12787842824767E-8</v>
      </c>
      <c r="W1117" s="1">
        <v>-1.12787842804363E-8</v>
      </c>
      <c r="X1117" s="1">
        <v>-1.1278784281598899E-8</v>
      </c>
      <c r="Y1117" s="1">
        <v>-1.12787842808744E-8</v>
      </c>
      <c r="Z1117" s="1">
        <v>-1.1278784281747501E-8</v>
      </c>
      <c r="AA1117" s="1">
        <v>-1.1278784278400601E-8</v>
      </c>
      <c r="AB1117" s="1">
        <v>-1.1278784281165401E-8</v>
      </c>
      <c r="AC1117" s="1">
        <v>-1.1278784281310999E-8</v>
      </c>
      <c r="AD1117" s="1">
        <v>-1.1278784282037001E-8</v>
      </c>
      <c r="AE1117" s="1">
        <v>-1.1278784279710301E-8</v>
      </c>
      <c r="AF1117" s="1">
        <v>-1.1278784280876E-8</v>
      </c>
      <c r="AG1117" s="1">
        <v>-1.1278784281749101E-8</v>
      </c>
      <c r="AH1117" s="1">
        <v>-1.1278784282329599E-8</v>
      </c>
      <c r="AI1117" s="1">
        <v>-1.1278784281454901E-8</v>
      </c>
      <c r="AJ1117" s="1">
        <v>-1.12787842818915E-8</v>
      </c>
      <c r="AK1117" s="1">
        <v>-1.12787842818915E-8</v>
      </c>
    </row>
    <row r="1118" spans="1:37" x14ac:dyDescent="0.75">
      <c r="A1118">
        <v>1116</v>
      </c>
      <c r="B1118" s="1">
        <v>-1.11741717593413E-8</v>
      </c>
      <c r="C1118" s="1">
        <v>-1.11741717599234E-8</v>
      </c>
      <c r="D1118" s="1">
        <v>-1.11741717602129E-8</v>
      </c>
      <c r="E1118" s="1">
        <v>-1.11741717596324E-8</v>
      </c>
      <c r="F1118" s="1">
        <v>-1.1174171760796499E-8</v>
      </c>
      <c r="G1118" s="1">
        <v>-1.11741717606526E-8</v>
      </c>
      <c r="H1118" s="1">
        <v>-1.1174171760651E-8</v>
      </c>
      <c r="I1118" s="1">
        <v>-1.1174171761087601E-8</v>
      </c>
      <c r="J1118" s="1">
        <v>-1.1174171758906301E-8</v>
      </c>
      <c r="K1118" s="1">
        <v>-1.1174171757013E-8</v>
      </c>
      <c r="L1118" s="1">
        <v>-1.11741717583227E-8</v>
      </c>
      <c r="M1118" s="1">
        <v>-1.11741717583227E-8</v>
      </c>
      <c r="N1118" s="1">
        <v>-1.11741717593413E-8</v>
      </c>
      <c r="O1118" s="1">
        <v>-1.11741717583227E-8</v>
      </c>
      <c r="P1118" s="1">
        <v>-1.1174171760070499E-8</v>
      </c>
      <c r="Q1118" s="1">
        <v>-1.1174171760359999E-8</v>
      </c>
      <c r="R1118" s="1">
        <v>-1.1174171760651E-8</v>
      </c>
      <c r="S1118" s="1">
        <v>-1.1174171757013E-8</v>
      </c>
      <c r="T1118" s="1">
        <v>-1.1174171758468199E-8</v>
      </c>
      <c r="U1118" s="1">
        <v>-1.1174171758178699E-8</v>
      </c>
      <c r="V1118" s="1">
        <v>-1.11741717596308E-8</v>
      </c>
      <c r="W1118" s="1">
        <v>-1.11741717575951E-8</v>
      </c>
      <c r="X1118" s="1">
        <v>-1.11741717590518E-8</v>
      </c>
      <c r="Y1118" s="1">
        <v>-1.11741717583227E-8</v>
      </c>
      <c r="Z1118" s="1">
        <v>-1.11741717593398E-8</v>
      </c>
      <c r="AA1118" s="1">
        <v>-1.11741717559944E-8</v>
      </c>
      <c r="AB1118" s="1">
        <v>-1.11741717583243E-8</v>
      </c>
      <c r="AC1118" s="1">
        <v>-1.1174171758468199E-8</v>
      </c>
      <c r="AD1118" s="1">
        <v>-1.11741717593429E-8</v>
      </c>
      <c r="AE1118" s="1">
        <v>-1.1174171757013E-8</v>
      </c>
      <c r="AF1118" s="1">
        <v>-1.11741717583227E-8</v>
      </c>
      <c r="AG1118" s="1">
        <v>-1.11741717590503E-8</v>
      </c>
      <c r="AH1118" s="1">
        <v>-1.11741717596324E-8</v>
      </c>
      <c r="AI1118" s="1">
        <v>-1.11741717590518E-8</v>
      </c>
      <c r="AJ1118" s="1">
        <v>-1.1174171759195801E-8</v>
      </c>
      <c r="AK1118" s="1">
        <v>-1.11741717593413E-8</v>
      </c>
    </row>
    <row r="1119" spans="1:37" x14ac:dyDescent="0.75">
      <c r="A1119">
        <v>1117</v>
      </c>
      <c r="B1119" s="1">
        <v>-1.10704983334277E-8</v>
      </c>
      <c r="C1119" s="1">
        <v>-1.1070498333573201E-8</v>
      </c>
      <c r="D1119" s="1">
        <v>-1.1070498333865799E-8</v>
      </c>
      <c r="E1119" s="1">
        <v>-1.1070498333136701E-8</v>
      </c>
      <c r="F1119" s="1">
        <v>-1.1070498334737399E-8</v>
      </c>
      <c r="G1119" s="1">
        <v>-1.1070498334735901E-8</v>
      </c>
      <c r="H1119" s="1">
        <v>-1.1070498334737399E-8</v>
      </c>
      <c r="I1119" s="1">
        <v>-1.1070498335173899E-8</v>
      </c>
      <c r="J1119" s="1">
        <v>-1.10704983324075E-8</v>
      </c>
      <c r="K1119" s="1">
        <v>-1.10704983309539E-8</v>
      </c>
      <c r="L1119" s="1">
        <v>-1.1070498332118E-8</v>
      </c>
      <c r="M1119" s="1">
        <v>-1.1070498332118E-8</v>
      </c>
      <c r="N1119" s="1">
        <v>-1.10704983335717E-8</v>
      </c>
      <c r="O1119" s="1">
        <v>-1.10704983322636E-8</v>
      </c>
      <c r="P1119" s="1">
        <v>-1.10704983337172E-8</v>
      </c>
      <c r="Q1119" s="1">
        <v>-1.10704983345919E-8</v>
      </c>
      <c r="R1119" s="1">
        <v>-1.10704983348829E-8</v>
      </c>
      <c r="S1119" s="1">
        <v>-1.1070498330808401E-8</v>
      </c>
      <c r="T1119" s="1">
        <v>-1.1070498332118E-8</v>
      </c>
      <c r="U1119" s="1">
        <v>-1.1070498332118E-8</v>
      </c>
      <c r="V1119" s="1">
        <v>-1.10704983337203E-8</v>
      </c>
      <c r="W1119" s="1">
        <v>-1.10704983313904E-8</v>
      </c>
      <c r="X1119" s="1">
        <v>-1.1070498332845599E-8</v>
      </c>
      <c r="Y1119" s="1">
        <v>-1.10704983322636E-8</v>
      </c>
      <c r="Z1119" s="1">
        <v>-1.1070498333429299E-8</v>
      </c>
      <c r="AA1119" s="1">
        <v>-1.10704983299353E-8</v>
      </c>
      <c r="AB1119" s="1">
        <v>-1.1070498332262E-8</v>
      </c>
      <c r="AC1119" s="1">
        <v>-1.10704983325546E-8</v>
      </c>
      <c r="AD1119" s="1">
        <v>-1.10704983332807E-8</v>
      </c>
      <c r="AE1119" s="1">
        <v>-1.10704983310994E-8</v>
      </c>
      <c r="AF1119" s="1">
        <v>-1.1070498332118E-8</v>
      </c>
      <c r="AG1119" s="1">
        <v>-1.10704983329912E-8</v>
      </c>
      <c r="AH1119" s="1">
        <v>-1.10704983331382E-8</v>
      </c>
      <c r="AI1119" s="1">
        <v>-1.10704983327001E-8</v>
      </c>
      <c r="AJ1119" s="1">
        <v>-1.10704983328441E-8</v>
      </c>
      <c r="AK1119" s="1">
        <v>-1.10704983331382E-8</v>
      </c>
    </row>
    <row r="1120" spans="1:37" x14ac:dyDescent="0.75">
      <c r="A1120">
        <v>1118</v>
      </c>
      <c r="B1120" s="1">
        <v>-1.09677558873973E-8</v>
      </c>
      <c r="C1120" s="1">
        <v>-1.0967755887688299E-8</v>
      </c>
      <c r="D1120" s="1">
        <v>-1.09677558882688E-8</v>
      </c>
      <c r="E1120" s="1">
        <v>-1.09677558872517E-8</v>
      </c>
      <c r="F1120" s="1">
        <v>-1.09677558888509E-8</v>
      </c>
      <c r="G1120" s="1">
        <v>-1.09677558885614E-8</v>
      </c>
      <c r="H1120" s="1">
        <v>-1.0967755888708499E-8</v>
      </c>
      <c r="I1120" s="1">
        <v>-1.0967755888996399E-8</v>
      </c>
      <c r="J1120" s="1">
        <v>-1.0967755886234601E-8</v>
      </c>
      <c r="K1120" s="1">
        <v>-1.09677558849234E-8</v>
      </c>
      <c r="L1120" s="1">
        <v>-1.0967755886234601E-8</v>
      </c>
      <c r="M1120" s="1">
        <v>-1.09677558863801E-8</v>
      </c>
      <c r="N1120" s="1">
        <v>-1.09677558875443E-8</v>
      </c>
      <c r="O1120" s="1">
        <v>-1.0967755886378599E-8</v>
      </c>
      <c r="P1120" s="1">
        <v>-1.09677558879809E-8</v>
      </c>
      <c r="Q1120" s="1">
        <v>-1.0967755888562901E-8</v>
      </c>
      <c r="R1120" s="1">
        <v>-1.0967755888706899E-8</v>
      </c>
      <c r="S1120" s="1">
        <v>-1.09677558850689E-8</v>
      </c>
      <c r="T1120" s="1">
        <v>-1.0967755886087601E-8</v>
      </c>
      <c r="U1120" s="1">
        <v>-1.0967755886378599E-8</v>
      </c>
      <c r="V1120" s="1">
        <v>-1.09677558876868E-8</v>
      </c>
      <c r="W1120" s="1">
        <v>-1.0967755885651E-8</v>
      </c>
      <c r="X1120" s="1">
        <v>-1.0967755887106201E-8</v>
      </c>
      <c r="Y1120" s="1">
        <v>-1.0967755886234601E-8</v>
      </c>
      <c r="Z1120" s="1">
        <v>-1.0967755887395701E-8</v>
      </c>
      <c r="AA1120" s="1">
        <v>-1.0967755883759301E-8</v>
      </c>
      <c r="AB1120" s="1">
        <v>-1.0967755886087601E-8</v>
      </c>
      <c r="AC1120" s="1">
        <v>-1.0967755886378599E-8</v>
      </c>
      <c r="AD1120" s="1">
        <v>-1.09677558878338E-8</v>
      </c>
      <c r="AE1120" s="1">
        <v>-1.0967755885070499E-8</v>
      </c>
      <c r="AF1120" s="1">
        <v>-1.09677558862316E-8</v>
      </c>
      <c r="AG1120" s="1">
        <v>-1.09677558872517E-8</v>
      </c>
      <c r="AH1120" s="1">
        <v>-1.0967755887541299E-8</v>
      </c>
      <c r="AI1120" s="1">
        <v>-1.09677558865241E-8</v>
      </c>
      <c r="AJ1120" s="1">
        <v>-1.09677558875443E-8</v>
      </c>
      <c r="AK1120" s="1">
        <v>-1.0967755887395701E-8</v>
      </c>
    </row>
    <row r="1121" spans="1:37" x14ac:dyDescent="0.75">
      <c r="A1121">
        <v>1119</v>
      </c>
      <c r="B1121" s="1">
        <v>-1.08659363724279E-8</v>
      </c>
      <c r="C1121" s="1">
        <v>-1.0865936373446501E-8</v>
      </c>
      <c r="D1121" s="1">
        <v>-1.08659363740301E-8</v>
      </c>
      <c r="E1121" s="1">
        <v>-1.08659363731555E-8</v>
      </c>
      <c r="F1121" s="1">
        <v>-1.08659363744667E-8</v>
      </c>
      <c r="G1121" s="1">
        <v>-1.0865936374610699E-8</v>
      </c>
      <c r="H1121" s="1">
        <v>-1.08659363740271E-8</v>
      </c>
      <c r="I1121" s="1">
        <v>-1.08659363746122E-8</v>
      </c>
      <c r="J1121" s="1">
        <v>-1.08659363718458E-8</v>
      </c>
      <c r="K1121" s="1">
        <v>-1.0865936370681701E-8</v>
      </c>
      <c r="L1121" s="1">
        <v>-1.08659363719913E-8</v>
      </c>
      <c r="M1121" s="1">
        <v>-1.0865936371700301E-8</v>
      </c>
      <c r="N1121" s="1">
        <v>-1.0865936373010001E-8</v>
      </c>
      <c r="O1121" s="1">
        <v>-1.08659363724264E-8</v>
      </c>
      <c r="P1121" s="1">
        <v>-1.08659363737376E-8</v>
      </c>
      <c r="Q1121" s="1">
        <v>-1.08659363744636E-8</v>
      </c>
      <c r="R1121" s="1">
        <v>-1.08659363743211E-8</v>
      </c>
      <c r="S1121" s="1">
        <v>-1.08659363708272E-8</v>
      </c>
      <c r="T1121" s="1">
        <v>-1.08659363718458E-8</v>
      </c>
      <c r="U1121" s="1">
        <v>-1.08659363716988E-8</v>
      </c>
      <c r="V1121" s="1">
        <v>-1.0865936373154E-8</v>
      </c>
      <c r="W1121" s="1">
        <v>-1.0865936371700301E-8</v>
      </c>
      <c r="X1121" s="1">
        <v>-1.0865936373010001E-8</v>
      </c>
      <c r="Y1121" s="1">
        <v>-1.0865936372136801E-8</v>
      </c>
      <c r="Z1121" s="1">
        <v>-1.08659363728644E-8</v>
      </c>
      <c r="AA1121" s="1">
        <v>-1.0865936369954099E-8</v>
      </c>
      <c r="AB1121" s="1">
        <v>-1.0865936372136801E-8</v>
      </c>
      <c r="AC1121" s="1">
        <v>-1.0865936372136801E-8</v>
      </c>
      <c r="AD1121" s="1">
        <v>-1.0865936373446501E-8</v>
      </c>
      <c r="AE1121" s="1">
        <v>-1.08659363708257E-8</v>
      </c>
      <c r="AF1121" s="1">
        <v>-1.0865936372136801E-8</v>
      </c>
      <c r="AG1121" s="1">
        <v>-1.0865936372571899E-8</v>
      </c>
      <c r="AH1121" s="1">
        <v>-1.0865936373011499E-8</v>
      </c>
      <c r="AI1121" s="1">
        <v>-1.08659363724279E-8</v>
      </c>
      <c r="AJ1121" s="1">
        <v>-1.0865936373446501E-8</v>
      </c>
      <c r="AK1121" s="1">
        <v>-1.08659363728644E-8</v>
      </c>
    </row>
    <row r="1122" spans="1:37" x14ac:dyDescent="0.75">
      <c r="A1122">
        <v>1120</v>
      </c>
      <c r="B1122" s="1">
        <v>-1.07650318078249E-8</v>
      </c>
      <c r="C1122" s="1">
        <v>-1.07650318081159E-8</v>
      </c>
      <c r="D1122" s="1">
        <v>-1.0765031808841999E-8</v>
      </c>
      <c r="E1122" s="1">
        <v>-1.0765031808406901E-8</v>
      </c>
      <c r="F1122" s="1">
        <v>-1.07650318092786E-8</v>
      </c>
      <c r="G1122" s="1">
        <v>-1.0765031809424099E-8</v>
      </c>
      <c r="H1122" s="1">
        <v>-1.0765031809571099E-8</v>
      </c>
      <c r="I1122" s="1">
        <v>-1.0765031809571099E-8</v>
      </c>
      <c r="J1122" s="1">
        <v>-1.07650318069517E-8</v>
      </c>
      <c r="K1122" s="1">
        <v>-1.07650318059331E-8</v>
      </c>
      <c r="L1122" s="1">
        <v>-1.0765031807242799E-8</v>
      </c>
      <c r="M1122" s="1">
        <v>-1.0765031806950201E-8</v>
      </c>
      <c r="N1122" s="1">
        <v>-1.07650318079689E-8</v>
      </c>
      <c r="O1122" s="1">
        <v>-1.07650318073883E-8</v>
      </c>
      <c r="P1122" s="1">
        <v>-1.07650318088435E-8</v>
      </c>
      <c r="Q1122" s="1">
        <v>-1.076503180928E-8</v>
      </c>
      <c r="R1122" s="1">
        <v>-1.0765031809424099E-8</v>
      </c>
      <c r="S1122" s="1">
        <v>-1.0765031805789101E-8</v>
      </c>
      <c r="T1122" s="1">
        <v>-1.07650318070973E-8</v>
      </c>
      <c r="U1122" s="1">
        <v>-1.0765031807242799E-8</v>
      </c>
      <c r="V1122" s="1">
        <v>-1.07650318082629E-8</v>
      </c>
      <c r="W1122" s="1">
        <v>-1.0765031806660701E-8</v>
      </c>
      <c r="X1122" s="1">
        <v>-1.07650318078249E-8</v>
      </c>
      <c r="Y1122" s="1">
        <v>-1.0765031807242799E-8</v>
      </c>
      <c r="Z1122" s="1">
        <v>-1.07650318079719E-8</v>
      </c>
      <c r="AA1122" s="1">
        <v>-1.0765031804914499E-8</v>
      </c>
      <c r="AB1122" s="1">
        <v>-1.07650318070973E-8</v>
      </c>
      <c r="AC1122" s="1">
        <v>-1.0765031806660701E-8</v>
      </c>
      <c r="AD1122" s="1">
        <v>-1.07650318082629E-8</v>
      </c>
      <c r="AE1122" s="1">
        <v>-1.07650318059331E-8</v>
      </c>
      <c r="AF1122" s="1">
        <v>-1.0765031807242799E-8</v>
      </c>
      <c r="AG1122" s="1">
        <v>-1.07650318075338E-8</v>
      </c>
      <c r="AH1122" s="1">
        <v>-1.0765031807970401E-8</v>
      </c>
      <c r="AI1122" s="1">
        <v>-1.07650318073883E-8</v>
      </c>
      <c r="AJ1122" s="1">
        <v>-1.0765031808551E-8</v>
      </c>
      <c r="AK1122" s="1">
        <v>-1.0765031808408399E-8</v>
      </c>
    </row>
    <row r="1123" spans="1:37" x14ac:dyDescent="0.75">
      <c r="A1123">
        <v>1121</v>
      </c>
      <c r="B1123" s="1">
        <v>-1.0665034276024599E-8</v>
      </c>
      <c r="C1123" s="1">
        <v>-1.06650342758806E-8</v>
      </c>
      <c r="D1123" s="1">
        <v>-1.06650342764612E-8</v>
      </c>
      <c r="E1123" s="1">
        <v>-1.06650342761701E-8</v>
      </c>
      <c r="F1123" s="1">
        <v>-1.0665034277481301E-8</v>
      </c>
      <c r="G1123" s="1">
        <v>-1.0665034277337199E-8</v>
      </c>
      <c r="H1123" s="1">
        <v>-1.06650342774798E-8</v>
      </c>
      <c r="I1123" s="1">
        <v>-1.06650342771888E-8</v>
      </c>
      <c r="J1123" s="1">
        <v>-1.066503427515E-8</v>
      </c>
      <c r="K1123" s="1">
        <v>-1.06650342735508E-8</v>
      </c>
      <c r="L1123" s="1">
        <v>-1.066503427515E-8</v>
      </c>
      <c r="M1123" s="1">
        <v>-1.06650342745694E-8</v>
      </c>
      <c r="N1123" s="1">
        <v>-1.06650342760261E-8</v>
      </c>
      <c r="O1123" s="1">
        <v>-1.06650342751515E-8</v>
      </c>
      <c r="P1123" s="1">
        <v>-1.06650342768977E-8</v>
      </c>
      <c r="Q1123" s="1">
        <v>-1.06650342766067E-8</v>
      </c>
      <c r="R1123" s="1">
        <v>-1.0665034277190199E-8</v>
      </c>
      <c r="S1123" s="1">
        <v>-1.0665034273549299E-8</v>
      </c>
      <c r="T1123" s="1">
        <v>-1.0665034275005999E-8</v>
      </c>
      <c r="U1123" s="1">
        <v>-1.06650342747164E-8</v>
      </c>
      <c r="V1123" s="1">
        <v>-1.06650342761701E-8</v>
      </c>
      <c r="W1123" s="1">
        <v>-1.06650342742784E-8</v>
      </c>
      <c r="X1123" s="1">
        <v>-1.06650342758791E-8</v>
      </c>
      <c r="Y1123" s="1">
        <v>-1.06650342750045E-8</v>
      </c>
      <c r="Z1123" s="1">
        <v>-1.0665034275588099E-8</v>
      </c>
      <c r="AA1123" s="1">
        <v>-1.06650342725322E-8</v>
      </c>
      <c r="AB1123" s="1">
        <v>-1.0665034275297E-8</v>
      </c>
      <c r="AC1123" s="1">
        <v>-1.0665034274714899E-8</v>
      </c>
      <c r="AD1123" s="1">
        <v>-1.06650342761701E-8</v>
      </c>
      <c r="AE1123" s="1">
        <v>-1.0665034273696299E-8</v>
      </c>
      <c r="AF1123" s="1">
        <v>-1.0665034275153001E-8</v>
      </c>
      <c r="AG1123" s="1">
        <v>-1.06650342757336E-8</v>
      </c>
      <c r="AH1123" s="1">
        <v>-1.06650342757321E-8</v>
      </c>
      <c r="AI1123" s="1">
        <v>-1.0665034275297E-8</v>
      </c>
      <c r="AJ1123" s="1">
        <v>-1.06650342761701E-8</v>
      </c>
      <c r="AK1123" s="1">
        <v>-1.06650342761701E-8</v>
      </c>
    </row>
    <row r="1124" spans="1:37" x14ac:dyDescent="0.75">
      <c r="A1124">
        <v>1122</v>
      </c>
      <c r="B1124" s="1">
        <v>-1.05659359259897E-8</v>
      </c>
      <c r="C1124" s="1">
        <v>-1.05659359254062E-8</v>
      </c>
      <c r="D1124" s="1">
        <v>-1.05659359267188E-8</v>
      </c>
      <c r="E1124" s="1">
        <v>-1.05659359262808E-8</v>
      </c>
      <c r="F1124" s="1">
        <v>-1.0565935927297899E-8</v>
      </c>
      <c r="G1124" s="1">
        <v>-1.0565935927006901E-8</v>
      </c>
      <c r="H1124" s="1">
        <v>-1.0565935927444899E-8</v>
      </c>
      <c r="I1124" s="1">
        <v>-1.0565935927444899E-8</v>
      </c>
      <c r="J1124" s="1">
        <v>-1.05659359249726E-8</v>
      </c>
      <c r="K1124" s="1">
        <v>-1.0565935923515901E-8</v>
      </c>
      <c r="L1124" s="1">
        <v>-1.0565935925263599E-8</v>
      </c>
      <c r="M1124" s="1">
        <v>-1.0565935924681501E-8</v>
      </c>
      <c r="N1124" s="1">
        <v>-1.05659359261353E-8</v>
      </c>
      <c r="O1124" s="1">
        <v>-1.0565935925263599E-8</v>
      </c>
      <c r="P1124" s="1">
        <v>-1.0565935927297899E-8</v>
      </c>
      <c r="Q1124" s="1">
        <v>-1.0565935926862801E-8</v>
      </c>
      <c r="R1124" s="1">
        <v>-1.0565935927297899E-8</v>
      </c>
      <c r="S1124" s="1">
        <v>-1.05659359232249E-8</v>
      </c>
      <c r="T1124" s="1">
        <v>-1.05659359252621E-8</v>
      </c>
      <c r="U1124" s="1">
        <v>-1.05659359249711E-8</v>
      </c>
      <c r="V1124" s="1">
        <v>-1.05659359261353E-8</v>
      </c>
      <c r="W1124" s="1">
        <v>-1.05659359242435E-8</v>
      </c>
      <c r="X1124" s="1">
        <v>-1.05659359261353E-8</v>
      </c>
      <c r="Y1124" s="1">
        <v>-1.0565935925263599E-8</v>
      </c>
      <c r="Z1124" s="1">
        <v>-1.0565935925407701E-8</v>
      </c>
      <c r="AA1124" s="1">
        <v>-1.05659359226428E-8</v>
      </c>
      <c r="AB1124" s="1">
        <v>-1.05659359254091E-8</v>
      </c>
      <c r="AC1124" s="1">
        <v>-1.0565935924680099E-8</v>
      </c>
      <c r="AD1124" s="1">
        <v>-1.05659359261353E-8</v>
      </c>
      <c r="AE1124" s="1">
        <v>-1.05659359238084E-8</v>
      </c>
      <c r="AF1124" s="1">
        <v>-1.0565935925407701E-8</v>
      </c>
      <c r="AG1124" s="1">
        <v>-1.0565935925844201E-8</v>
      </c>
      <c r="AH1124" s="1">
        <v>-1.0565935925845699E-8</v>
      </c>
      <c r="AI1124" s="1">
        <v>-1.0565935925116599E-8</v>
      </c>
      <c r="AJ1124" s="1">
        <v>-1.05659359264278E-8</v>
      </c>
      <c r="AK1124" s="1">
        <v>-1.05659359259883E-8</v>
      </c>
    </row>
    <row r="1125" spans="1:37" x14ac:dyDescent="0.75">
      <c r="A1125">
        <v>1123</v>
      </c>
      <c r="B1125" s="1">
        <v>-1.0467728972288301E-8</v>
      </c>
      <c r="C1125" s="1">
        <v>-1.0467728972144199E-8</v>
      </c>
      <c r="D1125" s="1">
        <v>-1.0467728972868901E-8</v>
      </c>
      <c r="E1125" s="1">
        <v>-1.0467728972724801E-8</v>
      </c>
      <c r="F1125" s="1">
        <v>-1.04677289737435E-8</v>
      </c>
      <c r="G1125" s="1">
        <v>-1.04677289734524E-8</v>
      </c>
      <c r="H1125" s="1">
        <v>-1.0467728973889E-8</v>
      </c>
      <c r="I1125" s="1">
        <v>-1.0467728973889E-8</v>
      </c>
      <c r="J1125" s="1">
        <v>-1.04677289712696E-8</v>
      </c>
      <c r="K1125" s="1">
        <v>-1.0467728970396501E-8</v>
      </c>
      <c r="L1125" s="1">
        <v>-1.04677289715607E-8</v>
      </c>
      <c r="M1125" s="1">
        <v>-1.04677289711241E-8</v>
      </c>
      <c r="N1125" s="1">
        <v>-1.04677289718503E-8</v>
      </c>
      <c r="O1125" s="1">
        <v>-1.04677289714152E-8</v>
      </c>
      <c r="P1125" s="1">
        <v>-1.04677289735994E-8</v>
      </c>
      <c r="Q1125" s="1">
        <v>-1.0467728973306899E-8</v>
      </c>
      <c r="R1125" s="1">
        <v>-1.04677289733084E-8</v>
      </c>
      <c r="S1125" s="1">
        <v>-1.04677289701055E-8</v>
      </c>
      <c r="T1125" s="1">
        <v>-1.04677289715607E-8</v>
      </c>
      <c r="U1125" s="1">
        <v>-1.04677289712682E-8</v>
      </c>
      <c r="V1125" s="1">
        <v>-1.04677289724338E-8</v>
      </c>
      <c r="W1125" s="1">
        <v>-1.04677289706876E-8</v>
      </c>
      <c r="X1125" s="1">
        <v>-1.04677289724338E-8</v>
      </c>
      <c r="Y1125" s="1">
        <v>-1.04677289714137E-8</v>
      </c>
      <c r="Z1125" s="1">
        <v>-1.0467728971559201E-8</v>
      </c>
      <c r="AA1125" s="1">
        <v>-1.04677289692324E-8</v>
      </c>
      <c r="AB1125" s="1">
        <v>-1.0467728971559201E-8</v>
      </c>
      <c r="AC1125" s="1">
        <v>-1.04677289711241E-8</v>
      </c>
      <c r="AD1125" s="1">
        <v>-1.04677289724323E-8</v>
      </c>
      <c r="AE1125" s="1">
        <v>-1.04677289702496E-8</v>
      </c>
      <c r="AF1125" s="1">
        <v>-1.04677289717047E-8</v>
      </c>
      <c r="AG1125" s="1">
        <v>-1.0467728971997199E-8</v>
      </c>
      <c r="AH1125" s="1">
        <v>-1.0467728972141299E-8</v>
      </c>
      <c r="AI1125" s="1">
        <v>-1.0467728971706201E-8</v>
      </c>
      <c r="AJ1125" s="1">
        <v>-1.0467728972870399E-8</v>
      </c>
      <c r="AK1125" s="1">
        <v>-1.0467728972288301E-8</v>
      </c>
    </row>
    <row r="1126" spans="1:37" x14ac:dyDescent="0.75">
      <c r="A1126">
        <v>1124</v>
      </c>
      <c r="B1126" s="1">
        <v>-1.03704056931036E-8</v>
      </c>
      <c r="C1126" s="1">
        <v>-1.03704056929581E-8</v>
      </c>
      <c r="D1126" s="1">
        <v>-1.0370405693975299E-8</v>
      </c>
      <c r="E1126" s="1">
        <v>-1.0370405693396099E-8</v>
      </c>
      <c r="F1126" s="1">
        <v>-1.03704056944133E-8</v>
      </c>
      <c r="G1126" s="1">
        <v>-1.03704056944133E-8</v>
      </c>
      <c r="H1126" s="1">
        <v>-1.03704056944133E-8</v>
      </c>
      <c r="I1126" s="1">
        <v>-1.03704056945574E-8</v>
      </c>
      <c r="J1126" s="1">
        <v>-1.0370405691646999E-8</v>
      </c>
      <c r="K1126" s="1">
        <v>-1.0370405691211901E-8</v>
      </c>
      <c r="L1126" s="1">
        <v>-1.0370405692374601E-8</v>
      </c>
      <c r="M1126" s="1">
        <v>-1.03704056920807E-8</v>
      </c>
      <c r="N1126" s="1">
        <v>-1.0370405692523E-8</v>
      </c>
      <c r="O1126" s="1">
        <v>-1.03704056925215E-8</v>
      </c>
      <c r="P1126" s="1">
        <v>-1.03704056941208E-8</v>
      </c>
      <c r="Q1126" s="1">
        <v>-1.03704056947043E-8</v>
      </c>
      <c r="R1126" s="1">
        <v>-1.03704056938312E-8</v>
      </c>
      <c r="S1126" s="1">
        <v>-1.0370405691211901E-8</v>
      </c>
      <c r="T1126" s="1">
        <v>-1.0370405692812599E-8</v>
      </c>
      <c r="U1126" s="1">
        <v>-1.0370405692523E-8</v>
      </c>
      <c r="V1126" s="1">
        <v>-1.0370405693249099E-8</v>
      </c>
      <c r="W1126" s="1">
        <v>-1.0370405691648401E-8</v>
      </c>
      <c r="X1126" s="1">
        <v>-1.0370405693396099E-8</v>
      </c>
      <c r="Y1126" s="1">
        <v>-1.03704056926671E-8</v>
      </c>
      <c r="Z1126" s="1">
        <v>-1.0370405692085E-8</v>
      </c>
      <c r="AA1126" s="1">
        <v>-1.03704056901932E-8</v>
      </c>
      <c r="AB1126" s="1">
        <v>-1.03704056926671E-8</v>
      </c>
      <c r="AC1126" s="1">
        <v>-1.0370405692230501E-8</v>
      </c>
      <c r="AD1126" s="1">
        <v>-1.03704056936857E-8</v>
      </c>
      <c r="AE1126" s="1">
        <v>-1.0370405691211901E-8</v>
      </c>
      <c r="AF1126" s="1">
        <v>-1.0370405692374601E-8</v>
      </c>
      <c r="AG1126" s="1">
        <v>-1.0370405692812599E-8</v>
      </c>
      <c r="AH1126" s="1">
        <v>-1.03704056929595E-8</v>
      </c>
      <c r="AI1126" s="1">
        <v>-1.0370405692083499E-8</v>
      </c>
      <c r="AJ1126" s="1">
        <v>-1.0370405693540201E-8</v>
      </c>
      <c r="AK1126" s="1">
        <v>-1.03704056935416E-8</v>
      </c>
    </row>
    <row r="1127" spans="1:37" x14ac:dyDescent="0.75">
      <c r="A1127">
        <v>1125</v>
      </c>
      <c r="B1127" s="1">
        <v>-1.0273958431206399E-8</v>
      </c>
      <c r="C1127" s="1">
        <v>-1.0273958431496E-8</v>
      </c>
      <c r="D1127" s="1">
        <v>-1.02739584322265E-8</v>
      </c>
      <c r="E1127" s="1">
        <v>-1.02739584316415E-8</v>
      </c>
      <c r="F1127" s="1">
        <v>-1.02739584332437E-8</v>
      </c>
      <c r="G1127" s="1">
        <v>-1.02739584326616E-8</v>
      </c>
      <c r="H1127" s="1">
        <v>-1.0273958432952601E-8</v>
      </c>
      <c r="I1127" s="1">
        <v>-1.02739584332437E-8</v>
      </c>
      <c r="J1127" s="1">
        <v>-1.02739584303347E-8</v>
      </c>
      <c r="K1127" s="1">
        <v>-1.0273958429605701E-8</v>
      </c>
      <c r="L1127" s="1">
        <v>-1.0273958430771301E-8</v>
      </c>
      <c r="M1127" s="1">
        <v>-1.0273958430480199E-8</v>
      </c>
      <c r="N1127" s="1">
        <v>-1.0273958431205E-8</v>
      </c>
      <c r="O1127" s="1">
        <v>-1.0273958430624301E-8</v>
      </c>
      <c r="P1127" s="1">
        <v>-1.0273958432516101E-8</v>
      </c>
      <c r="Q1127" s="1">
        <v>-1.0273958432516101E-8</v>
      </c>
      <c r="R1127" s="1">
        <v>-1.02739584323705E-8</v>
      </c>
      <c r="S1127" s="1">
        <v>-1.0273958429461601E-8</v>
      </c>
      <c r="T1127" s="1">
        <v>-1.0273958431206399E-8</v>
      </c>
      <c r="U1127" s="1">
        <v>-1.02739584309139E-8</v>
      </c>
      <c r="V1127" s="1">
        <v>-1.02739584317885E-8</v>
      </c>
      <c r="W1127" s="1">
        <v>-1.02739584300422E-8</v>
      </c>
      <c r="X1127" s="1">
        <v>-1.0273958431785599E-8</v>
      </c>
      <c r="Y1127" s="1">
        <v>-1.02739584306257E-8</v>
      </c>
      <c r="Z1127" s="1">
        <v>-1.02739584304774E-8</v>
      </c>
      <c r="AA1127" s="1">
        <v>-1.02739584284415E-8</v>
      </c>
      <c r="AB1127" s="1">
        <v>-1.0273958431206399E-8</v>
      </c>
      <c r="AC1127" s="1">
        <v>-1.0273958430624301E-8</v>
      </c>
      <c r="AD1127" s="1">
        <v>-1.02739584319354E-8</v>
      </c>
      <c r="AE1127" s="1">
        <v>-1.02739584294602E-8</v>
      </c>
      <c r="AF1127" s="1">
        <v>-1.02739584309154E-8</v>
      </c>
      <c r="AG1127" s="1">
        <v>-1.02739584310609E-8</v>
      </c>
      <c r="AH1127" s="1">
        <v>-1.0273958431205E-8</v>
      </c>
      <c r="AI1127" s="1">
        <v>-1.02739584306257E-8</v>
      </c>
      <c r="AJ1127" s="1">
        <v>-1.02739584320795E-8</v>
      </c>
      <c r="AK1127" s="1">
        <v>-1.0273958431934001E-8</v>
      </c>
    </row>
    <row r="1128" spans="1:37" x14ac:dyDescent="0.75">
      <c r="A1128">
        <v>1126</v>
      </c>
      <c r="B1128" s="1">
        <v>-1.0178379593564199E-8</v>
      </c>
      <c r="C1128" s="1">
        <v>-1.0178379593273201E-8</v>
      </c>
      <c r="D1128" s="1">
        <v>-1.01783795941463E-8</v>
      </c>
      <c r="E1128" s="1">
        <v>-1.0178379593855299E-8</v>
      </c>
      <c r="F1128" s="1">
        <v>-1.01783795947284E-8</v>
      </c>
      <c r="G1128" s="1">
        <v>-1.0178379594875301E-8</v>
      </c>
      <c r="H1128" s="1">
        <v>-1.01783795953105E-8</v>
      </c>
      <c r="I1128" s="1">
        <v>-1.0178379594873899E-8</v>
      </c>
      <c r="J1128" s="1">
        <v>-1.01783795924001E-8</v>
      </c>
      <c r="K1128" s="1">
        <v>-1.01783795916725E-8</v>
      </c>
      <c r="L1128" s="1">
        <v>-1.0178379592982099E-8</v>
      </c>
      <c r="M1128" s="1">
        <v>-1.01783795924001E-8</v>
      </c>
      <c r="N1128" s="1">
        <v>-1.0178379592982099E-8</v>
      </c>
      <c r="O1128" s="1">
        <v>-1.01783795928366E-8</v>
      </c>
      <c r="P1128" s="1">
        <v>-1.01783795944387E-8</v>
      </c>
      <c r="Q1128" s="1">
        <v>-1.01783795944373E-8</v>
      </c>
      <c r="R1128" s="1">
        <v>-1.01783795945814E-8</v>
      </c>
      <c r="S1128" s="1">
        <v>-1.01783795915255E-8</v>
      </c>
      <c r="T1128" s="1">
        <v>-1.01783795931277E-8</v>
      </c>
      <c r="U1128" s="1">
        <v>-1.01783795926925E-8</v>
      </c>
      <c r="V1128" s="1">
        <v>-1.0178379593709701E-8</v>
      </c>
      <c r="W1128" s="1">
        <v>-1.0178379592109E-8</v>
      </c>
      <c r="X1128" s="1">
        <v>-1.0178379593567E-8</v>
      </c>
      <c r="Y1128" s="1">
        <v>-1.01783795929793E-8</v>
      </c>
      <c r="Z1128" s="1">
        <v>-1.01783795926939E-8</v>
      </c>
      <c r="AA1128" s="1">
        <v>-1.0178379590653799E-8</v>
      </c>
      <c r="AB1128" s="1">
        <v>-1.01783795932746E-8</v>
      </c>
      <c r="AC1128" s="1">
        <v>-1.01783795926911E-8</v>
      </c>
      <c r="AD1128" s="1">
        <v>-1.0178379593855299E-8</v>
      </c>
      <c r="AE1128" s="1">
        <v>-1.01783795916739E-8</v>
      </c>
      <c r="AF1128" s="1">
        <v>-1.0178379592984999E-8</v>
      </c>
      <c r="AG1128" s="1">
        <v>-1.01783795931277E-8</v>
      </c>
      <c r="AH1128" s="1">
        <v>-1.0178379593565601E-8</v>
      </c>
      <c r="AI1128" s="1">
        <v>-1.01783795926911E-8</v>
      </c>
      <c r="AJ1128" s="1">
        <v>-1.01783795940008E-8</v>
      </c>
      <c r="AK1128" s="1">
        <v>-1.0178379593709701E-8</v>
      </c>
    </row>
    <row r="1129" spans="1:37" x14ac:dyDescent="0.75">
      <c r="A1129">
        <v>1127</v>
      </c>
      <c r="B1129" s="1">
        <v>-1.00836616473668E-8</v>
      </c>
      <c r="C1129" s="1">
        <v>-1.00836616478034E-8</v>
      </c>
      <c r="D1129" s="1">
        <v>-1.0083661648531E-8</v>
      </c>
      <c r="E1129" s="1">
        <v>-1.00836616482399E-8</v>
      </c>
      <c r="F1129" s="1">
        <v>-1.00836616489689E-8</v>
      </c>
      <c r="G1129" s="1">
        <v>-1.0083661648822001E-8</v>
      </c>
      <c r="H1129" s="1">
        <v>-1.0083661649404101E-8</v>
      </c>
      <c r="I1129" s="1">
        <v>-1.00836616496951E-8</v>
      </c>
      <c r="J1129" s="1">
        <v>-1.00836616466392E-8</v>
      </c>
      <c r="K1129" s="1">
        <v>-1.00836616462027E-8</v>
      </c>
      <c r="L1129" s="1">
        <v>-1.00836616469303E-8</v>
      </c>
      <c r="M1129" s="1">
        <v>-1.00836616467848E-8</v>
      </c>
      <c r="N1129" s="1">
        <v>-1.00836616472213E-8</v>
      </c>
      <c r="O1129" s="1">
        <v>-1.00836616472213E-8</v>
      </c>
      <c r="P1129" s="1">
        <v>-1.0083661648384099E-8</v>
      </c>
      <c r="Q1129" s="1">
        <v>-1.00836616491145E-8</v>
      </c>
      <c r="R1129" s="1">
        <v>-1.0083661648676499E-8</v>
      </c>
      <c r="S1129" s="1">
        <v>-1.0083661645913E-8</v>
      </c>
      <c r="T1129" s="1">
        <v>-1.0083661647512301E-8</v>
      </c>
      <c r="U1129" s="1">
        <v>-1.0083661647074399E-8</v>
      </c>
      <c r="V1129" s="1">
        <v>-1.0083661648094399E-8</v>
      </c>
      <c r="W1129" s="1">
        <v>-1.00836616466392E-8</v>
      </c>
      <c r="X1129" s="1">
        <v>-1.00836616479475E-8</v>
      </c>
      <c r="Y1129" s="1">
        <v>-1.00836616475137E-8</v>
      </c>
      <c r="Z1129" s="1">
        <v>-1.0083661647075801E-8</v>
      </c>
      <c r="AA1129" s="1">
        <v>-1.00836616448944E-8</v>
      </c>
      <c r="AB1129" s="1">
        <v>-1.00836616473654E-8</v>
      </c>
      <c r="AC1129" s="1">
        <v>-1.0083661647075801E-8</v>
      </c>
      <c r="AD1129" s="1">
        <v>-1.0083661648385501E-8</v>
      </c>
      <c r="AE1129" s="1">
        <v>-1.0083661646055799E-8</v>
      </c>
      <c r="AF1129" s="1">
        <v>-1.0083661647075801E-8</v>
      </c>
      <c r="AG1129" s="1">
        <v>-1.00836616473668E-8</v>
      </c>
      <c r="AH1129" s="1">
        <v>-1.0083661647512301E-8</v>
      </c>
      <c r="AI1129" s="1">
        <v>-1.00836616472213E-8</v>
      </c>
      <c r="AJ1129" s="1">
        <v>-1.0083661648676499E-8</v>
      </c>
      <c r="AK1129" s="1">
        <v>-1.00836616479489E-8</v>
      </c>
    </row>
    <row r="1130" spans="1:37" x14ac:dyDescent="0.75">
      <c r="A1130">
        <v>1128</v>
      </c>
      <c r="B1130" s="1">
        <v>-9.9897971258922904E-9</v>
      </c>
      <c r="C1130" s="1">
        <v>-9.9897971261833206E-9</v>
      </c>
      <c r="D1130" s="1">
        <v>-9.9897971269109203E-9</v>
      </c>
      <c r="E1130" s="1">
        <v>-9.9897971264743608E-9</v>
      </c>
      <c r="F1130" s="1">
        <v>-9.9897971274930007E-9</v>
      </c>
      <c r="G1130" s="1">
        <v>-9.9897971269109203E-9</v>
      </c>
      <c r="H1130" s="1">
        <v>-9.9897971279295502E-9</v>
      </c>
      <c r="I1130" s="1">
        <v>-9.9897971280750695E-9</v>
      </c>
      <c r="J1130" s="1">
        <v>-9.9897971247281296E-9</v>
      </c>
      <c r="K1130" s="1">
        <v>-9.9897971242915801E-9</v>
      </c>
      <c r="L1130" s="1">
        <v>-9.9897971254557293E-9</v>
      </c>
      <c r="M1130" s="1">
        <v>-9.9897971248736505E-9</v>
      </c>
      <c r="N1130" s="1">
        <v>-9.9897971258922904E-9</v>
      </c>
      <c r="O1130" s="1">
        <v>-9.9897971257481492E-9</v>
      </c>
      <c r="P1130" s="1">
        <v>-9.9897971266198801E-9</v>
      </c>
      <c r="Q1130" s="1">
        <v>-9.9897971274916093E-9</v>
      </c>
      <c r="R1130" s="1">
        <v>-9.9897971272019605E-9</v>
      </c>
      <c r="S1130" s="1">
        <v>-9.9897971244370894E-9</v>
      </c>
      <c r="T1130" s="1">
        <v>-9.9897971257467694E-9</v>
      </c>
      <c r="U1130" s="1">
        <v>-9.9897971256012502E-9</v>
      </c>
      <c r="V1130" s="1">
        <v>-9.9897971264743608E-9</v>
      </c>
      <c r="W1130" s="1">
        <v>-9.9897971248736505E-9</v>
      </c>
      <c r="X1130" s="1">
        <v>-9.98979712603642E-9</v>
      </c>
      <c r="Y1130" s="1">
        <v>-9.9897971256012502E-9</v>
      </c>
      <c r="Z1130" s="1">
        <v>-9.9897971254543396E-9</v>
      </c>
      <c r="AA1130" s="1">
        <v>-9.9897971234170698E-9</v>
      </c>
      <c r="AB1130" s="1">
        <v>-9.9897971257467694E-9</v>
      </c>
      <c r="AC1130" s="1">
        <v>-9.9897971251646907E-9</v>
      </c>
      <c r="AD1130" s="1">
        <v>-9.9897971266198801E-9</v>
      </c>
      <c r="AE1130" s="1">
        <v>-9.9897971247281296E-9</v>
      </c>
      <c r="AF1130" s="1">
        <v>-9.9897971255998605E-9</v>
      </c>
      <c r="AG1130" s="1">
        <v>-9.9897971257481492E-9</v>
      </c>
      <c r="AH1130" s="1">
        <v>-9.9897971256012502E-9</v>
      </c>
      <c r="AI1130" s="1">
        <v>-9.9897971256026299E-9</v>
      </c>
      <c r="AJ1130" s="1">
        <v>-9.9897971267653994E-9</v>
      </c>
      <c r="AK1130" s="1">
        <v>-9.9897971263288399E-9</v>
      </c>
    </row>
    <row r="1131" spans="1:37" x14ac:dyDescent="0.75">
      <c r="A1131">
        <v>1129</v>
      </c>
      <c r="B1131" s="1">
        <v>-9.8967786214769106E-9</v>
      </c>
      <c r="C1131" s="1">
        <v>-9.8967786217679508E-9</v>
      </c>
      <c r="D1131" s="1">
        <v>-9.8967786226410697E-9</v>
      </c>
      <c r="E1131" s="1">
        <v>-9.8967786222031305E-9</v>
      </c>
      <c r="F1131" s="1">
        <v>-9.8967786233672896E-9</v>
      </c>
      <c r="G1131" s="1">
        <v>-9.8967786227852092E-9</v>
      </c>
      <c r="H1131" s="1">
        <v>-9.8967786235141803E-9</v>
      </c>
      <c r="I1131" s="1">
        <v>-9.8967786233700292E-9</v>
      </c>
      <c r="J1131" s="1">
        <v>-9.8967786195851601E-9</v>
      </c>
      <c r="K1131" s="1">
        <v>-9.8967786195851601E-9</v>
      </c>
      <c r="L1131" s="1">
        <v>-9.8967786208948302E-9</v>
      </c>
      <c r="M1131" s="1">
        <v>-9.8967786206037999E-9</v>
      </c>
      <c r="N1131" s="1">
        <v>-9.8967786213313897E-9</v>
      </c>
      <c r="O1131" s="1">
        <v>-9.8967786211831308E-9</v>
      </c>
      <c r="P1131" s="1">
        <v>-9.8967786224955405E-9</v>
      </c>
      <c r="Q1131" s="1">
        <v>-9.8967786227865807E-9</v>
      </c>
      <c r="R1131" s="1">
        <v>-9.8967786230776192E-9</v>
      </c>
      <c r="S1131" s="1">
        <v>-9.8967786198748305E-9</v>
      </c>
      <c r="T1131" s="1">
        <v>-9.8967786214769106E-9</v>
      </c>
      <c r="U1131" s="1">
        <v>-9.8967786210417292E-9</v>
      </c>
      <c r="V1131" s="1">
        <v>-9.8967786222045102E-9</v>
      </c>
      <c r="W1131" s="1">
        <v>-9.8967786204582807E-9</v>
      </c>
      <c r="X1131" s="1">
        <v>-9.8967786217693206E-9</v>
      </c>
      <c r="Y1131" s="1">
        <v>-9.8967786210417292E-9</v>
      </c>
      <c r="Z1131" s="1">
        <v>-9.8967786208948302E-9</v>
      </c>
      <c r="AA1131" s="1">
        <v>-9.8967786191486007E-9</v>
      </c>
      <c r="AB1131" s="1">
        <v>-9.8967786211872501E-9</v>
      </c>
      <c r="AC1131" s="1">
        <v>-9.8967786208948302E-9</v>
      </c>
      <c r="AD1131" s="1">
        <v>-9.8967786223486498E-9</v>
      </c>
      <c r="AE1131" s="1">
        <v>-9.8967786201686103E-9</v>
      </c>
      <c r="AF1131" s="1">
        <v>-9.8967786211872501E-9</v>
      </c>
      <c r="AG1131" s="1">
        <v>-9.8967786211831308E-9</v>
      </c>
      <c r="AH1131" s="1">
        <v>-9.8967786211845006E-9</v>
      </c>
      <c r="AI1131" s="1">
        <v>-9.8967786210389797E-9</v>
      </c>
      <c r="AJ1131" s="1">
        <v>-9.8967786223500295E-9</v>
      </c>
      <c r="AK1131" s="1">
        <v>-9.89677862191347E-9</v>
      </c>
    </row>
    <row r="1132" spans="1:37" x14ac:dyDescent="0.75">
      <c r="A1132">
        <v>1130</v>
      </c>
      <c r="B1132" s="1">
        <v>-9.8045987896346496E-9</v>
      </c>
      <c r="C1132" s="1">
        <v>-9.8045987897815404E-9</v>
      </c>
      <c r="D1132" s="1">
        <v>-9.8045987907988104E-9</v>
      </c>
      <c r="E1132" s="1">
        <v>-9.8045987902180899E-9</v>
      </c>
      <c r="F1132" s="1">
        <v>-9.8045987916719194E-9</v>
      </c>
      <c r="G1132" s="1">
        <v>-9.8045987909443297E-9</v>
      </c>
      <c r="H1132" s="1">
        <v>-9.8045987916719194E-9</v>
      </c>
      <c r="I1132" s="1">
        <v>-9.8045987913795292E-9</v>
      </c>
      <c r="J1132" s="1">
        <v>-9.8045987875973898E-9</v>
      </c>
      <c r="K1132" s="1">
        <v>-9.8045987875973898E-9</v>
      </c>
      <c r="L1132" s="1">
        <v>-9.8045987886160197E-9</v>
      </c>
      <c r="M1132" s="1">
        <v>-9.8045987886160197E-9</v>
      </c>
      <c r="N1132" s="1">
        <v>-9.8045987897815404E-9</v>
      </c>
      <c r="O1132" s="1">
        <v>-9.8045987890539407E-9</v>
      </c>
      <c r="P1132" s="1">
        <v>-9.8045987903636092E-9</v>
      </c>
      <c r="Q1132" s="1">
        <v>-9.8045987907988104E-9</v>
      </c>
      <c r="R1132" s="1">
        <v>-9.8045987912353699E-9</v>
      </c>
      <c r="S1132" s="1">
        <v>-9.8045987878884201E-9</v>
      </c>
      <c r="T1132" s="1">
        <v>-9.8045987890525792E-9</v>
      </c>
      <c r="U1132" s="1">
        <v>-9.8045987890525792E-9</v>
      </c>
      <c r="V1132" s="1">
        <v>-9.8045987905077702E-9</v>
      </c>
      <c r="W1132" s="1">
        <v>-9.8045987883249795E-9</v>
      </c>
      <c r="X1132" s="1">
        <v>-9.8045987894891403E-9</v>
      </c>
      <c r="Y1132" s="1">
        <v>-9.8045987890512193E-9</v>
      </c>
      <c r="Z1132" s="1">
        <v>-9.8045987893436194E-9</v>
      </c>
      <c r="AA1132" s="1">
        <v>-9.8045987871608304E-9</v>
      </c>
      <c r="AB1132" s="1">
        <v>-9.8045987891981001E-9</v>
      </c>
      <c r="AC1132" s="1">
        <v>-9.8045987890525792E-9</v>
      </c>
      <c r="AD1132" s="1">
        <v>-9.8045987909443297E-9</v>
      </c>
      <c r="AE1132" s="1">
        <v>-9.8045987881794603E-9</v>
      </c>
      <c r="AF1132" s="1">
        <v>-9.8045987889057E-9</v>
      </c>
      <c r="AG1132" s="1">
        <v>-9.8045987890553006E-9</v>
      </c>
      <c r="AH1132" s="1">
        <v>-9.8045987897801706E-9</v>
      </c>
      <c r="AI1132" s="1">
        <v>-9.8045987891981001E-9</v>
      </c>
      <c r="AJ1132" s="1">
        <v>-9.80459879021673E-9</v>
      </c>
      <c r="AK1132" s="1">
        <v>-9.80459879021673E-9</v>
      </c>
    </row>
    <row r="1133" spans="1:37" x14ac:dyDescent="0.75">
      <c r="A1133">
        <v>1131</v>
      </c>
      <c r="B1133" s="1">
        <v>-9.7132503458113396E-9</v>
      </c>
      <c r="C1133" s="1">
        <v>-9.7132503462478908E-9</v>
      </c>
      <c r="D1133" s="1">
        <v>-9.7132503465402793E-9</v>
      </c>
      <c r="E1133" s="1">
        <v>-9.7132503462478908E-9</v>
      </c>
      <c r="F1133" s="1">
        <v>-9.7132503479941204E-9</v>
      </c>
      <c r="G1133" s="1">
        <v>-9.7132503471210097E-9</v>
      </c>
      <c r="H1133" s="1">
        <v>-9.7132503471210097E-9</v>
      </c>
      <c r="I1133" s="1">
        <v>-9.7132503482865105E-9</v>
      </c>
      <c r="J1133" s="1">
        <v>-9.7132503439195908E-9</v>
      </c>
      <c r="K1133" s="1">
        <v>-9.7132503437740699E-9</v>
      </c>
      <c r="L1133" s="1">
        <v>-9.7132503447926998E-9</v>
      </c>
      <c r="M1133" s="1">
        <v>-9.7132503449395707E-9</v>
      </c>
      <c r="N1133" s="1">
        <v>-9.7132503461023699E-9</v>
      </c>
      <c r="O1133" s="1">
        <v>-9.7132503453747802E-9</v>
      </c>
      <c r="P1133" s="1">
        <v>-9.71325034639207E-9</v>
      </c>
      <c r="Q1133" s="1">
        <v>-9.7132503469754904E-9</v>
      </c>
      <c r="R1133" s="1">
        <v>-9.7132503474120499E-9</v>
      </c>
      <c r="S1133" s="1">
        <v>-9.71325034406646E-9</v>
      </c>
      <c r="T1133" s="1">
        <v>-9.7132503452292592E-9</v>
      </c>
      <c r="U1133" s="1">
        <v>-9.7132503453747802E-9</v>
      </c>
      <c r="V1133" s="1">
        <v>-9.7132503466858002E-9</v>
      </c>
      <c r="W1133" s="1">
        <v>-9.7132503445016695E-9</v>
      </c>
      <c r="X1133" s="1">
        <v>-9.7132503456671703E-9</v>
      </c>
      <c r="Y1133" s="1">
        <v>-9.7132503452292592E-9</v>
      </c>
      <c r="Z1133" s="1">
        <v>-9.7132503455216494E-9</v>
      </c>
      <c r="AA1133" s="1">
        <v>-9.7132503433375104E-9</v>
      </c>
      <c r="AB1133" s="1">
        <v>-9.7132503453734302E-9</v>
      </c>
      <c r="AC1133" s="1">
        <v>-9.71325034508374E-9</v>
      </c>
      <c r="AD1133" s="1">
        <v>-9.7132503471223597E-9</v>
      </c>
      <c r="AE1133" s="1">
        <v>-9.7132503443561403E-9</v>
      </c>
      <c r="AF1133" s="1">
        <v>-9.7132503455216494E-9</v>
      </c>
      <c r="AG1133" s="1">
        <v>-9.71325034508239E-9</v>
      </c>
      <c r="AH1133" s="1">
        <v>-9.7132503461023699E-9</v>
      </c>
      <c r="AI1133" s="1">
        <v>-9.7132503455216494E-9</v>
      </c>
      <c r="AJ1133" s="1">
        <v>-9.7132503462478908E-9</v>
      </c>
      <c r="AK1133" s="1">
        <v>-9.7132503462478908E-9</v>
      </c>
    </row>
    <row r="1134" spans="1:37" x14ac:dyDescent="0.75">
      <c r="A1134">
        <v>1132</v>
      </c>
      <c r="B1134" s="1">
        <v>-9.6227260663015502E-9</v>
      </c>
      <c r="C1134" s="1">
        <v>-9.6227260671733307E-9</v>
      </c>
      <c r="D1134" s="1">
        <v>-9.6227260679009303E-9</v>
      </c>
      <c r="E1134" s="1">
        <v>-9.6227260671746707E-9</v>
      </c>
      <c r="F1134" s="1">
        <v>-9.6227260689209003E-9</v>
      </c>
      <c r="G1134" s="1">
        <v>-9.6227260680491197E-9</v>
      </c>
      <c r="H1134" s="1">
        <v>-9.6227260690664195E-9</v>
      </c>
      <c r="I1134" s="1">
        <v>-9.6227260684830008E-9</v>
      </c>
      <c r="J1134" s="1">
        <v>-9.6227260648463608E-9</v>
      </c>
      <c r="K1134" s="1">
        <v>-9.6227260648463608E-9</v>
      </c>
      <c r="L1134" s="1">
        <v>-9.6227260658650006E-9</v>
      </c>
      <c r="M1134" s="1">
        <v>-9.6227260658636606E-9</v>
      </c>
      <c r="N1134" s="1">
        <v>-9.6227260667367795E-9</v>
      </c>
      <c r="O1134" s="1">
        <v>-9.6227260663015502E-9</v>
      </c>
      <c r="P1134" s="1">
        <v>-9.6227260671746707E-9</v>
      </c>
      <c r="Q1134" s="1">
        <v>-9.62272606732019E-9</v>
      </c>
      <c r="R1134" s="1">
        <v>-9.6227260683388199E-9</v>
      </c>
      <c r="S1134" s="1">
        <v>-9.6227260651373993E-9</v>
      </c>
      <c r="T1134" s="1">
        <v>-9.6227260661560292E-9</v>
      </c>
      <c r="U1134" s="1">
        <v>-9.6227260661560292E-9</v>
      </c>
      <c r="V1134" s="1">
        <v>-9.6227260674643692E-9</v>
      </c>
      <c r="W1134" s="1">
        <v>-9.6227260655739604E-9</v>
      </c>
      <c r="X1134" s="1">
        <v>-9.62272606629888E-9</v>
      </c>
      <c r="Y1134" s="1">
        <v>-9.6227260658650006E-9</v>
      </c>
      <c r="Z1134" s="1">
        <v>-9.6227260663015502E-9</v>
      </c>
      <c r="AA1134" s="1">
        <v>-9.6227260642642804E-9</v>
      </c>
      <c r="AB1134" s="1">
        <v>-9.6227260663028902E-9</v>
      </c>
      <c r="AC1134" s="1">
        <v>-9.6227260658650006E-9</v>
      </c>
      <c r="AD1134" s="1">
        <v>-9.6227260679009303E-9</v>
      </c>
      <c r="AE1134" s="1">
        <v>-9.6227260654284395E-9</v>
      </c>
      <c r="AF1134" s="1">
        <v>-9.62272606601051E-9</v>
      </c>
      <c r="AG1134" s="1">
        <v>-9.6227260657194797E-9</v>
      </c>
      <c r="AH1134" s="1">
        <v>-9.6227260667367795E-9</v>
      </c>
      <c r="AI1134" s="1">
        <v>-9.6227260664457393E-9</v>
      </c>
      <c r="AJ1134" s="1">
        <v>-9.6227260671733307E-9</v>
      </c>
      <c r="AK1134" s="1">
        <v>-9.62272606732019E-9</v>
      </c>
    </row>
    <row r="1135" spans="1:37" x14ac:dyDescent="0.75">
      <c r="A1135">
        <v>1133</v>
      </c>
      <c r="B1135" s="1">
        <v>-9.5330187884963705E-9</v>
      </c>
      <c r="C1135" s="1">
        <v>-9.5330187892252904E-9</v>
      </c>
      <c r="D1135" s="1">
        <v>-9.5330187895150104E-9</v>
      </c>
      <c r="E1135" s="1">
        <v>-9.5330187890784493E-9</v>
      </c>
      <c r="F1135" s="1">
        <v>-9.5330187912625601E-9</v>
      </c>
      <c r="G1135" s="1">
        <v>-9.5330187903867992E-9</v>
      </c>
      <c r="H1135" s="1">
        <v>-9.5330187912612399E-9</v>
      </c>
      <c r="I1135" s="1">
        <v>-9.5330187906804797E-9</v>
      </c>
      <c r="J1135" s="1">
        <v>-9.5330187870411795E-9</v>
      </c>
      <c r="K1135" s="1">
        <v>-9.5330187867501393E-9</v>
      </c>
      <c r="L1135" s="1">
        <v>-9.5330187876232599E-9</v>
      </c>
      <c r="M1135" s="1">
        <v>-9.5330187884963705E-9</v>
      </c>
      <c r="N1135" s="1">
        <v>-9.5330187892252904E-9</v>
      </c>
      <c r="O1135" s="1">
        <v>-9.5330187884963705E-9</v>
      </c>
      <c r="P1135" s="1">
        <v>-9.5330187890797794E-9</v>
      </c>
      <c r="Q1135" s="1">
        <v>-9.5330187898060506E-9</v>
      </c>
      <c r="R1135" s="1">
        <v>-9.5330187903881194E-9</v>
      </c>
      <c r="S1135" s="1">
        <v>-9.5330187871853803E-9</v>
      </c>
      <c r="T1135" s="1">
        <v>-9.5330187879143001E-9</v>
      </c>
      <c r="U1135" s="1">
        <v>-9.5330187887874107E-9</v>
      </c>
      <c r="V1135" s="1">
        <v>-9.5330187898060506E-9</v>
      </c>
      <c r="W1135" s="1">
        <v>-9.5330187876245801E-9</v>
      </c>
      <c r="X1135" s="1">
        <v>-9.5330187882066605E-9</v>
      </c>
      <c r="Y1135" s="1">
        <v>-9.5330187883508595E-9</v>
      </c>
      <c r="Z1135" s="1">
        <v>-9.5330187887874107E-9</v>
      </c>
      <c r="AA1135" s="1">
        <v>-9.5330187863135898E-9</v>
      </c>
      <c r="AB1135" s="1">
        <v>-9.5330187879143001E-9</v>
      </c>
      <c r="AC1135" s="1">
        <v>-9.5330187883508595E-9</v>
      </c>
      <c r="AD1135" s="1">
        <v>-9.5330187903881194E-9</v>
      </c>
      <c r="AE1135" s="1">
        <v>-9.5330187876232599E-9</v>
      </c>
      <c r="AF1135" s="1">
        <v>-9.5330187879143001E-9</v>
      </c>
      <c r="AG1135" s="1">
        <v>-9.5330187880611395E-9</v>
      </c>
      <c r="AH1135" s="1">
        <v>-9.5330187889355803E-9</v>
      </c>
      <c r="AI1135" s="1">
        <v>-9.5330187886405696E-9</v>
      </c>
      <c r="AJ1135" s="1">
        <v>-9.5330187890784493E-9</v>
      </c>
      <c r="AK1135" s="1">
        <v>-9.5330187893694895E-9</v>
      </c>
    </row>
    <row r="1136" spans="1:37" x14ac:dyDescent="0.75">
      <c r="A1136">
        <v>1134</v>
      </c>
      <c r="B1136" s="1">
        <v>-9.4441214081614196E-9</v>
      </c>
      <c r="C1136" s="1">
        <v>-9.4441214087435E-9</v>
      </c>
      <c r="D1136" s="1">
        <v>-9.4441214093255704E-9</v>
      </c>
      <c r="E1136" s="1">
        <v>-9.4441214088890192E-9</v>
      </c>
      <c r="F1136" s="1">
        <v>-9.4441214106352504E-9</v>
      </c>
      <c r="G1136" s="1">
        <v>-9.4441214097621299E-9</v>
      </c>
      <c r="H1136" s="1">
        <v>-9.4441214107807697E-9</v>
      </c>
      <c r="I1136" s="1">
        <v>-9.4441214101986893E-9</v>
      </c>
      <c r="J1136" s="1">
        <v>-9.4441214065607093E-9</v>
      </c>
      <c r="K1136" s="1">
        <v>-9.44412140641519E-9</v>
      </c>
      <c r="L1136" s="1">
        <v>-9.4441214071414794E-9</v>
      </c>
      <c r="M1136" s="1">
        <v>-9.4441214080159003E-9</v>
      </c>
      <c r="N1136" s="1">
        <v>-9.4441214087421897E-9</v>
      </c>
      <c r="O1136" s="1">
        <v>-9.4441214080159003E-9</v>
      </c>
      <c r="P1136" s="1">
        <v>-9.4441214085979807E-9</v>
      </c>
      <c r="Q1136" s="1">
        <v>-9.4441214093268807E-9</v>
      </c>
      <c r="R1136" s="1">
        <v>-9.4441214100531701E-9</v>
      </c>
      <c r="S1136" s="1">
        <v>-9.4441214065620195E-9</v>
      </c>
      <c r="T1136" s="1">
        <v>-9.4441214075793392E-9</v>
      </c>
      <c r="U1136" s="1">
        <v>-9.4441214084511495E-9</v>
      </c>
      <c r="V1136" s="1">
        <v>-9.4441214093255704E-9</v>
      </c>
      <c r="W1136" s="1">
        <v>-9.4441214072883106E-9</v>
      </c>
      <c r="X1136" s="1">
        <v>-9.4441214080159003E-9</v>
      </c>
      <c r="Y1136" s="1">
        <v>-9.4441214081614196E-9</v>
      </c>
      <c r="Z1136" s="1">
        <v>-9.4441214081614196E-9</v>
      </c>
      <c r="AA1136" s="1">
        <v>-9.4441214058331196E-9</v>
      </c>
      <c r="AB1136" s="1">
        <v>-9.4441214078703794E-9</v>
      </c>
      <c r="AC1136" s="1">
        <v>-9.4441214078703794E-9</v>
      </c>
      <c r="AD1136" s="1">
        <v>-9.4441214100531701E-9</v>
      </c>
      <c r="AE1136" s="1">
        <v>-9.4441214071427897E-9</v>
      </c>
      <c r="AF1136" s="1">
        <v>-9.4441214074338199E-9</v>
      </c>
      <c r="AG1136" s="1">
        <v>-9.4441214077235499E-9</v>
      </c>
      <c r="AH1136" s="1">
        <v>-9.4441214084511495E-9</v>
      </c>
      <c r="AI1136" s="1">
        <v>-9.4441214083082508E-9</v>
      </c>
      <c r="AJ1136" s="1">
        <v>-9.4441214087448102E-9</v>
      </c>
      <c r="AK1136" s="1">
        <v>-9.4441214094710897E-9</v>
      </c>
    </row>
    <row r="1137" spans="1:37" x14ac:dyDescent="0.75">
      <c r="A1137">
        <v>1135</v>
      </c>
      <c r="B1137" s="1">
        <v>-9.3560268802674392E-9</v>
      </c>
      <c r="C1137" s="1">
        <v>-9.3560268804129602E-9</v>
      </c>
      <c r="D1137" s="1">
        <v>-9.3560268809950306E-9</v>
      </c>
      <c r="E1137" s="1">
        <v>-9.3560268802687396E-9</v>
      </c>
      <c r="F1137" s="1">
        <v>-9.3560268830323004E-9</v>
      </c>
      <c r="G1137" s="1">
        <v>-9.3560268817239306E-9</v>
      </c>
      <c r="H1137" s="1">
        <v>-9.3560268825957392E-9</v>
      </c>
      <c r="I1137" s="1">
        <v>-9.3560268820123701E-9</v>
      </c>
      <c r="J1137" s="1">
        <v>-9.3560268782301695E-9</v>
      </c>
      <c r="K1137" s="1">
        <v>-9.3560268782301695E-9</v>
      </c>
      <c r="L1137" s="1">
        <v>-9.3560268789590695E-9</v>
      </c>
      <c r="M1137" s="1">
        <v>-9.3560268796853605E-9</v>
      </c>
      <c r="N1137" s="1">
        <v>-9.3560268809963293E-9</v>
      </c>
      <c r="O1137" s="1">
        <v>-9.3560268802687396E-9</v>
      </c>
      <c r="P1137" s="1">
        <v>-9.3560268807040004E-9</v>
      </c>
      <c r="Q1137" s="1">
        <v>-9.3560268808495097E-9</v>
      </c>
      <c r="R1137" s="1">
        <v>-9.3560268818681495E-9</v>
      </c>
      <c r="S1137" s="1">
        <v>-9.3560268783756904E-9</v>
      </c>
      <c r="T1137" s="1">
        <v>-9.3560268795398396E-9</v>
      </c>
      <c r="U1137" s="1">
        <v>-9.35602688012192E-9</v>
      </c>
      <c r="V1137" s="1">
        <v>-9.3560268812860708E-9</v>
      </c>
      <c r="W1137" s="1">
        <v>-9.3560268795385393E-9</v>
      </c>
      <c r="X1137" s="1">
        <v>-9.3560268796840602E-9</v>
      </c>
      <c r="Y1137" s="1">
        <v>-9.3560268798308798E-9</v>
      </c>
      <c r="Z1137" s="1">
        <v>-9.3560268798295795E-9</v>
      </c>
      <c r="AA1137" s="1">
        <v>-9.3560268779391293E-9</v>
      </c>
      <c r="AB1137" s="1">
        <v>-9.3560268796840602E-9</v>
      </c>
      <c r="AC1137" s="1">
        <v>-9.3560268795398396E-9</v>
      </c>
      <c r="AD1137" s="1">
        <v>-9.3560268817226303E-9</v>
      </c>
      <c r="AE1137" s="1">
        <v>-9.3560268789564705E-9</v>
      </c>
      <c r="AF1137" s="1">
        <v>-9.3560268792475007E-9</v>
      </c>
      <c r="AG1137" s="1">
        <v>-9.3560268795398396E-9</v>
      </c>
      <c r="AH1137" s="1">
        <v>-9.3560268801232203E-9</v>
      </c>
      <c r="AI1137" s="1">
        <v>-9.3560268802674392E-9</v>
      </c>
      <c r="AJ1137" s="1">
        <v>-9.3560268805584794E-9</v>
      </c>
      <c r="AK1137" s="1">
        <v>-9.3560268811405499E-9</v>
      </c>
    </row>
    <row r="1138" spans="1:37" x14ac:dyDescent="0.75">
      <c r="A1138">
        <v>1136</v>
      </c>
      <c r="B1138" s="1">
        <v>-9.26872821859588E-9</v>
      </c>
      <c r="C1138" s="1">
        <v>-9.2687282187413992E-9</v>
      </c>
      <c r="D1138" s="1">
        <v>-9.2687282197613196E-9</v>
      </c>
      <c r="E1138" s="1">
        <v>-9.2687282190311507E-9</v>
      </c>
      <c r="F1138" s="1">
        <v>-9.2687282212152202E-9</v>
      </c>
      <c r="G1138" s="1">
        <v>-9.2687282201952999E-9</v>
      </c>
      <c r="H1138" s="1">
        <v>-9.2687282210697092E-9</v>
      </c>
      <c r="I1138" s="1">
        <v>-9.2687282207799495E-9</v>
      </c>
      <c r="J1138" s="1">
        <v>-9.2687282165586102E-9</v>
      </c>
      <c r="K1138" s="1">
        <v>-9.2687282168496504E-9</v>
      </c>
      <c r="L1138" s="1">
        <v>-9.2687282171406906E-9</v>
      </c>
      <c r="M1138" s="1">
        <v>-9.2687282184516495E-9</v>
      </c>
      <c r="N1138" s="1">
        <v>-9.2687282193234796E-9</v>
      </c>
      <c r="O1138" s="1">
        <v>-9.2687282188843493E-9</v>
      </c>
      <c r="P1138" s="1">
        <v>-9.2687282184503607E-9</v>
      </c>
      <c r="Q1138" s="1">
        <v>-9.2687282191779604E-9</v>
      </c>
      <c r="R1138" s="1">
        <v>-9.2687282203421095E-9</v>
      </c>
      <c r="S1138" s="1">
        <v>-9.2687282167041295E-9</v>
      </c>
      <c r="T1138" s="1">
        <v>-9.2687282178682903E-9</v>
      </c>
      <c r="U1138" s="1">
        <v>-9.2687282187413992E-9</v>
      </c>
      <c r="V1138" s="1">
        <v>-9.2687282191792408E-9</v>
      </c>
      <c r="W1138" s="1">
        <v>-9.2687282181593205E-9</v>
      </c>
      <c r="X1138" s="1">
        <v>-9.2687282177240498E-9</v>
      </c>
      <c r="Y1138" s="1">
        <v>-9.2687282193234796E-9</v>
      </c>
      <c r="Z1138" s="1">
        <v>-9.2687282180137996E-9</v>
      </c>
      <c r="AA1138" s="1">
        <v>-9.26872821626757E-9</v>
      </c>
      <c r="AB1138" s="1">
        <v>-9.2687282178695707E-9</v>
      </c>
      <c r="AC1138" s="1">
        <v>-9.2687282183048398E-9</v>
      </c>
      <c r="AD1138" s="1">
        <v>-9.2687282203421095E-9</v>
      </c>
      <c r="AE1138" s="1">
        <v>-9.2687282172862099E-9</v>
      </c>
      <c r="AF1138" s="1">
        <v>-9.2687282174317308E-9</v>
      </c>
      <c r="AG1138" s="1">
        <v>-9.2687282181606093E-9</v>
      </c>
      <c r="AH1138" s="1">
        <v>-9.2687282183022706E-9</v>
      </c>
      <c r="AI1138" s="1">
        <v>-9.2687282188869202E-9</v>
      </c>
      <c r="AJ1138" s="1">
        <v>-9.2687282190311507E-9</v>
      </c>
      <c r="AK1138" s="1">
        <v>-9.2687282193234796E-9</v>
      </c>
    </row>
    <row r="1139" spans="1:37" x14ac:dyDescent="0.75">
      <c r="A1139">
        <v>1137</v>
      </c>
      <c r="B1139" s="1">
        <v>-9.1822184954061293E-9</v>
      </c>
      <c r="C1139" s="1">
        <v>-9.1822184952606101E-9</v>
      </c>
      <c r="D1139" s="1">
        <v>-9.1822184961337207E-9</v>
      </c>
      <c r="E1139" s="1">
        <v>-9.1822184955516403E-9</v>
      </c>
      <c r="F1139" s="1">
        <v>-9.1822184980254695E-9</v>
      </c>
      <c r="G1139" s="1">
        <v>-9.1822184971536294E-9</v>
      </c>
      <c r="H1139" s="1">
        <v>-9.1822184972978798E-9</v>
      </c>
      <c r="I1139" s="1">
        <v>-9.1822184968613203E-9</v>
      </c>
      <c r="J1139" s="1">
        <v>-9.1822184935143805E-9</v>
      </c>
      <c r="K1139" s="1">
        <v>-9.1822184936598998E-9</v>
      </c>
      <c r="L1139" s="1">
        <v>-9.1822184935143805E-9</v>
      </c>
      <c r="M1139" s="1">
        <v>-9.1822184952606101E-9</v>
      </c>
      <c r="N1139" s="1">
        <v>-9.1822184959869292E-9</v>
      </c>
      <c r="O1139" s="1">
        <v>-9.1822184955529208E-9</v>
      </c>
      <c r="P1139" s="1">
        <v>-9.1822184949682894E-9</v>
      </c>
      <c r="Q1139" s="1">
        <v>-9.1822184962779694E-9</v>
      </c>
      <c r="R1139" s="1">
        <v>-9.1822184971523605E-9</v>
      </c>
      <c r="S1139" s="1">
        <v>-9.1822184936586193E-9</v>
      </c>
      <c r="T1139" s="1">
        <v>-9.1822184945330104E-9</v>
      </c>
      <c r="U1139" s="1">
        <v>-9.1822184955516403E-9</v>
      </c>
      <c r="V1139" s="1">
        <v>-9.18221849627924E-9</v>
      </c>
      <c r="W1139" s="1">
        <v>-9.1822184948240506E-9</v>
      </c>
      <c r="X1139" s="1">
        <v>-9.1822184942432507E-9</v>
      </c>
      <c r="Y1139" s="1">
        <v>-9.1822184949695699E-9</v>
      </c>
      <c r="Z1139" s="1">
        <v>-9.1822184946798002E-9</v>
      </c>
      <c r="AA1139" s="1">
        <v>-9.1822184930778194E-9</v>
      </c>
      <c r="AB1139" s="1">
        <v>-9.1822184945330104E-9</v>
      </c>
      <c r="AC1139" s="1">
        <v>-9.1822184951150908E-9</v>
      </c>
      <c r="AD1139" s="1">
        <v>-9.1822184968613203E-9</v>
      </c>
      <c r="AE1139" s="1">
        <v>-9.1822184942419702E-9</v>
      </c>
      <c r="AF1139" s="1">
        <v>-9.1822184939522105E-9</v>
      </c>
      <c r="AG1139" s="1">
        <v>-9.1822184951138103E-9</v>
      </c>
      <c r="AH1139" s="1">
        <v>-9.1822184952631495E-9</v>
      </c>
      <c r="AI1139" s="1">
        <v>-9.1822184955516403E-9</v>
      </c>
      <c r="AJ1139" s="1">
        <v>-9.1822184952618806E-9</v>
      </c>
      <c r="AK1139" s="1">
        <v>-9.1822184959894802E-9</v>
      </c>
    </row>
    <row r="1140" spans="1:37" x14ac:dyDescent="0.75">
      <c r="A1140">
        <v>1138</v>
      </c>
      <c r="B1140" s="1">
        <v>-9.0964908404581996E-9</v>
      </c>
      <c r="C1140" s="1">
        <v>-9.0964908406024599E-9</v>
      </c>
      <c r="D1140" s="1">
        <v>-9.0964908407492398E-9</v>
      </c>
      <c r="E1140" s="1">
        <v>-9.0964908406024599E-9</v>
      </c>
      <c r="F1140" s="1">
        <v>-9.0964908432218001E-9</v>
      </c>
      <c r="G1140" s="1">
        <v>-9.0964908420576493E-9</v>
      </c>
      <c r="H1140" s="1">
        <v>-9.0964908427852407E-9</v>
      </c>
      <c r="I1140" s="1">
        <v>-9.0964908419133907E-9</v>
      </c>
      <c r="J1140" s="1">
        <v>-9.0964908384196693E-9</v>
      </c>
      <c r="K1140" s="1">
        <v>-9.0964908384209299E-9</v>
      </c>
      <c r="L1140" s="1">
        <v>-9.0964908385651902E-9</v>
      </c>
      <c r="M1140" s="1">
        <v>-9.0964908400216402E-9</v>
      </c>
      <c r="N1140" s="1">
        <v>-9.0964908411857993E-9</v>
      </c>
      <c r="O1140" s="1">
        <v>-9.0964908406037206E-9</v>
      </c>
      <c r="P1140" s="1">
        <v>-9.0964908395863496E-9</v>
      </c>
      <c r="Q1140" s="1">
        <v>-9.0964908408960197E-9</v>
      </c>
      <c r="R1140" s="1">
        <v>-9.0964908423512107E-9</v>
      </c>
      <c r="S1140" s="1">
        <v>-9.0964908382766696E-9</v>
      </c>
      <c r="T1140" s="1">
        <v>-9.0964908392940505E-9</v>
      </c>
      <c r="U1140" s="1">
        <v>-9.0964908404581996E-9</v>
      </c>
      <c r="V1140" s="1">
        <v>-9.0964908413300497E-9</v>
      </c>
      <c r="W1140" s="1">
        <v>-9.0964908397306E-9</v>
      </c>
      <c r="X1140" s="1">
        <v>-9.0964908388562304E-9</v>
      </c>
      <c r="Y1140" s="1">
        <v>-9.0964908404581996E-9</v>
      </c>
      <c r="Z1140" s="1">
        <v>-9.0964908400216402E-9</v>
      </c>
      <c r="AA1140" s="1">
        <v>-9.0964908381298897E-9</v>
      </c>
      <c r="AB1140" s="1">
        <v>-9.0964908394395697E-9</v>
      </c>
      <c r="AC1140" s="1">
        <v>-9.0964908400216402E-9</v>
      </c>
      <c r="AD1140" s="1">
        <v>-9.0964908422044292E-9</v>
      </c>
      <c r="AE1140" s="1">
        <v>-9.0964908391485295E-9</v>
      </c>
      <c r="AF1140" s="1">
        <v>-9.0964908391485295E-9</v>
      </c>
      <c r="AG1140" s="1">
        <v>-9.0964908403126804E-9</v>
      </c>
      <c r="AH1140" s="1">
        <v>-9.0964908401659005E-9</v>
      </c>
      <c r="AI1140" s="1">
        <v>-9.0964908406037206E-9</v>
      </c>
      <c r="AJ1140" s="1">
        <v>-9.0964908401659005E-9</v>
      </c>
      <c r="AK1140" s="1">
        <v>-9.0964908411845304E-9</v>
      </c>
    </row>
    <row r="1141" spans="1:37" x14ac:dyDescent="0.75">
      <c r="A1141">
        <v>1139</v>
      </c>
      <c r="B1141" s="1">
        <v>-9.01153844082628E-9</v>
      </c>
      <c r="C1141" s="1">
        <v>-9.0115384403897305E-9</v>
      </c>
      <c r="D1141" s="1">
        <v>-9.0115384412628394E-9</v>
      </c>
      <c r="E1141" s="1">
        <v>-9.0115384408275307E-9</v>
      </c>
      <c r="F1141" s="1">
        <v>-9.0115384434456301E-9</v>
      </c>
      <c r="G1141" s="1">
        <v>-9.0115384418449198E-9</v>
      </c>
      <c r="H1141" s="1">
        <v>-9.0115384427192795E-9</v>
      </c>
      <c r="I1141" s="1">
        <v>-9.0115384422814793E-9</v>
      </c>
      <c r="J1141" s="1">
        <v>-9.01153843849798E-9</v>
      </c>
      <c r="K1141" s="1">
        <v>-9.0115384383524607E-9</v>
      </c>
      <c r="L1141" s="1">
        <v>-9.01153843849798E-9</v>
      </c>
      <c r="M1141" s="1">
        <v>-9.0115384400986903E-9</v>
      </c>
      <c r="N1141" s="1">
        <v>-9.0115384412640901E-9</v>
      </c>
      <c r="O1141" s="1">
        <v>-9.0115384403884798E-9</v>
      </c>
      <c r="P1141" s="1">
        <v>-9.0115384398063994E-9</v>
      </c>
      <c r="Q1141" s="1">
        <v>-9.0115384408250293E-9</v>
      </c>
      <c r="R1141" s="1">
        <v>-9.0115384422802203E-9</v>
      </c>
      <c r="S1141" s="1">
        <v>-9.0115384382056907E-9</v>
      </c>
      <c r="T1141" s="1">
        <v>-9.0115384392255697E-9</v>
      </c>
      <c r="U1141" s="1">
        <v>-9.0115384402442095E-9</v>
      </c>
      <c r="V1141" s="1">
        <v>-9.0115384412640901E-9</v>
      </c>
      <c r="W1141" s="1">
        <v>-9.0115384398089008E-9</v>
      </c>
      <c r="X1141" s="1">
        <v>-9.0115384393698399E-9</v>
      </c>
      <c r="Y1141" s="1">
        <v>-9.0115384405352497E-9</v>
      </c>
      <c r="Z1141" s="1">
        <v>-9.0115384398076501E-9</v>
      </c>
      <c r="AA1141" s="1">
        <v>-9.0115384377703803E-9</v>
      </c>
      <c r="AB1141" s="1">
        <v>-9.0115384393710906E-9</v>
      </c>
      <c r="AC1141" s="1">
        <v>-9.0115384402442095E-9</v>
      </c>
      <c r="AD1141" s="1">
        <v>-9.0115384419904407E-9</v>
      </c>
      <c r="AE1141" s="1">
        <v>-9.0115384390800504E-9</v>
      </c>
      <c r="AF1141" s="1">
        <v>-9.0115384392255697E-9</v>
      </c>
      <c r="AG1141" s="1">
        <v>-9.0115384405352497E-9</v>
      </c>
      <c r="AH1141" s="1">
        <v>-9.0115384403909795E-9</v>
      </c>
      <c r="AI1141" s="1">
        <v>-9.0115384405352497E-9</v>
      </c>
      <c r="AJ1141" s="1">
        <v>-9.0115384403909795E-9</v>
      </c>
      <c r="AK1141" s="1">
        <v>-9.0115384414083604E-9</v>
      </c>
    </row>
    <row r="1142" spans="1:37" x14ac:dyDescent="0.75">
      <c r="A1142">
        <v>1140</v>
      </c>
      <c r="B1142" s="1">
        <v>-8.9273545399206694E-9</v>
      </c>
      <c r="C1142" s="1">
        <v>-8.9273545396296292E-9</v>
      </c>
      <c r="D1142" s="1">
        <v>-8.9273545402117096E-9</v>
      </c>
      <c r="E1142" s="1">
        <v>-8.9273545396283901E-9</v>
      </c>
      <c r="F1142" s="1">
        <v>-8.9273545426855305E-9</v>
      </c>
      <c r="G1142" s="1">
        <v>-8.9273545403559897E-9</v>
      </c>
      <c r="H1142" s="1">
        <v>-8.9273545416669006E-9</v>
      </c>
      <c r="I1142" s="1">
        <v>-8.9273545413758604E-9</v>
      </c>
      <c r="J1142" s="1">
        <v>-8.9273545377378804E-9</v>
      </c>
      <c r="K1142" s="1">
        <v>-8.9273545374468402E-9</v>
      </c>
      <c r="L1142" s="1">
        <v>-8.9273545378833996E-9</v>
      </c>
      <c r="M1142" s="1">
        <v>-8.9273545393385907E-9</v>
      </c>
      <c r="N1142" s="1">
        <v>-8.9273545400649495E-9</v>
      </c>
      <c r="O1142" s="1">
        <v>-8.9273545397763892E-9</v>
      </c>
      <c r="P1142" s="1">
        <v>-8.9273545387565103E-9</v>
      </c>
      <c r="Q1142" s="1">
        <v>-8.9273545400661903E-9</v>
      </c>
      <c r="R1142" s="1">
        <v>-8.9273545410860593E-9</v>
      </c>
      <c r="S1142" s="1">
        <v>-8.9273545375923595E-9</v>
      </c>
      <c r="T1142" s="1">
        <v>-8.92735453846548E-9</v>
      </c>
      <c r="U1142" s="1">
        <v>-8.9273545394841099E-9</v>
      </c>
      <c r="V1142" s="1">
        <v>-8.9273545402104705E-9</v>
      </c>
      <c r="W1142" s="1">
        <v>-8.9273545390475505E-9</v>
      </c>
      <c r="X1142" s="1">
        <v>-8.9273545381756806E-9</v>
      </c>
      <c r="Y1142" s="1">
        <v>-8.9273545393398298E-9</v>
      </c>
      <c r="Z1142" s="1">
        <v>-8.9273545391918306E-9</v>
      </c>
      <c r="AA1142" s="1">
        <v>-8.92735453730256E-9</v>
      </c>
      <c r="AB1142" s="1">
        <v>-8.9273545386109993E-9</v>
      </c>
      <c r="AC1142" s="1">
        <v>-8.9273545390475505E-9</v>
      </c>
      <c r="AD1142" s="1">
        <v>-8.92735454079378E-9</v>
      </c>
      <c r="AE1142" s="1">
        <v>-8.9273545386109993E-9</v>
      </c>
      <c r="AF1142" s="1">
        <v>-8.92735453831872E-9</v>
      </c>
      <c r="AG1142" s="1">
        <v>-8.9273545397751501E-9</v>
      </c>
      <c r="AH1142" s="1">
        <v>-8.9273545394828708E-9</v>
      </c>
      <c r="AI1142" s="1">
        <v>-8.9273545393385907E-9</v>
      </c>
      <c r="AJ1142" s="1">
        <v>-8.9273545394841099E-9</v>
      </c>
      <c r="AK1142" s="1">
        <v>-8.9273545403572206E-9</v>
      </c>
    </row>
    <row r="1143" spans="1:37" x14ac:dyDescent="0.75">
      <c r="A1143">
        <v>1141</v>
      </c>
      <c r="B1143" s="1">
        <v>-8.8439324380296299E-9</v>
      </c>
      <c r="C1143" s="1">
        <v>-8.8439324383206602E-9</v>
      </c>
      <c r="D1143" s="1">
        <v>-8.84393243817392E-9</v>
      </c>
      <c r="E1143" s="1">
        <v>-8.8439324378853398E-9</v>
      </c>
      <c r="F1143" s="1">
        <v>-8.8439324409400103E-9</v>
      </c>
      <c r="G1143" s="1">
        <v>-8.8439324386129296E-9</v>
      </c>
      <c r="H1143" s="1">
        <v>-8.8439324397758595E-9</v>
      </c>
      <c r="I1143" s="1">
        <v>-8.8439324393393E-9</v>
      </c>
      <c r="J1143" s="1">
        <v>-8.84393243570132E-9</v>
      </c>
      <c r="K1143" s="1">
        <v>-8.84393243570132E-9</v>
      </c>
      <c r="L1143" s="1">
        <v>-8.84393243570132E-9</v>
      </c>
      <c r="M1143" s="1">
        <v>-8.8439324374463204E-9</v>
      </c>
      <c r="N1143" s="1">
        <v>-8.8439324381751492E-9</v>
      </c>
      <c r="O1143" s="1">
        <v>-8.8439324375930705E-9</v>
      </c>
      <c r="P1143" s="1">
        <v>-8.8439324370122193E-9</v>
      </c>
      <c r="Q1143" s="1">
        <v>-8.8439324380308492E-9</v>
      </c>
      <c r="R1143" s="1">
        <v>-8.8439324390482598E-9</v>
      </c>
      <c r="S1143" s="1">
        <v>-8.84393243570132E-9</v>
      </c>
      <c r="T1143" s="1">
        <v>-8.8439324365744306E-9</v>
      </c>
      <c r="U1143" s="1">
        <v>-8.8439324377385897E-9</v>
      </c>
      <c r="V1143" s="1">
        <v>-8.8439324381751492E-9</v>
      </c>
      <c r="W1143" s="1">
        <v>-8.8439324370097708E-9</v>
      </c>
      <c r="X1143" s="1">
        <v>-8.8439324362834004E-9</v>
      </c>
      <c r="Y1143" s="1">
        <v>-8.8439324375918396E-9</v>
      </c>
      <c r="Z1143" s="1">
        <v>-8.8439324371565094E-9</v>
      </c>
      <c r="AA1143" s="1">
        <v>-8.8439324357000908E-9</v>
      </c>
      <c r="AB1143" s="1">
        <v>-8.8439324367187306E-9</v>
      </c>
      <c r="AC1143" s="1">
        <v>-8.8439324375930705E-9</v>
      </c>
      <c r="AD1143" s="1">
        <v>-8.8439324393393E-9</v>
      </c>
      <c r="AE1143" s="1">
        <v>-8.8439324362834004E-9</v>
      </c>
      <c r="AF1143" s="1">
        <v>-8.8439324362821695E-9</v>
      </c>
      <c r="AG1143" s="1">
        <v>-8.8439324377385897E-9</v>
      </c>
      <c r="AH1143" s="1">
        <v>-8.8439324374475495E-9</v>
      </c>
      <c r="AI1143" s="1">
        <v>-8.8439324377385897E-9</v>
      </c>
      <c r="AJ1143" s="1">
        <v>-8.8439324373020303E-9</v>
      </c>
      <c r="AK1143" s="1">
        <v>-8.8439324378841107E-9</v>
      </c>
    </row>
    <row r="1144" spans="1:37" x14ac:dyDescent="0.75">
      <c r="A1144">
        <v>1142</v>
      </c>
      <c r="B1144" s="1">
        <v>-8.76126549104957E-9</v>
      </c>
      <c r="C1144" s="1">
        <v>-8.7612654916316504E-9</v>
      </c>
      <c r="D1144" s="1">
        <v>-8.7612654916316504E-9</v>
      </c>
      <c r="E1144" s="1">
        <v>-8.7612654914861295E-9</v>
      </c>
      <c r="F1144" s="1">
        <v>-8.7612654942509906E-9</v>
      </c>
      <c r="G1144" s="1">
        <v>-8.7612654917771697E-9</v>
      </c>
      <c r="H1144" s="1">
        <v>-8.7612654927957996E-9</v>
      </c>
      <c r="I1144" s="1">
        <v>-8.7612654926502803E-9</v>
      </c>
      <c r="J1144" s="1">
        <v>-8.7612654893033405E-9</v>
      </c>
      <c r="K1144" s="1">
        <v>-8.7612654888667794E-9</v>
      </c>
      <c r="L1144" s="1">
        <v>-8.7612654890123003E-9</v>
      </c>
      <c r="M1144" s="1">
        <v>-8.7612654906142298E-9</v>
      </c>
      <c r="N1144" s="1">
        <v>-8.7612654914873405E-9</v>
      </c>
      <c r="O1144" s="1">
        <v>-8.76126549104957E-9</v>
      </c>
      <c r="P1144" s="1">
        <v>-8.7612654903207594E-9</v>
      </c>
      <c r="Q1144" s="1">
        <v>-8.7612654914861295E-9</v>
      </c>
      <c r="R1144" s="1">
        <v>-8.7612654923592401E-9</v>
      </c>
      <c r="S1144" s="1">
        <v>-8.7612654888667794E-9</v>
      </c>
      <c r="T1144" s="1">
        <v>-8.7612654897398999E-9</v>
      </c>
      <c r="U1144" s="1">
        <v>-8.7612654909040508E-9</v>
      </c>
      <c r="V1144" s="1">
        <v>-8.7612654916316504E-9</v>
      </c>
      <c r="W1144" s="1">
        <v>-8.7612654901776704E-9</v>
      </c>
      <c r="X1144" s="1">
        <v>-8.7612654895943807E-9</v>
      </c>
      <c r="Y1144" s="1">
        <v>-8.7612654911963003E-9</v>
      </c>
      <c r="Z1144" s="1">
        <v>-8.7612654907585298E-9</v>
      </c>
      <c r="AA1144" s="1">
        <v>-8.7612654888667794E-9</v>
      </c>
      <c r="AB1144" s="1">
        <v>-8.7612654895943807E-9</v>
      </c>
      <c r="AC1144" s="1">
        <v>-8.7612654904674897E-9</v>
      </c>
      <c r="AD1144" s="1">
        <v>-8.7612654925047594E-9</v>
      </c>
      <c r="AE1144" s="1">
        <v>-8.7612654895943807E-9</v>
      </c>
      <c r="AF1144" s="1">
        <v>-8.7612654897398999E-9</v>
      </c>
      <c r="AG1144" s="1">
        <v>-8.7612654911963003E-9</v>
      </c>
      <c r="AH1144" s="1">
        <v>-8.7612654906130106E-9</v>
      </c>
      <c r="AI1144" s="1">
        <v>-8.7612654907573106E-9</v>
      </c>
      <c r="AJ1144" s="1">
        <v>-8.7612654907585298E-9</v>
      </c>
      <c r="AK1144" s="1">
        <v>-8.7612654911950893E-9</v>
      </c>
    </row>
    <row r="1145" spans="1:37" x14ac:dyDescent="0.75">
      <c r="A1145">
        <v>1143</v>
      </c>
      <c r="B1145" s="1">
        <v>-8.6793471110276602E-9</v>
      </c>
      <c r="C1145" s="1">
        <v>-8.6793471113187004E-9</v>
      </c>
      <c r="D1145" s="1">
        <v>-8.6793471114642197E-9</v>
      </c>
      <c r="E1145" s="1">
        <v>-8.6793471120462901E-9</v>
      </c>
      <c r="F1145" s="1">
        <v>-8.6793471137925197E-9</v>
      </c>
      <c r="G1145" s="1">
        <v>-8.6793471120462901E-9</v>
      </c>
      <c r="H1145" s="1">
        <v>-8.6793471127738898E-9</v>
      </c>
      <c r="I1145" s="1">
        <v>-8.6793471129194107E-9</v>
      </c>
      <c r="J1145" s="1">
        <v>-8.6793471094269499E-9</v>
      </c>
      <c r="K1145" s="1">
        <v>-8.6793471089903905E-9</v>
      </c>
      <c r="L1145" s="1">
        <v>-8.6793471085538293E-9</v>
      </c>
      <c r="M1145" s="1">
        <v>-8.6793471108821393E-9</v>
      </c>
      <c r="N1145" s="1">
        <v>-8.6793471111719701E-9</v>
      </c>
      <c r="O1145" s="1">
        <v>-8.6793471107354107E-9</v>
      </c>
      <c r="P1145" s="1">
        <v>-8.6793471103012699E-9</v>
      </c>
      <c r="Q1145" s="1">
        <v>-8.6793471117540505E-9</v>
      </c>
      <c r="R1145" s="1">
        <v>-8.6793471124828496E-9</v>
      </c>
      <c r="S1145" s="1">
        <v>-8.6793471089891894E-9</v>
      </c>
      <c r="T1145" s="1">
        <v>-8.6793471092814306E-9</v>
      </c>
      <c r="U1145" s="1">
        <v>-8.6793471113187004E-9</v>
      </c>
      <c r="V1145" s="1">
        <v>-8.6793471113187004E-9</v>
      </c>
      <c r="W1145" s="1">
        <v>-8.6793471101533402E-9</v>
      </c>
      <c r="X1145" s="1">
        <v>-8.6793471094269499E-9</v>
      </c>
      <c r="Y1145" s="1">
        <v>-8.6793471114642197E-9</v>
      </c>
      <c r="Z1145" s="1">
        <v>-8.6793471104467908E-9</v>
      </c>
      <c r="AA1145" s="1">
        <v>-8.6793471091371108E-9</v>
      </c>
      <c r="AB1145" s="1">
        <v>-8.6793471091359097E-9</v>
      </c>
      <c r="AC1145" s="1">
        <v>-8.6793471105911008E-9</v>
      </c>
      <c r="AD1145" s="1">
        <v>-8.6793471121918094E-9</v>
      </c>
      <c r="AE1145" s="1">
        <v>-8.6793471098635094E-9</v>
      </c>
      <c r="AF1145" s="1">
        <v>-8.6793471097203906E-9</v>
      </c>
      <c r="AG1145" s="1">
        <v>-8.6793471113187004E-9</v>
      </c>
      <c r="AH1145" s="1">
        <v>-8.6793471105923101E-9</v>
      </c>
      <c r="AI1145" s="1">
        <v>-8.6793471110288596E-9</v>
      </c>
      <c r="AJ1145" s="1">
        <v>-8.6793471108821393E-9</v>
      </c>
      <c r="AK1145" s="1">
        <v>-8.6793471110276602E-9</v>
      </c>
    </row>
    <row r="1146" spans="1:37" x14ac:dyDescent="0.75">
      <c r="A1146">
        <v>1144</v>
      </c>
      <c r="B1146" s="1">
        <v>-8.5981707646002003E-9</v>
      </c>
      <c r="C1146" s="1">
        <v>-8.5981707647457196E-9</v>
      </c>
      <c r="D1146" s="1">
        <v>-8.5981707647457196E-9</v>
      </c>
      <c r="E1146" s="1">
        <v>-8.5981707647457196E-9</v>
      </c>
      <c r="F1146" s="1">
        <v>-8.5981707670752108E-9</v>
      </c>
      <c r="G1146" s="1">
        <v>-8.5981707656188302E-9</v>
      </c>
      <c r="H1146" s="1">
        <v>-8.5981707657643495E-9</v>
      </c>
      <c r="I1146" s="1">
        <v>-8.5981707659086793E-9</v>
      </c>
      <c r="J1146" s="1">
        <v>-8.5981707622718904E-9</v>
      </c>
      <c r="K1146" s="1">
        <v>-8.5981707625629306E-9</v>
      </c>
      <c r="L1146" s="1">
        <v>-8.5981707619808502E-9</v>
      </c>
      <c r="M1146" s="1">
        <v>-8.59817076401812E-9</v>
      </c>
      <c r="N1146" s="1">
        <v>-8.5981707646013898E-9</v>
      </c>
      <c r="O1146" s="1">
        <v>-8.5981707644558706E-9</v>
      </c>
      <c r="P1146" s="1">
        <v>-8.5981707638726007E-9</v>
      </c>
      <c r="Q1146" s="1">
        <v>-8.59817076489243E-9</v>
      </c>
      <c r="R1146" s="1">
        <v>-8.5981707653266006E-9</v>
      </c>
      <c r="S1146" s="1">
        <v>-8.5981707622730799E-9</v>
      </c>
      <c r="T1146" s="1">
        <v>-8.5981707627084499E-9</v>
      </c>
      <c r="U1146" s="1">
        <v>-8.59817076401812E-9</v>
      </c>
      <c r="V1146" s="1">
        <v>-8.5981707647457196E-9</v>
      </c>
      <c r="W1146" s="1">
        <v>-8.5981707637270798E-9</v>
      </c>
      <c r="X1146" s="1">
        <v>-8.5981707627084499E-9</v>
      </c>
      <c r="Y1146" s="1">
        <v>-8.5981707637258903E-9</v>
      </c>
      <c r="Z1146" s="1">
        <v>-8.5981707635815605E-9</v>
      </c>
      <c r="AA1146" s="1">
        <v>-8.5981707625629306E-9</v>
      </c>
      <c r="AB1146" s="1">
        <v>-8.5981707625629306E-9</v>
      </c>
      <c r="AC1146" s="1">
        <v>-8.59817076401812E-9</v>
      </c>
      <c r="AD1146" s="1">
        <v>-8.5981707656188302E-9</v>
      </c>
      <c r="AE1146" s="1">
        <v>-8.5981707632905203E-9</v>
      </c>
      <c r="AF1146" s="1">
        <v>-8.5981707628539708E-9</v>
      </c>
      <c r="AG1146" s="1">
        <v>-8.5981707643091601E-9</v>
      </c>
      <c r="AH1146" s="1">
        <v>-8.5981707635803694E-9</v>
      </c>
      <c r="AI1146" s="1">
        <v>-8.5981707643091601E-9</v>
      </c>
      <c r="AJ1146" s="1">
        <v>-8.5981707635815605E-9</v>
      </c>
      <c r="AK1146" s="1">
        <v>-8.5981707643091601E-9</v>
      </c>
    </row>
    <row r="1147" spans="1:37" x14ac:dyDescent="0.75">
      <c r="A1147">
        <v>1145</v>
      </c>
      <c r="B1147" s="1">
        <v>-8.5177299722262997E-9</v>
      </c>
      <c r="C1147" s="1">
        <v>-8.5177299726628592E-9</v>
      </c>
      <c r="D1147" s="1">
        <v>-8.5177299726628592E-9</v>
      </c>
      <c r="E1147" s="1">
        <v>-8.5177299728083801E-9</v>
      </c>
      <c r="F1147" s="1">
        <v>-8.5177299752810198E-9</v>
      </c>
      <c r="G1147" s="1">
        <v>-8.5177299730994203E-9</v>
      </c>
      <c r="H1147" s="1">
        <v>-8.5177299730994203E-9</v>
      </c>
      <c r="I1147" s="1">
        <v>-8.5177299739725293E-9</v>
      </c>
      <c r="J1147" s="1">
        <v>-8.5177299700435107E-9</v>
      </c>
      <c r="K1147" s="1">
        <v>-8.5177299703345493E-9</v>
      </c>
      <c r="L1147" s="1">
        <v>-8.5177299698979898E-9</v>
      </c>
      <c r="M1147" s="1">
        <v>-8.5177299717885607E-9</v>
      </c>
      <c r="N1147" s="1">
        <v>-8.5177299723706394E-9</v>
      </c>
      <c r="O1147" s="1">
        <v>-8.5177299723718207E-9</v>
      </c>
      <c r="P1147" s="1">
        <v>-8.5177299717897403E-9</v>
      </c>
      <c r="Q1147" s="1">
        <v>-8.5177299729538994E-9</v>
      </c>
      <c r="R1147" s="1">
        <v>-8.5177299735359698E-9</v>
      </c>
      <c r="S1147" s="1">
        <v>-8.51772997018903E-9</v>
      </c>
      <c r="T1147" s="1">
        <v>-8.5177299706255894E-9</v>
      </c>
      <c r="U1147" s="1">
        <v>-8.5177299722262997E-9</v>
      </c>
      <c r="V1147" s="1">
        <v>-8.5177299723718207E-9</v>
      </c>
      <c r="W1147" s="1">
        <v>-8.5177299717897403E-9</v>
      </c>
      <c r="X1147" s="1">
        <v>-8.5177299706255894E-9</v>
      </c>
      <c r="Y1147" s="1">
        <v>-8.5177299722262997E-9</v>
      </c>
      <c r="Z1147" s="1">
        <v>-8.5177299714975205E-9</v>
      </c>
      <c r="AA1147" s="1">
        <v>-8.5177299703333697E-9</v>
      </c>
      <c r="AB1147" s="1">
        <v>-8.5177299704800702E-9</v>
      </c>
      <c r="AC1147" s="1">
        <v>-8.5177299717897403E-9</v>
      </c>
      <c r="AD1147" s="1">
        <v>-8.5177299735359698E-9</v>
      </c>
      <c r="AE1147" s="1">
        <v>-8.5177299710621506E-9</v>
      </c>
      <c r="AF1147" s="1">
        <v>-8.5177299709154501E-9</v>
      </c>
      <c r="AG1147" s="1">
        <v>-8.5177299723706394E-9</v>
      </c>
      <c r="AH1147" s="1">
        <v>-8.5177299716454006E-9</v>
      </c>
      <c r="AI1147" s="1">
        <v>-8.5177299723718207E-9</v>
      </c>
      <c r="AJ1147" s="1">
        <v>-8.51772997149871E-9</v>
      </c>
      <c r="AK1147" s="1">
        <v>-8.5177299723706394E-9</v>
      </c>
    </row>
    <row r="1148" spans="1:37" x14ac:dyDescent="0.75">
      <c r="A1148">
        <v>1146</v>
      </c>
      <c r="B1148" s="1">
        <v>-8.4380183096814593E-9</v>
      </c>
      <c r="C1148" s="1">
        <v>-8.4380183101180104E-9</v>
      </c>
      <c r="D1148" s="1">
        <v>-8.4380183099724895E-9</v>
      </c>
      <c r="E1148" s="1">
        <v>-8.4380183104090506E-9</v>
      </c>
      <c r="F1148" s="1">
        <v>-8.4380183127385302E-9</v>
      </c>
      <c r="G1148" s="1">
        <v>-8.4380183108456101E-9</v>
      </c>
      <c r="H1148" s="1">
        <v>-8.4380183107000892E-9</v>
      </c>
      <c r="I1148" s="1">
        <v>-8.4380183115743794E-9</v>
      </c>
      <c r="J1148" s="1">
        <v>-8.4380183072076301E-9</v>
      </c>
      <c r="K1148" s="1">
        <v>-8.4380183079352198E-9</v>
      </c>
      <c r="L1148" s="1">
        <v>-8.4380183074986702E-9</v>
      </c>
      <c r="M1148" s="1">
        <v>-8.4380183092460694E-9</v>
      </c>
      <c r="N1148" s="1">
        <v>-8.4380183098269703E-9</v>
      </c>
      <c r="O1148" s="1">
        <v>-8.4380183099724895E-9</v>
      </c>
      <c r="P1148" s="1">
        <v>-8.4380183093904207E-9</v>
      </c>
      <c r="Q1148" s="1">
        <v>-8.4380183104078794E-9</v>
      </c>
      <c r="R1148" s="1">
        <v>-8.4380183114276806E-9</v>
      </c>
      <c r="S1148" s="1">
        <v>-8.43801830822626E-9</v>
      </c>
      <c r="T1148" s="1">
        <v>-8.43801830822626E-9</v>
      </c>
      <c r="U1148" s="1">
        <v>-8.43801830953594E-9</v>
      </c>
      <c r="V1148" s="1">
        <v>-8.4380183099724895E-9</v>
      </c>
      <c r="W1148" s="1">
        <v>-8.4380183092448998E-9</v>
      </c>
      <c r="X1148" s="1">
        <v>-8.43801830822626E-9</v>
      </c>
      <c r="Y1148" s="1">
        <v>-8.4380183096814593E-9</v>
      </c>
      <c r="Z1148" s="1">
        <v>-8.4380183089538596E-9</v>
      </c>
      <c r="AA1148" s="1">
        <v>-8.4380183082250903E-9</v>
      </c>
      <c r="AB1148" s="1">
        <v>-8.4380183080807407E-9</v>
      </c>
      <c r="AC1148" s="1">
        <v>-8.4380183090993805E-9</v>
      </c>
      <c r="AD1148" s="1">
        <v>-8.4380183109911294E-9</v>
      </c>
      <c r="AE1148" s="1">
        <v>-8.4380183086628194E-9</v>
      </c>
      <c r="AF1148" s="1">
        <v>-8.43801830822626E-9</v>
      </c>
      <c r="AG1148" s="1">
        <v>-8.4380183098269703E-9</v>
      </c>
      <c r="AH1148" s="1">
        <v>-8.4380183092437302E-9</v>
      </c>
      <c r="AI1148" s="1">
        <v>-8.4380183099724895E-9</v>
      </c>
      <c r="AJ1148" s="1">
        <v>-8.4380183090993805E-9</v>
      </c>
      <c r="AK1148" s="1">
        <v>-8.4380183093915904E-9</v>
      </c>
    </row>
    <row r="1149" spans="1:37" x14ac:dyDescent="0.75">
      <c r="A1149">
        <v>1147</v>
      </c>
      <c r="B1149" s="1">
        <v>-8.3590294062732799E-9</v>
      </c>
      <c r="C1149" s="1">
        <v>-8.3590294068553504E-9</v>
      </c>
      <c r="D1149" s="1">
        <v>-8.3590294065643201E-9</v>
      </c>
      <c r="E1149" s="1">
        <v>-8.3590294070008796E-9</v>
      </c>
      <c r="F1149" s="1">
        <v>-8.3590294090381394E-9</v>
      </c>
      <c r="G1149" s="1">
        <v>-8.3590294072930695E-9</v>
      </c>
      <c r="H1149" s="1">
        <v>-8.3590294071463906E-9</v>
      </c>
      <c r="I1149" s="1">
        <v>-8.3590294084549092E-9</v>
      </c>
      <c r="J1149" s="1">
        <v>-8.3590294035095702E-9</v>
      </c>
      <c r="K1149" s="1">
        <v>-8.3590294045270504E-9</v>
      </c>
      <c r="L1149" s="1">
        <v>-8.35902940394497E-9</v>
      </c>
      <c r="M1149" s="1">
        <v>-8.3590294062721202E-9</v>
      </c>
      <c r="N1149" s="1">
        <v>-8.3590294064199605E-9</v>
      </c>
      <c r="O1149" s="1">
        <v>-8.3590294061277606E-9</v>
      </c>
      <c r="P1149" s="1">
        <v>-8.3590294058367205E-9</v>
      </c>
      <c r="Q1149" s="1">
        <v>-8.3590294071475503E-9</v>
      </c>
      <c r="R1149" s="1">
        <v>-8.3590294077284693E-9</v>
      </c>
      <c r="S1149" s="1">
        <v>-8.3590294043815294E-9</v>
      </c>
      <c r="T1149" s="1">
        <v>-8.3590294046725696E-9</v>
      </c>
      <c r="U1149" s="1">
        <v>-8.3590294062732799E-9</v>
      </c>
      <c r="V1149" s="1">
        <v>-8.3590294065643201E-9</v>
      </c>
      <c r="W1149" s="1">
        <v>-8.3590294056911995E-9</v>
      </c>
      <c r="X1149" s="1">
        <v>-8.3590294046725696E-9</v>
      </c>
      <c r="Y1149" s="1">
        <v>-8.3590294064187992E-9</v>
      </c>
      <c r="Z1149" s="1">
        <v>-8.3590294052546401E-9</v>
      </c>
      <c r="AA1149" s="1">
        <v>-8.3590294049647695E-9</v>
      </c>
      <c r="AB1149" s="1">
        <v>-8.3590294046725696E-9</v>
      </c>
      <c r="AC1149" s="1">
        <v>-8.3590294059822397E-9</v>
      </c>
      <c r="AD1149" s="1">
        <v>-8.35902940758295E-9</v>
      </c>
      <c r="AE1149" s="1">
        <v>-8.3590294049636098E-9</v>
      </c>
      <c r="AF1149" s="1">
        <v>-8.3590294045270504E-9</v>
      </c>
      <c r="AG1149" s="1">
        <v>-8.3590294068553504E-9</v>
      </c>
      <c r="AH1149" s="1">
        <v>-8.35902940554684E-9</v>
      </c>
      <c r="AI1149" s="1">
        <v>-8.3590294056911995E-9</v>
      </c>
      <c r="AJ1149" s="1">
        <v>-8.3590294055456803E-9</v>
      </c>
      <c r="AK1149" s="1">
        <v>-8.3590294064187992E-9</v>
      </c>
    </row>
    <row r="1150" spans="1:37" x14ac:dyDescent="0.75">
      <c r="A1150">
        <v>1148</v>
      </c>
      <c r="B1150" s="1">
        <v>-8.2807569445881404E-9</v>
      </c>
      <c r="C1150" s="1">
        <v>-8.2807569444426194E-9</v>
      </c>
      <c r="D1150" s="1">
        <v>-8.2807569444426194E-9</v>
      </c>
      <c r="E1150" s="1">
        <v>-8.2807569447336596E-9</v>
      </c>
      <c r="F1150" s="1">
        <v>-8.2807569470619596E-9</v>
      </c>
      <c r="G1150" s="1">
        <v>-8.2807569451702108E-9</v>
      </c>
      <c r="H1150" s="1">
        <v>-8.2807569451702108E-9</v>
      </c>
      <c r="I1150" s="1">
        <v>-8.2807569461888506E-9</v>
      </c>
      <c r="J1150" s="1">
        <v>-8.2807569415310893E-9</v>
      </c>
      <c r="K1150" s="1">
        <v>-8.2807569422598304E-9</v>
      </c>
      <c r="L1150" s="1">
        <v>-8.2807569415322308E-9</v>
      </c>
      <c r="M1150" s="1">
        <v>-8.2807569437161696E-9</v>
      </c>
      <c r="N1150" s="1">
        <v>-8.2807569441515792E-9</v>
      </c>
      <c r="O1150" s="1">
        <v>-8.2807569437150198E-9</v>
      </c>
      <c r="P1150" s="1">
        <v>-8.2807569437150198E-9</v>
      </c>
      <c r="Q1150" s="1">
        <v>-8.2807569447325098E-9</v>
      </c>
      <c r="R1150" s="1">
        <v>-8.2807569454624008E-9</v>
      </c>
      <c r="S1150" s="1">
        <v>-8.2807569419687902E-9</v>
      </c>
      <c r="T1150" s="1">
        <v>-8.2807569428419108E-9</v>
      </c>
      <c r="U1150" s="1">
        <v>-8.28075694400606E-9</v>
      </c>
      <c r="V1150" s="1">
        <v>-8.2807569444426194E-9</v>
      </c>
      <c r="W1150" s="1">
        <v>-8.2807569432784603E-9</v>
      </c>
      <c r="X1150" s="1">
        <v>-8.2807569425508706E-9</v>
      </c>
      <c r="Y1150" s="1">
        <v>-8.2807569441515792E-9</v>
      </c>
      <c r="Z1150" s="1">
        <v>-8.2807569432784603E-9</v>
      </c>
      <c r="AA1150" s="1">
        <v>-8.2807569429862803E-9</v>
      </c>
      <c r="AB1150" s="1">
        <v>-8.2807569425508706E-9</v>
      </c>
      <c r="AC1150" s="1">
        <v>-8.2807569437150198E-9</v>
      </c>
      <c r="AD1150" s="1">
        <v>-8.2807569454612493E-9</v>
      </c>
      <c r="AE1150" s="1">
        <v>-8.2807569429885798E-9</v>
      </c>
      <c r="AF1150" s="1">
        <v>-8.2807569425520204E-9</v>
      </c>
      <c r="AG1150" s="1">
        <v>-8.2807569444426194E-9</v>
      </c>
      <c r="AH1150" s="1">
        <v>-8.2807569434228298E-9</v>
      </c>
      <c r="AI1150" s="1">
        <v>-8.2807569435695005E-9</v>
      </c>
      <c r="AJ1150" s="1">
        <v>-8.2807569435683507E-9</v>
      </c>
      <c r="AK1150" s="1">
        <v>-8.28075694400606E-9</v>
      </c>
    </row>
    <row r="1151" spans="1:37" x14ac:dyDescent="0.75">
      <c r="A1151">
        <v>1149</v>
      </c>
      <c r="B1151" s="1">
        <v>-8.2031946588531395E-9</v>
      </c>
      <c r="C1151" s="1">
        <v>-8.2031946589986604E-9</v>
      </c>
      <c r="D1151" s="1">
        <v>-8.2031946589986604E-9</v>
      </c>
      <c r="E1151" s="1">
        <v>-8.2031946592896907E-9</v>
      </c>
      <c r="F1151" s="1">
        <v>-8.2031946616180006E-9</v>
      </c>
      <c r="G1151" s="1">
        <v>-8.2031946595795993E-9</v>
      </c>
      <c r="H1151" s="1">
        <v>-8.2031946595795993E-9</v>
      </c>
      <c r="I1151" s="1">
        <v>-8.20319466074489E-9</v>
      </c>
      <c r="J1151" s="1">
        <v>-8.2031946562337893E-9</v>
      </c>
      <c r="K1151" s="1">
        <v>-8.2031946568158697E-9</v>
      </c>
      <c r="L1151" s="1">
        <v>-8.2031946560882701E-9</v>
      </c>
      <c r="M1151" s="1">
        <v>-8.2031946582710607E-9</v>
      </c>
      <c r="N1151" s="1">
        <v>-8.2031946587064803E-9</v>
      </c>
      <c r="O1151" s="1">
        <v>-8.2031946585620993E-9</v>
      </c>
      <c r="P1151" s="1">
        <v>-8.20319465841658E-9</v>
      </c>
      <c r="Q1151" s="1">
        <v>-8.2031946595807292E-9</v>
      </c>
      <c r="R1151" s="1">
        <v>-8.2031946600161505E-9</v>
      </c>
      <c r="S1151" s="1">
        <v>-8.2031946565248295E-9</v>
      </c>
      <c r="T1151" s="1">
        <v>-8.2031946572524292E-9</v>
      </c>
      <c r="U1151" s="1">
        <v>-8.2031946587076202E-9</v>
      </c>
      <c r="V1151" s="1">
        <v>-8.2031946588531395E-9</v>
      </c>
      <c r="W1151" s="1">
        <v>-8.2031946578344996E-9</v>
      </c>
      <c r="X1151" s="1">
        <v>-8.2031946571069099E-9</v>
      </c>
      <c r="Y1151" s="1">
        <v>-8.2031946591441797E-9</v>
      </c>
      <c r="Z1151" s="1">
        <v>-8.2031946576901202E-9</v>
      </c>
      <c r="AA1151" s="1">
        <v>-8.20319465739908E-9</v>
      </c>
      <c r="AB1151" s="1">
        <v>-8.2031946571069099E-9</v>
      </c>
      <c r="AC1151" s="1">
        <v>-8.2031946587076202E-9</v>
      </c>
      <c r="AD1151" s="1">
        <v>-8.2031946600172903E-9</v>
      </c>
      <c r="AE1151" s="1">
        <v>-8.2031946573979402E-9</v>
      </c>
      <c r="AF1151" s="1">
        <v>-8.2031946571069099E-9</v>
      </c>
      <c r="AG1151" s="1">
        <v>-8.2031946589997903E-9</v>
      </c>
      <c r="AH1151" s="1">
        <v>-8.2031946578356395E-9</v>
      </c>
      <c r="AI1151" s="1">
        <v>-8.2031946581255398E-9</v>
      </c>
      <c r="AJ1151" s="1">
        <v>-8.2031946581255398E-9</v>
      </c>
      <c r="AK1151" s="1">
        <v>-8.2031946587076202E-9</v>
      </c>
    </row>
    <row r="1152" spans="1:37" x14ac:dyDescent="0.75">
      <c r="A1152">
        <v>1150</v>
      </c>
      <c r="B1152" s="1">
        <v>-8.1263363374468906E-9</v>
      </c>
      <c r="C1152" s="1">
        <v>-8.1263363380289693E-9</v>
      </c>
      <c r="D1152" s="1">
        <v>-8.1263363378834501E-9</v>
      </c>
      <c r="E1152" s="1">
        <v>-8.1263363378834501E-9</v>
      </c>
      <c r="F1152" s="1">
        <v>-8.1263363403572793E-9</v>
      </c>
      <c r="G1152" s="1">
        <v>-8.1263363383200095E-9</v>
      </c>
      <c r="H1152" s="1">
        <v>-8.1263363381756202E-9</v>
      </c>
      <c r="I1152" s="1">
        <v>-8.1263363393386394E-9</v>
      </c>
      <c r="J1152" s="1">
        <v>-8.1263363348275504E-9</v>
      </c>
      <c r="K1152" s="1">
        <v>-8.1263363357006594E-9</v>
      </c>
      <c r="L1152" s="1">
        <v>-8.1263363351185906E-9</v>
      </c>
      <c r="M1152" s="1">
        <v>-8.1263363370103295E-9</v>
      </c>
      <c r="N1152" s="1">
        <v>-8.1263363373024996E-9</v>
      </c>
      <c r="O1152" s="1">
        <v>-8.1263363371558504E-9</v>
      </c>
      <c r="P1152" s="1">
        <v>-8.1263363373013697E-9</v>
      </c>
      <c r="Q1152" s="1">
        <v>-8.1263363380300993E-9</v>
      </c>
      <c r="R1152" s="1">
        <v>-8.12633633890208E-9</v>
      </c>
      <c r="S1152" s="1">
        <v>-8.1263363354096192E-9</v>
      </c>
      <c r="T1152" s="1">
        <v>-8.1263363364282607E-9</v>
      </c>
      <c r="U1152" s="1">
        <v>-8.1263363371558504E-9</v>
      </c>
      <c r="V1152" s="1">
        <v>-8.1263363375924099E-9</v>
      </c>
      <c r="W1152" s="1">
        <v>-8.12633633657265E-9</v>
      </c>
      <c r="X1152" s="1">
        <v>-8.1263363358473103E-9</v>
      </c>
      <c r="Y1152" s="1">
        <v>-8.1263363380289693E-9</v>
      </c>
      <c r="Z1152" s="1">
        <v>-8.1263363367192992E-9</v>
      </c>
      <c r="AA1152" s="1">
        <v>-8.1263363361372205E-9</v>
      </c>
      <c r="AB1152" s="1">
        <v>-8.1263363362827398E-9</v>
      </c>
      <c r="AC1152" s="1">
        <v>-8.1263363373013697E-9</v>
      </c>
      <c r="AD1152" s="1">
        <v>-8.1263363387565607E-9</v>
      </c>
      <c r="AE1152" s="1">
        <v>-8.1263363361360906E-9</v>
      </c>
      <c r="AF1152" s="1">
        <v>-8.1263363359905697E-9</v>
      </c>
      <c r="AG1152" s="1">
        <v>-8.1263363374457706E-9</v>
      </c>
      <c r="AH1152" s="1">
        <v>-8.1263363368636902E-9</v>
      </c>
      <c r="AI1152" s="1">
        <v>-8.1263363367192992E-9</v>
      </c>
      <c r="AJ1152" s="1">
        <v>-8.1263363368659402E-9</v>
      </c>
      <c r="AK1152" s="1">
        <v>-8.1263363370103295E-9</v>
      </c>
    </row>
    <row r="1153" spans="1:37" x14ac:dyDescent="0.75">
      <c r="A1153">
        <v>1151</v>
      </c>
      <c r="B1153" s="1">
        <v>-8.0501758205346205E-9</v>
      </c>
      <c r="C1153" s="1">
        <v>-8.0501758209711799E-9</v>
      </c>
      <c r="D1153" s="1">
        <v>-8.0501758209711799E-9</v>
      </c>
      <c r="E1153" s="1">
        <v>-8.0501758214077394E-9</v>
      </c>
      <c r="F1153" s="1">
        <v>-8.0501758231528506E-9</v>
      </c>
      <c r="G1153" s="1">
        <v>-8.0501758211166992E-9</v>
      </c>
      <c r="H1153" s="1">
        <v>-8.0501758211166992E-9</v>
      </c>
      <c r="I1153" s="1">
        <v>-8.0501758225730102E-9</v>
      </c>
      <c r="J1153" s="1">
        <v>-8.0501758176242401E-9</v>
      </c>
      <c r="K1153" s="1">
        <v>-8.05017581864287E-9</v>
      </c>
      <c r="L1153" s="1">
        <v>-8.0501758177708794E-9</v>
      </c>
      <c r="M1153" s="1">
        <v>-8.0501758202435803E-9</v>
      </c>
      <c r="N1153" s="1">
        <v>-8.05017581995143E-9</v>
      </c>
      <c r="O1153" s="1">
        <v>-8.0501758202435803E-9</v>
      </c>
      <c r="P1153" s="1">
        <v>-8.05017581995255E-9</v>
      </c>
      <c r="Q1153" s="1">
        <v>-8.0501758209711799E-9</v>
      </c>
      <c r="R1153" s="1">
        <v>-8.0501758211166992E-9</v>
      </c>
      <c r="S1153" s="1">
        <v>-8.05017581864287E-9</v>
      </c>
      <c r="T1153" s="1">
        <v>-8.0501758190794295E-9</v>
      </c>
      <c r="U1153" s="1">
        <v>-8.0501758203890996E-9</v>
      </c>
      <c r="V1153" s="1">
        <v>-8.0501758203890996E-9</v>
      </c>
      <c r="W1153" s="1">
        <v>-8.0501758195171106E-9</v>
      </c>
      <c r="X1153" s="1">
        <v>-8.0501758184973507E-9</v>
      </c>
      <c r="Y1153" s="1">
        <v>-8.0501758208256607E-9</v>
      </c>
      <c r="Z1153" s="1">
        <v>-8.0501758195148706E-9</v>
      </c>
      <c r="AA1153" s="1">
        <v>-8.0501758189339102E-9</v>
      </c>
      <c r="AB1153" s="1">
        <v>-8.0501758187883893E-9</v>
      </c>
      <c r="AC1153" s="1">
        <v>-8.0501758205346205E-9</v>
      </c>
      <c r="AD1153" s="1">
        <v>-8.0501758212622201E-9</v>
      </c>
      <c r="AE1153" s="1">
        <v>-8.0501758193704696E-9</v>
      </c>
      <c r="AF1153" s="1">
        <v>-8.0501758190794295E-9</v>
      </c>
      <c r="AG1153" s="1">
        <v>-8.0501758203890996E-9</v>
      </c>
      <c r="AH1153" s="1">
        <v>-8.0501758196615098E-9</v>
      </c>
      <c r="AI1153" s="1">
        <v>-8.0501758198070308E-9</v>
      </c>
      <c r="AJ1153" s="1">
        <v>-8.0501758198070308E-9</v>
      </c>
      <c r="AK1153" s="1">
        <v>-8.0501758198070308E-9</v>
      </c>
    </row>
    <row r="1154" spans="1:37" x14ac:dyDescent="0.75">
      <c r="A1154">
        <v>1152</v>
      </c>
      <c r="B1154" s="1">
        <v>-7.9747069986492202E-9</v>
      </c>
      <c r="C1154" s="1">
        <v>-7.9747069989413605E-9</v>
      </c>
      <c r="D1154" s="1">
        <v>-7.9747069998133694E-9</v>
      </c>
      <c r="E1154" s="1">
        <v>-7.9747069995223292E-9</v>
      </c>
      <c r="F1154" s="1">
        <v>-7.9747070015596006E-9</v>
      </c>
      <c r="G1154" s="1">
        <v>-7.9747069995223292E-9</v>
      </c>
      <c r="H1154" s="1">
        <v>-7.9747069995223292E-9</v>
      </c>
      <c r="I1154" s="1">
        <v>-7.9747070009764201E-9</v>
      </c>
      <c r="J1154" s="1">
        <v>-7.9747069957388398E-9</v>
      </c>
      <c r="K1154" s="1">
        <v>-7.9747069971940292E-9</v>
      </c>
      <c r="L1154" s="1">
        <v>-7.9747069964664295E-9</v>
      </c>
      <c r="M1154" s="1">
        <v>-7.97470699835818E-9</v>
      </c>
      <c r="N1154" s="1">
        <v>-7.9747069985048094E-9</v>
      </c>
      <c r="O1154" s="1">
        <v>-7.9747069986492202E-9</v>
      </c>
      <c r="P1154" s="1">
        <v>-7.9747069979216205E-9</v>
      </c>
      <c r="Q1154" s="1">
        <v>-7.9747069992301905E-9</v>
      </c>
      <c r="R1154" s="1">
        <v>-7.9747069993768198E-9</v>
      </c>
      <c r="S1154" s="1">
        <v>-7.9747069966119504E-9</v>
      </c>
      <c r="T1154" s="1">
        <v>-7.9747069977761096E-9</v>
      </c>
      <c r="U1154" s="1">
        <v>-7.9747069985036993E-9</v>
      </c>
      <c r="V1154" s="1">
        <v>-7.9747069986503303E-9</v>
      </c>
      <c r="W1154" s="1">
        <v>-7.9747069979216205E-9</v>
      </c>
      <c r="X1154" s="1">
        <v>-7.9747069971929208E-9</v>
      </c>
      <c r="Y1154" s="1">
        <v>-7.9747069992313006E-9</v>
      </c>
      <c r="Z1154" s="1">
        <v>-7.9747069976305804E-9</v>
      </c>
      <c r="AA1154" s="1">
        <v>-7.9747069973395501E-9</v>
      </c>
      <c r="AB1154" s="1">
        <v>-7.9747069974861695E-9</v>
      </c>
      <c r="AC1154" s="1">
        <v>-7.9747069985036993E-9</v>
      </c>
      <c r="AD1154" s="1">
        <v>-7.9747069995223292E-9</v>
      </c>
      <c r="AE1154" s="1">
        <v>-7.9747069976316904E-9</v>
      </c>
      <c r="AF1154" s="1">
        <v>-7.9747069971940292E-9</v>
      </c>
      <c r="AG1154" s="1">
        <v>-7.9747069986503303E-9</v>
      </c>
      <c r="AH1154" s="1">
        <v>-7.9747069979227306E-9</v>
      </c>
      <c r="AI1154" s="1">
        <v>-7.9747069980671398E-9</v>
      </c>
      <c r="AJ1154" s="1">
        <v>-7.9747069982115507E-9</v>
      </c>
      <c r="AK1154" s="1">
        <v>-7.9747069985036993E-9</v>
      </c>
    </row>
    <row r="1155" spans="1:37" x14ac:dyDescent="0.75">
      <c r="A1155">
        <v>1153</v>
      </c>
      <c r="B1155" s="1">
        <v>-7.8999238152746693E-9</v>
      </c>
      <c r="C1155" s="1">
        <v>-7.8999238158556496E-9</v>
      </c>
      <c r="D1155" s="1">
        <v>-7.8999238160022607E-9</v>
      </c>
      <c r="E1155" s="1">
        <v>-7.89992381614778E-9</v>
      </c>
      <c r="F1155" s="1">
        <v>-7.8999238178951097E-9</v>
      </c>
      <c r="G1155" s="1">
        <v>-7.8999238160022607E-9</v>
      </c>
      <c r="H1155" s="1">
        <v>-7.8999238162932993E-9</v>
      </c>
      <c r="I1155" s="1">
        <v>-7.8999238177495904E-9</v>
      </c>
      <c r="J1155" s="1">
        <v>-7.8999238130929805E-9</v>
      </c>
      <c r="K1155" s="1">
        <v>-7.8999238136739607E-9</v>
      </c>
      <c r="L1155" s="1">
        <v>-7.8999238130918803E-9</v>
      </c>
      <c r="M1155" s="1">
        <v>-7.8999238154201903E-9</v>
      </c>
      <c r="N1155" s="1">
        <v>-7.8999238149825307E-9</v>
      </c>
      <c r="O1155" s="1">
        <v>-7.8999238152746693E-9</v>
      </c>
      <c r="P1155" s="1">
        <v>-7.8999238149836308E-9</v>
      </c>
      <c r="Q1155" s="1">
        <v>-7.8999238161488801E-9</v>
      </c>
      <c r="R1155" s="1">
        <v>-7.8999238158567398E-9</v>
      </c>
      <c r="S1155" s="1">
        <v>-7.8999238130918803E-9</v>
      </c>
      <c r="T1155" s="1">
        <v>-7.8999238142560295E-9</v>
      </c>
      <c r="U1155" s="1">
        <v>-7.8999238157112205E-9</v>
      </c>
      <c r="V1155" s="1">
        <v>-7.8999238151280499E-9</v>
      </c>
      <c r="W1155" s="1">
        <v>-7.8999238146936908E-9</v>
      </c>
      <c r="X1155" s="1">
        <v>-7.8999238136739607E-9</v>
      </c>
      <c r="Y1155" s="1">
        <v>-7.89992381614778E-9</v>
      </c>
      <c r="Z1155" s="1">
        <v>-7.8999238144015504E-9</v>
      </c>
      <c r="AA1155" s="1">
        <v>-7.8999238146925906E-9</v>
      </c>
      <c r="AB1155" s="1">
        <v>-7.89992381410942E-9</v>
      </c>
      <c r="AC1155" s="1">
        <v>-7.8999238154201903E-9</v>
      </c>
      <c r="AD1155" s="1">
        <v>-7.8999238158567398E-9</v>
      </c>
      <c r="AE1155" s="1">
        <v>-7.8999238144004602E-9</v>
      </c>
      <c r="AF1155" s="1">
        <v>-7.8999238139671896E-9</v>
      </c>
      <c r="AG1155" s="1">
        <v>-7.8999238157101303E-9</v>
      </c>
      <c r="AH1155" s="1">
        <v>-7.8999238145459795E-9</v>
      </c>
      <c r="AI1155" s="1">
        <v>-7.8999238149836308E-9</v>
      </c>
      <c r="AJ1155" s="1">
        <v>-7.8999238148381099E-9</v>
      </c>
      <c r="AK1155" s="1">
        <v>-7.8999238148381099E-9</v>
      </c>
    </row>
    <row r="1156" spans="1:37" x14ac:dyDescent="0.75">
      <c r="A1156">
        <v>1154</v>
      </c>
      <c r="B1156" s="1">
        <v>-7.8258202633891704E-9</v>
      </c>
      <c r="C1156" s="1">
        <v>-7.8258202642633696E-9</v>
      </c>
      <c r="D1156" s="1">
        <v>-7.8258202645544098E-9</v>
      </c>
      <c r="E1156" s="1">
        <v>-7.8258202644078102E-9</v>
      </c>
      <c r="F1156" s="1">
        <v>-7.8258202667361103E-9</v>
      </c>
      <c r="G1156" s="1">
        <v>-7.8258202642622893E-9</v>
      </c>
      <c r="H1156" s="1">
        <v>-7.8258202644078102E-9</v>
      </c>
      <c r="I1156" s="1">
        <v>-7.8258202660085205E-9</v>
      </c>
      <c r="J1156" s="1">
        <v>-7.8258202612052994E-9</v>
      </c>
      <c r="K1156" s="1">
        <v>-7.8258202616429392E-9</v>
      </c>
      <c r="L1156" s="1">
        <v>-7.8258202612052994E-9</v>
      </c>
      <c r="M1156" s="1">
        <v>-7.8258202633902606E-9</v>
      </c>
      <c r="N1156" s="1">
        <v>-7.8258202629536995E-9</v>
      </c>
      <c r="O1156" s="1">
        <v>-7.8258202633891704E-9</v>
      </c>
      <c r="P1156" s="1">
        <v>-7.8258202633891704E-9</v>
      </c>
      <c r="Q1156" s="1">
        <v>-7.8258202638246396E-9</v>
      </c>
      <c r="R1156" s="1">
        <v>-7.8258202641167701E-9</v>
      </c>
      <c r="S1156" s="1">
        <v>-7.8258202612063897E-9</v>
      </c>
      <c r="T1156" s="1">
        <v>-7.8258202625160598E-9</v>
      </c>
      <c r="U1156" s="1">
        <v>-7.8258202638268201E-9</v>
      </c>
      <c r="V1156" s="1">
        <v>-7.8258202632436594E-9</v>
      </c>
      <c r="W1156" s="1">
        <v>-7.8258202628060097E-9</v>
      </c>
      <c r="X1156" s="1">
        <v>-7.8258202619328908E-9</v>
      </c>
      <c r="Y1156" s="1">
        <v>-7.8258202642633696E-9</v>
      </c>
      <c r="Z1156" s="1">
        <v>-7.8258202630970499E-9</v>
      </c>
      <c r="AA1156" s="1">
        <v>-7.8258202630981401E-9</v>
      </c>
      <c r="AB1156" s="1">
        <v>-7.8258202623705405E-9</v>
      </c>
      <c r="AC1156" s="1">
        <v>-7.8258202635346897E-9</v>
      </c>
      <c r="AD1156" s="1">
        <v>-7.8258202639712508E-9</v>
      </c>
      <c r="AE1156" s="1">
        <v>-7.8258202626626593E-9</v>
      </c>
      <c r="AF1156" s="1">
        <v>-7.8258202623694503E-9</v>
      </c>
      <c r="AG1156" s="1">
        <v>-7.8258202636813008E-9</v>
      </c>
      <c r="AH1156" s="1">
        <v>-7.8258202626626593E-9</v>
      </c>
      <c r="AI1156" s="1">
        <v>-7.8258202632436594E-9</v>
      </c>
      <c r="AJ1156" s="1">
        <v>-7.8258202630992204E-9</v>
      </c>
      <c r="AK1156" s="1">
        <v>-7.8258202636791204E-9</v>
      </c>
    </row>
    <row r="1157" spans="1:37" x14ac:dyDescent="0.75">
      <c r="A1157">
        <v>1155</v>
      </c>
      <c r="B1157" s="1">
        <v>-7.7523903870306195E-9</v>
      </c>
      <c r="C1157" s="1">
        <v>-7.7523903881937E-9</v>
      </c>
      <c r="D1157" s="1">
        <v>-7.7523903880481807E-9</v>
      </c>
      <c r="E1157" s="1">
        <v>-7.7523903877582192E-9</v>
      </c>
      <c r="F1157" s="1">
        <v>-7.75239039023205E-9</v>
      </c>
      <c r="G1157" s="1">
        <v>-7.7523903879037401E-9</v>
      </c>
      <c r="H1157" s="1">
        <v>-7.7523903874682593E-9</v>
      </c>
      <c r="I1157" s="1">
        <v>-7.7523903886313298E-9</v>
      </c>
      <c r="J1157" s="1">
        <v>-7.7523903848489108E-9</v>
      </c>
      <c r="K1157" s="1">
        <v>-7.7523903854299092E-9</v>
      </c>
      <c r="L1157" s="1">
        <v>-7.7523903847033899E-9</v>
      </c>
      <c r="M1157" s="1">
        <v>-7.7523903870295508E-9</v>
      </c>
      <c r="N1157" s="1">
        <v>-7.7523903867385106E-9</v>
      </c>
      <c r="O1157" s="1">
        <v>-7.7523903871761405E-9</v>
      </c>
      <c r="P1157" s="1">
        <v>-7.7523903867395893E-9</v>
      </c>
      <c r="Q1157" s="1">
        <v>-7.7523903874682593E-9</v>
      </c>
      <c r="R1157" s="1">
        <v>-7.7523903881947803E-9</v>
      </c>
      <c r="S1157" s="1">
        <v>-7.7523903848478404E-9</v>
      </c>
      <c r="T1157" s="1">
        <v>-7.7523903861575105E-9</v>
      </c>
      <c r="U1157" s="1">
        <v>-7.7523903873205893E-9</v>
      </c>
      <c r="V1157" s="1">
        <v>-7.7523903868851003E-9</v>
      </c>
      <c r="W1157" s="1">
        <v>-7.75239038659407E-9</v>
      </c>
      <c r="X1157" s="1">
        <v>-7.7523903855765105E-9</v>
      </c>
      <c r="Y1157" s="1">
        <v>-7.7523903879037401E-9</v>
      </c>
      <c r="Z1157" s="1">
        <v>-7.7523903867417399E-9</v>
      </c>
      <c r="AA1157" s="1">
        <v>-7.7523903864485507E-9</v>
      </c>
      <c r="AB1157" s="1">
        <v>-7.7523903855754302E-9</v>
      </c>
      <c r="AC1157" s="1">
        <v>-7.7523903870306195E-9</v>
      </c>
      <c r="AD1157" s="1">
        <v>-7.7523903877592995E-9</v>
      </c>
      <c r="AE1157" s="1">
        <v>-7.7523903864474704E-9</v>
      </c>
      <c r="AF1157" s="1">
        <v>-7.7523903860109192E-9</v>
      </c>
      <c r="AG1157" s="1">
        <v>-7.7523903873195107E-9</v>
      </c>
      <c r="AH1157" s="1">
        <v>-7.7523903863008808E-9</v>
      </c>
      <c r="AI1157" s="1">
        <v>-7.7523903867395893E-9</v>
      </c>
      <c r="AJ1157" s="1">
        <v>-7.7523903863030298E-9</v>
      </c>
      <c r="AK1157" s="1">
        <v>-7.7523903876137802E-9</v>
      </c>
    </row>
    <row r="1158" spans="1:37" x14ac:dyDescent="0.75">
      <c r="A1158">
        <v>1156</v>
      </c>
      <c r="B1158" s="1">
        <v>-7.6796282800218302E-9</v>
      </c>
      <c r="C1158" s="1">
        <v>-7.6796282806039106E-9</v>
      </c>
      <c r="D1158" s="1">
        <v>-7.6796282814770196E-9</v>
      </c>
      <c r="E1158" s="1">
        <v>-7.6796282811859893E-9</v>
      </c>
      <c r="F1158" s="1">
        <v>-7.6796282827856292E-9</v>
      </c>
      <c r="G1158" s="1">
        <v>-7.67962828104047E-9</v>
      </c>
      <c r="H1158" s="1">
        <v>-7.6796282797297296E-9</v>
      </c>
      <c r="I1158" s="1">
        <v>-7.6796282819135807E-9</v>
      </c>
      <c r="J1158" s="1">
        <v>-7.67962827740249E-9</v>
      </c>
      <c r="K1158" s="1">
        <v>-7.6796282785666392E-9</v>
      </c>
      <c r="L1158" s="1">
        <v>-7.6796282779845604E-9</v>
      </c>
      <c r="M1158" s="1">
        <v>-7.6796282801673495E-9</v>
      </c>
      <c r="N1158" s="1">
        <v>-7.6796282794397597E-9</v>
      </c>
      <c r="O1158" s="1">
        <v>-7.6796282803128704E-9</v>
      </c>
      <c r="P1158" s="1">
        <v>-7.6796282791487196E-9</v>
      </c>
      <c r="Q1158" s="1">
        <v>-7.6796282811859893E-9</v>
      </c>
      <c r="R1158" s="1">
        <v>-7.6796282806039106E-9</v>
      </c>
      <c r="S1158" s="1">
        <v>-7.6796282782766694E-9</v>
      </c>
      <c r="T1158" s="1">
        <v>-7.6796282792942405E-9</v>
      </c>
      <c r="U1158" s="1">
        <v>-7.6796282804583897E-9</v>
      </c>
      <c r="V1158" s="1">
        <v>-7.67962827973079E-9</v>
      </c>
      <c r="W1158" s="1">
        <v>-7.67962827973079E-9</v>
      </c>
      <c r="X1158" s="1">
        <v>-7.6796282785666392E-9</v>
      </c>
      <c r="Y1158" s="1">
        <v>-7.6796282811859893E-9</v>
      </c>
      <c r="Z1158" s="1">
        <v>-7.6796282792931701E-9</v>
      </c>
      <c r="AA1158" s="1">
        <v>-7.67962827973079E-9</v>
      </c>
      <c r="AB1158" s="1">
        <v>-7.6796282788576794E-9</v>
      </c>
      <c r="AC1158" s="1">
        <v>-7.6796282801673495E-9</v>
      </c>
      <c r="AD1158" s="1">
        <v>-7.6796282807483595E-9</v>
      </c>
      <c r="AE1158" s="1">
        <v>-7.67962827973079E-9</v>
      </c>
      <c r="AF1158" s="1">
        <v>-7.6796282788576794E-9</v>
      </c>
      <c r="AG1158" s="1">
        <v>-7.67962828045946E-9</v>
      </c>
      <c r="AH1158" s="1">
        <v>-7.6796282790053294E-9</v>
      </c>
      <c r="AI1158" s="1">
        <v>-7.6796282800218302E-9</v>
      </c>
      <c r="AJ1158" s="1">
        <v>-7.6796282792942405E-9</v>
      </c>
      <c r="AK1158" s="1">
        <v>-7.6796282804583897E-9</v>
      </c>
    </row>
    <row r="1159" spans="1:37" x14ac:dyDescent="0.75">
      <c r="A1159">
        <v>1157</v>
      </c>
      <c r="B1159" s="1">
        <v>-7.6075280859359505E-9</v>
      </c>
      <c r="C1159" s="1">
        <v>-7.6075280869556408E-9</v>
      </c>
      <c r="D1159" s="1">
        <v>-7.6075280873922003E-9</v>
      </c>
      <c r="E1159" s="1">
        <v>-7.6075280872456206E-9</v>
      </c>
      <c r="F1159" s="1">
        <v>-7.6075280888473896E-9</v>
      </c>
      <c r="G1159" s="1">
        <v>-7.6075280871011601E-9</v>
      </c>
      <c r="H1159" s="1">
        <v>-7.6075280860804093E-9</v>
      </c>
      <c r="I1159" s="1">
        <v>-7.60752808768218E-9</v>
      </c>
      <c r="J1159" s="1">
        <v>-7.6075280833155498E-9</v>
      </c>
      <c r="K1159" s="1">
        <v>-7.6075280844807594E-9</v>
      </c>
      <c r="L1159" s="1">
        <v>-7.6075280838986807E-9</v>
      </c>
      <c r="M1159" s="1">
        <v>-7.6075280859370093E-9</v>
      </c>
      <c r="N1159" s="1">
        <v>-7.6075280850628398E-9</v>
      </c>
      <c r="O1159" s="1">
        <v>-7.6075280863725099E-9</v>
      </c>
      <c r="P1159" s="1">
        <v>-7.6075280853538701E-9</v>
      </c>
      <c r="Q1159" s="1">
        <v>-7.60752808724457E-9</v>
      </c>
      <c r="R1159" s="1">
        <v>-7.6075280865180292E-9</v>
      </c>
      <c r="S1159" s="1">
        <v>-7.6075280840442E-9</v>
      </c>
      <c r="T1159" s="1">
        <v>-7.6075280850628398E-9</v>
      </c>
      <c r="U1159" s="1">
        <v>-7.6075280863725099E-9</v>
      </c>
      <c r="V1159" s="1">
        <v>-7.6075280853538701E-9</v>
      </c>
      <c r="W1159" s="1">
        <v>-7.6075280857904295E-9</v>
      </c>
      <c r="X1159" s="1">
        <v>-7.6075280846262804E-9</v>
      </c>
      <c r="Y1159" s="1">
        <v>-7.60752808724457E-9</v>
      </c>
      <c r="Z1159" s="1">
        <v>-7.6075280850638903E-9</v>
      </c>
      <c r="AA1159" s="1">
        <v>-7.6075280856459707E-9</v>
      </c>
      <c r="AB1159" s="1">
        <v>-7.6075280847717996E-9</v>
      </c>
      <c r="AC1159" s="1">
        <v>-7.6075280860814697E-9</v>
      </c>
      <c r="AD1159" s="1">
        <v>-7.6075280863725099E-9</v>
      </c>
      <c r="AE1159" s="1">
        <v>-7.6075280855004498E-9</v>
      </c>
      <c r="AF1159" s="1">
        <v>-7.6075280849173205E-9</v>
      </c>
      <c r="AG1159" s="1">
        <v>-7.6075280862269906E-9</v>
      </c>
      <c r="AH1159" s="1">
        <v>-7.6075280850617794E-9</v>
      </c>
      <c r="AI1159" s="1">
        <v>-7.6075280860804093E-9</v>
      </c>
      <c r="AJ1159" s="1">
        <v>-7.6075280850628398E-9</v>
      </c>
      <c r="AK1159" s="1">
        <v>-7.6075280865180292E-9</v>
      </c>
    </row>
    <row r="1160" spans="1:37" x14ac:dyDescent="0.75">
      <c r="A1160">
        <v>1158</v>
      </c>
      <c r="B1160" s="1">
        <v>-7.5360839974031301E-9</v>
      </c>
      <c r="C1160" s="1">
        <v>-7.5360839981307297E-9</v>
      </c>
      <c r="D1160" s="1">
        <v>-7.5360839988583195E-9</v>
      </c>
      <c r="E1160" s="1">
        <v>-7.5360839985672892E-9</v>
      </c>
      <c r="F1160" s="1">
        <v>-7.5360839998769593E-9</v>
      </c>
      <c r="G1160" s="1">
        <v>-7.5360839985662403E-9</v>
      </c>
      <c r="H1160" s="1">
        <v>-7.5360839974031301E-9</v>
      </c>
      <c r="I1160" s="1">
        <v>-7.5360839990038404E-9</v>
      </c>
      <c r="J1160" s="1">
        <v>-7.5360839944927497E-9</v>
      </c>
      <c r="K1160" s="1">
        <v>-7.5360839958024198E-9</v>
      </c>
      <c r="L1160" s="1">
        <v>-7.5360839953658603E-9</v>
      </c>
      <c r="M1160" s="1">
        <v>-7.5360839974020895E-9</v>
      </c>
      <c r="N1160" s="1">
        <v>-7.5360839965300194E-9</v>
      </c>
      <c r="O1160" s="1">
        <v>-7.5360839975486494E-9</v>
      </c>
      <c r="P1160" s="1">
        <v>-7.5360839968210596E-9</v>
      </c>
      <c r="Q1160" s="1">
        <v>-7.5360839985672892E-9</v>
      </c>
      <c r="R1160" s="1">
        <v>-7.5360839979862494E-9</v>
      </c>
      <c r="S1160" s="1">
        <v>-7.5360839950737796E-9</v>
      </c>
      <c r="T1160" s="1">
        <v>-7.5360839965300194E-9</v>
      </c>
      <c r="U1160" s="1">
        <v>-7.5360839976941703E-9</v>
      </c>
      <c r="V1160" s="1">
        <v>-7.5360839966765793E-9</v>
      </c>
      <c r="W1160" s="1">
        <v>-7.5360839969665706E-9</v>
      </c>
      <c r="X1160" s="1">
        <v>-7.53608399609346E-9</v>
      </c>
      <c r="Y1160" s="1">
        <v>-7.5360839981317703E-9</v>
      </c>
      <c r="Z1160" s="1">
        <v>-7.5360839965300194E-9</v>
      </c>
      <c r="AA1160" s="1">
        <v>-7.53608399696553E-9</v>
      </c>
      <c r="AB1160" s="1">
        <v>-7.5360839962400198E-9</v>
      </c>
      <c r="AC1160" s="1">
        <v>-7.5360839972576108E-9</v>
      </c>
      <c r="AD1160" s="1">
        <v>-7.5360839978407301E-9</v>
      </c>
      <c r="AE1160" s="1">
        <v>-7.5360839969665706E-9</v>
      </c>
      <c r="AF1160" s="1">
        <v>-7.5360839962389793E-9</v>
      </c>
      <c r="AG1160" s="1">
        <v>-7.5360839975486494E-9</v>
      </c>
      <c r="AH1160" s="1">
        <v>-7.5360839963855408E-9</v>
      </c>
      <c r="AI1160" s="1">
        <v>-7.5360839974041806E-9</v>
      </c>
      <c r="AJ1160" s="1">
        <v>-7.5360839965300194E-9</v>
      </c>
      <c r="AK1160" s="1">
        <v>-7.5360839981307297E-9</v>
      </c>
    </row>
    <row r="1161" spans="1:37" x14ac:dyDescent="0.75">
      <c r="A1161">
        <v>1159</v>
      </c>
      <c r="B1161" s="1">
        <v>-7.4652902559310803E-9</v>
      </c>
      <c r="C1161" s="1">
        <v>-7.4652902566576393E-9</v>
      </c>
      <c r="D1161" s="1">
        <v>-7.4652902570952294E-9</v>
      </c>
      <c r="E1161" s="1">
        <v>-7.4652902569497102E-9</v>
      </c>
      <c r="F1161" s="1">
        <v>-7.4652902582593803E-9</v>
      </c>
      <c r="G1161" s="1">
        <v>-7.4652902569507508E-9</v>
      </c>
      <c r="H1161" s="1">
        <v>-7.46529025578659E-9</v>
      </c>
      <c r="I1161" s="1">
        <v>-7.4652902578228307E-9</v>
      </c>
      <c r="J1161" s="1">
        <v>-7.4652902531672498E-9</v>
      </c>
      <c r="K1161" s="1">
        <v>-7.4652902540393298E-9</v>
      </c>
      <c r="L1161" s="1">
        <v>-7.4652902537472507E-9</v>
      </c>
      <c r="M1161" s="1">
        <v>-7.4652902560765995E-9</v>
      </c>
      <c r="N1161" s="1">
        <v>-7.4652902546224408E-9</v>
      </c>
      <c r="O1161" s="1">
        <v>-7.4652902559310803E-9</v>
      </c>
      <c r="P1161" s="1">
        <v>-7.4652902552034806E-9</v>
      </c>
      <c r="Q1161" s="1">
        <v>-7.46529025709627E-9</v>
      </c>
      <c r="R1161" s="1">
        <v>-7.4652902559310803E-9</v>
      </c>
      <c r="S1161" s="1">
        <v>-7.4652902538948495E-9</v>
      </c>
      <c r="T1161" s="1">
        <v>-7.4652902547669195E-9</v>
      </c>
      <c r="U1161" s="1">
        <v>-7.4652902565141897E-9</v>
      </c>
      <c r="V1161" s="1">
        <v>-7.4652902550569307E-9</v>
      </c>
      <c r="W1161" s="1">
        <v>-7.4652902557855593E-9</v>
      </c>
      <c r="X1161" s="1">
        <v>-7.4652902543293294E-9</v>
      </c>
      <c r="Y1161" s="1">
        <v>-7.4652902569486795E-9</v>
      </c>
      <c r="Z1161" s="1">
        <v>-7.4652902552024499E-9</v>
      </c>
      <c r="AA1161" s="1">
        <v>-7.4652902553489999E-9</v>
      </c>
      <c r="AB1161" s="1">
        <v>-7.4652902543293294E-9</v>
      </c>
      <c r="AC1161" s="1">
        <v>-7.4652902557855593E-9</v>
      </c>
      <c r="AD1161" s="1">
        <v>-7.4652902560755606E-9</v>
      </c>
      <c r="AE1161" s="1">
        <v>-7.4652902553489999E-9</v>
      </c>
      <c r="AF1161" s="1">
        <v>-7.4652902547679601E-9</v>
      </c>
      <c r="AG1161" s="1">
        <v>-7.4652902562221204E-9</v>
      </c>
      <c r="AH1161" s="1">
        <v>-7.4652902547658905E-9</v>
      </c>
      <c r="AI1161" s="1">
        <v>-7.4652902556400401E-9</v>
      </c>
      <c r="AJ1161" s="1">
        <v>-7.4652902552034806E-9</v>
      </c>
      <c r="AK1161" s="1">
        <v>-7.4652902560765995E-9</v>
      </c>
    </row>
    <row r="1162" spans="1:37" x14ac:dyDescent="0.75">
      <c r="A1162">
        <v>1160</v>
      </c>
      <c r="B1162" s="1">
        <v>-7.39514115135658E-9</v>
      </c>
      <c r="C1162" s="1">
        <v>-7.3951411519386596E-9</v>
      </c>
      <c r="D1162" s="1">
        <v>-7.39514115237521E-9</v>
      </c>
      <c r="E1162" s="1">
        <v>-7.3951411520831499E-9</v>
      </c>
      <c r="F1162" s="1">
        <v>-7.3951411533938498E-9</v>
      </c>
      <c r="G1162" s="1">
        <v>-7.3951411519376298E-9</v>
      </c>
      <c r="H1162" s="1">
        <v>-7.3951411507744997E-9</v>
      </c>
      <c r="I1162" s="1">
        <v>-7.3951411531028096E-9</v>
      </c>
      <c r="J1162" s="1">
        <v>-7.3951411487372398E-9</v>
      </c>
      <c r="K1162" s="1">
        <v>-7.3951411491737902E-9</v>
      </c>
      <c r="L1162" s="1">
        <v>-7.3951411490282701E-9</v>
      </c>
      <c r="M1162" s="1">
        <v>-7.3951411507755303E-9</v>
      </c>
      <c r="N1162" s="1">
        <v>-7.3951411497558698E-9</v>
      </c>
      <c r="O1162" s="1">
        <v>-7.39514115121106E-9</v>
      </c>
      <c r="P1162" s="1">
        <v>-7.3951411504834603E-9</v>
      </c>
      <c r="Q1162" s="1">
        <v>-7.3951411517921097E-9</v>
      </c>
      <c r="R1162" s="1">
        <v>-7.3951411509189999E-9</v>
      </c>
      <c r="S1162" s="1">
        <v>-7.3951411490282701E-9</v>
      </c>
      <c r="T1162" s="1">
        <v>-7.39514115019243E-9</v>
      </c>
      <c r="U1162" s="1">
        <v>-7.3951411515021001E-9</v>
      </c>
      <c r="V1162" s="1">
        <v>-7.3951411503379501E-9</v>
      </c>
      <c r="W1162" s="1">
        <v>-7.3951411507744997E-9</v>
      </c>
      <c r="X1162" s="1">
        <v>-7.3951411494658602E-9</v>
      </c>
      <c r="Y1162" s="1">
        <v>-7.3951411519386596E-9</v>
      </c>
      <c r="Z1162" s="1">
        <v>-7.39514115019243E-9</v>
      </c>
      <c r="AA1162" s="1">
        <v>-7.3951411504844901E-9</v>
      </c>
      <c r="AB1162" s="1">
        <v>-7.3951411497558698E-9</v>
      </c>
      <c r="AC1162" s="1">
        <v>-7.3951411509200198E-9</v>
      </c>
      <c r="AD1162" s="1">
        <v>-7.3951411513576099E-9</v>
      </c>
      <c r="AE1162" s="1">
        <v>-7.3951411503369203E-9</v>
      </c>
      <c r="AF1162" s="1">
        <v>-7.3951411496103497E-9</v>
      </c>
      <c r="AG1162" s="1">
        <v>-7.39514115121106E-9</v>
      </c>
      <c r="AH1162" s="1">
        <v>-7.3951411500479299E-9</v>
      </c>
      <c r="AI1162" s="1">
        <v>-7.3951411507734798E-9</v>
      </c>
      <c r="AJ1162" s="1">
        <v>-7.39514115019345E-9</v>
      </c>
      <c r="AK1162" s="1">
        <v>-7.3951411510655399E-9</v>
      </c>
    </row>
    <row r="1163" spans="1:37" x14ac:dyDescent="0.75">
      <c r="A1163">
        <v>1161</v>
      </c>
      <c r="B1163" s="1">
        <v>-7.3256310215211703E-9</v>
      </c>
      <c r="C1163" s="1">
        <v>-7.3256310221032499E-9</v>
      </c>
      <c r="D1163" s="1">
        <v>-7.3256310229763696E-9</v>
      </c>
      <c r="E1163" s="1">
        <v>-7.32563102239531E-9</v>
      </c>
      <c r="F1163" s="1">
        <v>-7.3256310237029402E-9</v>
      </c>
      <c r="G1163" s="1">
        <v>-7.3256310219577298E-9</v>
      </c>
      <c r="H1163" s="1">
        <v>-7.32563102123115E-9</v>
      </c>
      <c r="I1163" s="1">
        <v>-7.3256310229763696E-9</v>
      </c>
      <c r="J1163" s="1">
        <v>-7.3256310189018301E-9</v>
      </c>
      <c r="K1163" s="1">
        <v>-7.3256310191928703E-9</v>
      </c>
      <c r="L1163" s="1">
        <v>-7.3256310193383904E-9</v>
      </c>
      <c r="M1163" s="1">
        <v>-7.3256310207925599E-9</v>
      </c>
      <c r="N1163" s="1">
        <v>-7.3256310202104803E-9</v>
      </c>
      <c r="O1163" s="1">
        <v>-7.3256310213746402E-9</v>
      </c>
      <c r="P1163" s="1">
        <v>-7.3256310205015197E-9</v>
      </c>
      <c r="Q1163" s="1">
        <v>-7.3256310226863402E-9</v>
      </c>
      <c r="R1163" s="1">
        <v>-7.3256310216677103E-9</v>
      </c>
      <c r="S1163" s="1">
        <v>-7.3256310190473502E-9</v>
      </c>
      <c r="T1163" s="1">
        <v>-7.3256310203570203E-9</v>
      </c>
      <c r="U1163" s="1">
        <v>-7.32563102108462E-9</v>
      </c>
      <c r="V1163" s="1">
        <v>-7.3256310207935798E-9</v>
      </c>
      <c r="W1163" s="1">
        <v>-7.32563102108462E-9</v>
      </c>
      <c r="X1163" s="1">
        <v>-7.3256310196284098E-9</v>
      </c>
      <c r="Y1163" s="1">
        <v>-7.3256310226863402E-9</v>
      </c>
      <c r="Z1163" s="1">
        <v>-7.3256310203580402E-9</v>
      </c>
      <c r="AA1163" s="1">
        <v>-7.3256310203560004E-9</v>
      </c>
      <c r="AB1163" s="1">
        <v>-7.3256310197749399E-9</v>
      </c>
      <c r="AC1163" s="1">
        <v>-7.32563102108462E-9</v>
      </c>
      <c r="AD1163" s="1">
        <v>-7.3256310218111997E-9</v>
      </c>
      <c r="AE1163" s="1">
        <v>-7.3256310205025404E-9</v>
      </c>
      <c r="AF1163" s="1">
        <v>-7.32563101991945E-9</v>
      </c>
      <c r="AG1163" s="1">
        <v>-7.3256310218122097E-9</v>
      </c>
      <c r="AH1163" s="1">
        <v>-7.3256310206470398E-9</v>
      </c>
      <c r="AI1163" s="1">
        <v>-7.3256310207945997E-9</v>
      </c>
      <c r="AJ1163" s="1">
        <v>-7.3256310202104803E-9</v>
      </c>
      <c r="AK1163" s="1">
        <v>-7.3256310215211703E-9</v>
      </c>
    </row>
    <row r="1164" spans="1:37" x14ac:dyDescent="0.75">
      <c r="A1164">
        <v>1162</v>
      </c>
      <c r="B1164" s="1">
        <v>-7.2567542520130998E-9</v>
      </c>
      <c r="C1164" s="1">
        <v>-7.2567542528872196E-9</v>
      </c>
      <c r="D1164" s="1">
        <v>-7.25675425346728E-9</v>
      </c>
      <c r="E1164" s="1">
        <v>-7.2567542533227699E-9</v>
      </c>
      <c r="F1164" s="1">
        <v>-7.2567542541968897E-9</v>
      </c>
      <c r="G1164" s="1">
        <v>-7.2567542524496601E-9</v>
      </c>
      <c r="H1164" s="1">
        <v>-7.2567542514300103E-9</v>
      </c>
      <c r="I1164" s="1">
        <v>-7.2567542530307198E-9</v>
      </c>
      <c r="J1164" s="1">
        <v>-7.2567542495392698E-9</v>
      </c>
      <c r="K1164" s="1">
        <v>-7.25675424983031E-9</v>
      </c>
      <c r="L1164" s="1">
        <v>-7.2567542499758301E-9</v>
      </c>
      <c r="M1164" s="1">
        <v>-7.2567542514300103E-9</v>
      </c>
      <c r="N1164" s="1">
        <v>-7.2567542507044298E-9</v>
      </c>
      <c r="O1164" s="1">
        <v>-7.2567542517230696E-9</v>
      </c>
      <c r="P1164" s="1">
        <v>-7.25675425099547E-9</v>
      </c>
      <c r="Q1164" s="1">
        <v>-7.2567542528862097E-9</v>
      </c>
      <c r="R1164" s="1">
        <v>-7.2567542517220597E-9</v>
      </c>
      <c r="S1164" s="1">
        <v>-7.2567542496837799E-9</v>
      </c>
      <c r="T1164" s="1">
        <v>-7.2567542512855002E-9</v>
      </c>
      <c r="U1164" s="1">
        <v>-7.2567542515765404E-9</v>
      </c>
      <c r="V1164" s="1">
        <v>-7.2567542511399801E-9</v>
      </c>
      <c r="W1164" s="1">
        <v>-7.2567542514310203E-9</v>
      </c>
      <c r="X1164" s="1">
        <v>-7.2567542504133896E-9</v>
      </c>
      <c r="Y1164" s="1">
        <v>-7.25675425332176E-9</v>
      </c>
      <c r="Z1164" s="1">
        <v>-7.2567542508489498E-9</v>
      </c>
      <c r="AA1164" s="1">
        <v>-7.25675425099547E-9</v>
      </c>
      <c r="AB1164" s="1">
        <v>-7.2567542505589097E-9</v>
      </c>
      <c r="AC1164" s="1">
        <v>-7.2567542512855002E-9</v>
      </c>
      <c r="AD1164" s="1">
        <v>-7.25675425215962E-9</v>
      </c>
      <c r="AE1164" s="1">
        <v>-7.25675425099446E-9</v>
      </c>
      <c r="AF1164" s="1">
        <v>-7.2567542507034297E-9</v>
      </c>
      <c r="AG1164" s="1">
        <v>-7.2567542520130998E-9</v>
      </c>
      <c r="AH1164" s="1">
        <v>-7.2567542508489498E-9</v>
      </c>
      <c r="AI1164" s="1">
        <v>-7.2567542514310203E-9</v>
      </c>
      <c r="AJ1164" s="1">
        <v>-7.2567542512855002E-9</v>
      </c>
      <c r="AK1164" s="1">
        <v>-7.2567542524496601E-9</v>
      </c>
    </row>
    <row r="1165" spans="1:37" x14ac:dyDescent="0.75">
      <c r="A1165">
        <v>1163</v>
      </c>
      <c r="B1165" s="1">
        <v>-7.1885052762801197E-9</v>
      </c>
      <c r="C1165" s="1">
        <v>-7.1885052770077201E-9</v>
      </c>
      <c r="D1165" s="1">
        <v>-7.1885052775897997E-9</v>
      </c>
      <c r="E1165" s="1">
        <v>-7.1885052777353198E-9</v>
      </c>
      <c r="F1165" s="1">
        <v>-7.1885052786074304E-9</v>
      </c>
      <c r="G1165" s="1">
        <v>-7.1885052770077201E-9</v>
      </c>
      <c r="H1165" s="1">
        <v>-7.1885052758435701E-9</v>
      </c>
      <c r="I1165" s="1">
        <v>-7.1885052777353198E-9</v>
      </c>
      <c r="J1165" s="1">
        <v>-7.1885052736597802E-9</v>
      </c>
      <c r="K1165" s="1">
        <v>-7.1885052740973397E-9</v>
      </c>
      <c r="L1165" s="1">
        <v>-7.1885052742428598E-9</v>
      </c>
      <c r="M1165" s="1">
        <v>-7.1885052752614898E-9</v>
      </c>
      <c r="N1165" s="1">
        <v>-7.1885052749694503E-9</v>
      </c>
      <c r="O1165" s="1">
        <v>-7.1885052762791304E-9</v>
      </c>
      <c r="P1165" s="1">
        <v>-7.1885052751149696E-9</v>
      </c>
      <c r="Q1165" s="1">
        <v>-7.1885052771522402E-9</v>
      </c>
      <c r="R1165" s="1">
        <v>-7.1885052761346004E-9</v>
      </c>
      <c r="S1165" s="1">
        <v>-7.1885052738072996E-9</v>
      </c>
      <c r="T1165" s="1">
        <v>-7.1885052754070098E-9</v>
      </c>
      <c r="U1165" s="1">
        <v>-7.1885052754070098E-9</v>
      </c>
      <c r="V1165" s="1">
        <v>-7.1885052755525299E-9</v>
      </c>
      <c r="W1165" s="1">
        <v>-7.1885052759890902E-9</v>
      </c>
      <c r="X1165" s="1">
        <v>-7.1885052742428598E-9</v>
      </c>
      <c r="Y1165" s="1">
        <v>-7.1885052777353198E-9</v>
      </c>
      <c r="Z1165" s="1">
        <v>-7.18850527569805E-9</v>
      </c>
      <c r="AA1165" s="1">
        <v>-7.1885052752604897E-9</v>
      </c>
      <c r="AB1165" s="1">
        <v>-7.1885052749704504E-9</v>
      </c>
      <c r="AC1165" s="1">
        <v>-7.1885052754070098E-9</v>
      </c>
      <c r="AD1165" s="1">
        <v>-7.1885052765711599E-9</v>
      </c>
      <c r="AE1165" s="1">
        <v>-7.1885052755525299E-9</v>
      </c>
      <c r="AF1165" s="1">
        <v>-7.1885052748249303E-9</v>
      </c>
      <c r="AG1165" s="1">
        <v>-7.1885052765711599E-9</v>
      </c>
      <c r="AH1165" s="1">
        <v>-7.1885052752624898E-9</v>
      </c>
      <c r="AI1165" s="1">
        <v>-7.1885052755515299E-9</v>
      </c>
      <c r="AJ1165" s="1">
        <v>-7.1885052752614898E-9</v>
      </c>
      <c r="AK1165" s="1">
        <v>-7.1885052765711599E-9</v>
      </c>
    </row>
    <row r="1166" spans="1:37" x14ac:dyDescent="0.75">
      <c r="A1166">
        <v>1164</v>
      </c>
      <c r="B1166" s="1">
        <v>-7.1208785742067498E-9</v>
      </c>
      <c r="C1166" s="1">
        <v>-7.1208785747888302E-9</v>
      </c>
      <c r="D1166" s="1">
        <v>-7.1208785755164199E-9</v>
      </c>
      <c r="E1166" s="1">
        <v>-7.1208785750798596E-9</v>
      </c>
      <c r="F1166" s="1">
        <v>-7.1208785760985003E-9</v>
      </c>
      <c r="G1166" s="1">
        <v>-7.1208785747888302E-9</v>
      </c>
      <c r="H1166" s="1">
        <v>-7.1208785736256604E-9</v>
      </c>
      <c r="I1166" s="1">
        <v>-7.1208785747888302E-9</v>
      </c>
      <c r="J1166" s="1">
        <v>-7.1208785717339099E-9</v>
      </c>
      <c r="K1166" s="1">
        <v>-7.1208785714418903E-9</v>
      </c>
      <c r="L1166" s="1">
        <v>-7.12087857187943E-9</v>
      </c>
      <c r="M1166" s="1">
        <v>-7.1208785727515596E-9</v>
      </c>
      <c r="N1166" s="1">
        <v>-7.1208785726060403E-9</v>
      </c>
      <c r="O1166" s="1">
        <v>-7.1208785736256604E-9</v>
      </c>
      <c r="P1166" s="1">
        <v>-7.1208785728980698E-9</v>
      </c>
      <c r="Q1166" s="1">
        <v>-7.1208785744987801E-9</v>
      </c>
      <c r="R1166" s="1">
        <v>-7.1208785734781699E-9</v>
      </c>
      <c r="S1166" s="1">
        <v>-7.1208785714409002E-9</v>
      </c>
      <c r="T1166" s="1">
        <v>-7.1208785731881199E-9</v>
      </c>
      <c r="U1166" s="1">
        <v>-7.1208785731871298E-9</v>
      </c>
      <c r="V1166" s="1">
        <v>-7.1208785730425998E-9</v>
      </c>
      <c r="W1166" s="1">
        <v>-7.1208785733326498E-9</v>
      </c>
      <c r="X1166" s="1">
        <v>-7.1208785721684899E-9</v>
      </c>
      <c r="Y1166" s="1">
        <v>-7.1208785750798596E-9</v>
      </c>
      <c r="Z1166" s="1">
        <v>-7.1208785731871298E-9</v>
      </c>
      <c r="AA1166" s="1">
        <v>-7.1208785726060403E-9</v>
      </c>
      <c r="AB1166" s="1">
        <v>-7.1208785724595301E-9</v>
      </c>
      <c r="AC1166" s="1">
        <v>-7.1208785728970797E-9</v>
      </c>
      <c r="AD1166" s="1">
        <v>-7.1208785739157096E-9</v>
      </c>
      <c r="AE1166" s="1">
        <v>-7.1208785728970797E-9</v>
      </c>
      <c r="AF1166" s="1">
        <v>-7.1208785726060403E-9</v>
      </c>
      <c r="AG1166" s="1">
        <v>-7.1208785737701903E-9</v>
      </c>
      <c r="AH1166" s="1">
        <v>-7.1208785731871298E-9</v>
      </c>
      <c r="AI1166" s="1">
        <v>-7.1208785733346202E-9</v>
      </c>
      <c r="AJ1166" s="1">
        <v>-7.1208785727505703E-9</v>
      </c>
      <c r="AK1166" s="1">
        <v>-7.1208785742067498E-9</v>
      </c>
    </row>
    <row r="1167" spans="1:37" x14ac:dyDescent="0.75">
      <c r="A1167">
        <v>1165</v>
      </c>
      <c r="B1167" s="1">
        <v>-7.0538686710634803E-9</v>
      </c>
      <c r="C1167" s="1">
        <v>-7.0538686722276402E-9</v>
      </c>
      <c r="D1167" s="1">
        <v>-7.0538686723731603E-9</v>
      </c>
      <c r="E1167" s="1">
        <v>-7.0538686725186697E-9</v>
      </c>
      <c r="F1167" s="1">
        <v>-7.05386867295523E-9</v>
      </c>
      <c r="G1167" s="1">
        <v>-7.0538686717910799E-9</v>
      </c>
      <c r="H1167" s="1">
        <v>-7.0538686704804296E-9</v>
      </c>
      <c r="I1167" s="1">
        <v>-7.0538686723731603E-9</v>
      </c>
      <c r="J1167" s="1">
        <v>-7.0538686687351803E-9</v>
      </c>
      <c r="K1167" s="1">
        <v>-7.0538686685896602E-9</v>
      </c>
      <c r="L1167" s="1">
        <v>-7.0538686691717298E-9</v>
      </c>
      <c r="M1167" s="1">
        <v>-7.0538686703358897E-9</v>
      </c>
      <c r="N1167" s="1">
        <v>-7.0538686698993303E-9</v>
      </c>
      <c r="O1167" s="1">
        <v>-7.0538686712090004E-9</v>
      </c>
      <c r="P1167" s="1">
        <v>-7.0538686698983501E-9</v>
      </c>
      <c r="Q1167" s="1">
        <v>-7.0538686719356198E-9</v>
      </c>
      <c r="R1167" s="1">
        <v>-7.0538686704814098E-9</v>
      </c>
      <c r="S1167" s="1">
        <v>-7.0538686687361597E-9</v>
      </c>
      <c r="T1167" s="1">
        <v>-7.0538686698993303E-9</v>
      </c>
      <c r="U1167" s="1">
        <v>-7.0538686704814098E-9</v>
      </c>
      <c r="V1167" s="1">
        <v>-7.0538686703358897E-9</v>
      </c>
      <c r="W1167" s="1">
        <v>-7.0538686709189404E-9</v>
      </c>
      <c r="X1167" s="1">
        <v>-7.0538686690262196E-9</v>
      </c>
      <c r="Y1167" s="1">
        <v>-7.05386867295523E-9</v>
      </c>
      <c r="Z1167" s="1">
        <v>-7.0538686704814098E-9</v>
      </c>
      <c r="AA1167" s="1">
        <v>-7.0538686710625001E-9</v>
      </c>
      <c r="AB1167" s="1">
        <v>-7.0538686694637502E-9</v>
      </c>
      <c r="AC1167" s="1">
        <v>-7.0538686704814098E-9</v>
      </c>
      <c r="AD1167" s="1">
        <v>-7.0538686710625001E-9</v>
      </c>
      <c r="AE1167" s="1">
        <v>-7.0538686703358897E-9</v>
      </c>
      <c r="AF1167" s="1">
        <v>-7.0538686696082901E-9</v>
      </c>
      <c r="AG1167" s="1">
        <v>-7.0538686713545197E-9</v>
      </c>
      <c r="AH1167" s="1">
        <v>-7.0538686700458298E-9</v>
      </c>
      <c r="AI1167" s="1">
        <v>-7.0538686701903697E-9</v>
      </c>
      <c r="AJ1167" s="1">
        <v>-7.0538686697538102E-9</v>
      </c>
      <c r="AK1167" s="1">
        <v>-7.0538686716455599E-9</v>
      </c>
    </row>
    <row r="1168" spans="1:37" x14ac:dyDescent="0.75">
      <c r="A1168">
        <v>1166</v>
      </c>
      <c r="B1168" s="1">
        <v>-6.9874701407400399E-9</v>
      </c>
      <c r="C1168" s="1">
        <v>-6.9874701416131596E-9</v>
      </c>
      <c r="D1168" s="1">
        <v>-6.9874701417586797E-9</v>
      </c>
      <c r="E1168" s="1">
        <v>-6.9874701419041998E-9</v>
      </c>
      <c r="F1168" s="1">
        <v>-6.9874701426327598E-9</v>
      </c>
      <c r="G1168" s="1">
        <v>-6.9874701413221203E-9</v>
      </c>
      <c r="H1168" s="1">
        <v>-6.9874701403034796E-9</v>
      </c>
      <c r="I1168" s="1">
        <v>-6.9874701419041998E-9</v>
      </c>
      <c r="J1168" s="1">
        <v>-6.9874701382662198E-9</v>
      </c>
      <c r="K1168" s="1">
        <v>-6.9874701376841402E-9</v>
      </c>
      <c r="L1168" s="1">
        <v>-6.9874701384117399E-9</v>
      </c>
      <c r="M1168" s="1">
        <v>-6.98747013972141E-9</v>
      </c>
      <c r="N1168" s="1">
        <v>-6.9874701387037396E-9</v>
      </c>
      <c r="O1168" s="1">
        <v>-6.9874701401579703E-9</v>
      </c>
      <c r="P1168" s="1">
        <v>-6.98747013928582E-9</v>
      </c>
      <c r="Q1168" s="1">
        <v>-6.9874701414676404E-9</v>
      </c>
      <c r="R1168" s="1">
        <v>-6.98747013972141E-9</v>
      </c>
      <c r="S1168" s="1">
        <v>-6.9874701381206997E-9</v>
      </c>
      <c r="T1168" s="1">
        <v>-6.9874701395758899E-9</v>
      </c>
      <c r="U1168" s="1">
        <v>-6.9874701398679004E-9</v>
      </c>
      <c r="V1168" s="1">
        <v>-6.9874701392848497E-9</v>
      </c>
      <c r="W1168" s="1">
        <v>-6.9874701401579703E-9</v>
      </c>
      <c r="X1168" s="1">
        <v>-6.9874701387037396E-9</v>
      </c>
      <c r="Y1168" s="1">
        <v>-6.9874701421952301E-9</v>
      </c>
      <c r="Z1168" s="1">
        <v>-6.9874701398669301E-9</v>
      </c>
      <c r="AA1168" s="1">
        <v>-6.9874701401579703E-9</v>
      </c>
      <c r="AB1168" s="1">
        <v>-6.9874701388482902E-9</v>
      </c>
      <c r="AC1168" s="1">
        <v>-6.9874701398669301E-9</v>
      </c>
      <c r="AD1168" s="1">
        <v>-6.98747014044997E-9</v>
      </c>
      <c r="AE1168" s="1">
        <v>-6.9874701395768602E-9</v>
      </c>
      <c r="AF1168" s="1">
        <v>-6.9874701387037396E-9</v>
      </c>
      <c r="AG1168" s="1">
        <v>-6.9874701405954901E-9</v>
      </c>
      <c r="AH1168" s="1">
        <v>-6.9874701392838802E-9</v>
      </c>
      <c r="AI1168" s="1">
        <v>-6.9874701394303698E-9</v>
      </c>
      <c r="AJ1168" s="1">
        <v>-6.9874701394303698E-9</v>
      </c>
      <c r="AK1168" s="1">
        <v>-6.9874701407410102E-9</v>
      </c>
    </row>
    <row r="1169" spans="1:37" x14ac:dyDescent="0.75">
      <c r="A1169">
        <v>1167</v>
      </c>
      <c r="B1169" s="1">
        <v>-6.9216776007662303E-9</v>
      </c>
      <c r="C1169" s="1">
        <v>-6.9216776016393401E-9</v>
      </c>
      <c r="D1169" s="1">
        <v>-6.9216776013483099E-9</v>
      </c>
      <c r="E1169" s="1">
        <v>-6.92167760149383E-9</v>
      </c>
      <c r="F1169" s="1">
        <v>-6.9216776025115003E-9</v>
      </c>
      <c r="G1169" s="1">
        <v>-6.9216776009127099E-9</v>
      </c>
      <c r="H1169" s="1">
        <v>-6.9216775998931197E-9</v>
      </c>
      <c r="I1169" s="1">
        <v>-6.9216776012027898E-9</v>
      </c>
      <c r="J1169" s="1">
        <v>-6.9216775982924003E-9</v>
      </c>
      <c r="K1169" s="1">
        <v>-6.9216775978558499E-9</v>
      </c>
      <c r="L1169" s="1">
        <v>-6.9216775985834396E-9</v>
      </c>
      <c r="M1169" s="1">
        <v>-6.9216775994565602E-9</v>
      </c>
      <c r="N1169" s="1">
        <v>-6.9216775987280002E-9</v>
      </c>
      <c r="O1169" s="1">
        <v>-6.92167760032967E-9</v>
      </c>
      <c r="P1169" s="1">
        <v>-6.9216775990190404E-9</v>
      </c>
      <c r="Q1169" s="1">
        <v>-6.92167760105823E-9</v>
      </c>
      <c r="R1169" s="1">
        <v>-6.9216775998931197E-9</v>
      </c>
      <c r="S1169" s="1">
        <v>-6.9216775977093703E-9</v>
      </c>
      <c r="T1169" s="1">
        <v>-6.9216775997476004E-9</v>
      </c>
      <c r="U1169" s="1">
        <v>-6.92167759974664E-9</v>
      </c>
      <c r="V1169" s="1">
        <v>-6.9216775993110401E-9</v>
      </c>
      <c r="W1169" s="1">
        <v>-6.92167759989408E-9</v>
      </c>
      <c r="X1169" s="1">
        <v>-6.9216775982933697E-9</v>
      </c>
      <c r="Y1169" s="1">
        <v>-6.9216776019303803E-9</v>
      </c>
      <c r="Z1169" s="1">
        <v>-6.9216775997485599E-9</v>
      </c>
      <c r="AA1169" s="1">
        <v>-6.9216776000396001E-9</v>
      </c>
      <c r="AB1169" s="1">
        <v>-6.9216775988744798E-9</v>
      </c>
      <c r="AC1169" s="1">
        <v>-6.9216775997476004E-9</v>
      </c>
      <c r="AD1169" s="1">
        <v>-6.9216776004742298E-9</v>
      </c>
      <c r="AE1169" s="1">
        <v>-6.9216775994555999E-9</v>
      </c>
      <c r="AF1169" s="1">
        <v>-6.92167759843696E-9</v>
      </c>
      <c r="AG1169" s="1">
        <v>-6.9216776003287097E-9</v>
      </c>
      <c r="AH1169" s="1">
        <v>-6.9216775993119996E-9</v>
      </c>
      <c r="AI1169" s="1">
        <v>-6.9216775993110401E-9</v>
      </c>
      <c r="AJ1169" s="1">
        <v>-6.9216775993110401E-9</v>
      </c>
      <c r="AK1169" s="1">
        <v>-6.9216776009107901E-9</v>
      </c>
    </row>
    <row r="1170" spans="1:37" x14ac:dyDescent="0.75">
      <c r="A1170">
        <v>1168</v>
      </c>
      <c r="B1170" s="1">
        <v>-6.8564857146714102E-9</v>
      </c>
      <c r="C1170" s="1">
        <v>-6.8564857158355701E-9</v>
      </c>
      <c r="D1170" s="1">
        <v>-6.85648571569005E-9</v>
      </c>
      <c r="E1170" s="1">
        <v>-6.8564857158355701E-9</v>
      </c>
      <c r="F1170" s="1">
        <v>-6.8564857167096303E-9</v>
      </c>
      <c r="G1170" s="1">
        <v>-6.8564857153980602E-9</v>
      </c>
      <c r="H1170" s="1">
        <v>-6.8564857133617401E-9</v>
      </c>
      <c r="I1170" s="1">
        <v>-6.8564857152534897E-9</v>
      </c>
      <c r="J1170" s="1">
        <v>-6.8564857121975901E-9</v>
      </c>
      <c r="K1170" s="1">
        <v>-6.8564857116155097E-9</v>
      </c>
      <c r="L1170" s="1">
        <v>-6.8564857123431101E-9</v>
      </c>
      <c r="M1170" s="1">
        <v>-6.8564857137983003E-9</v>
      </c>
      <c r="N1170" s="1">
        <v>-6.85648571278062E-9</v>
      </c>
      <c r="O1170" s="1">
        <v>-6.8564857143803799E-9</v>
      </c>
      <c r="P1170" s="1">
        <v>-6.8564857132171704E-9</v>
      </c>
      <c r="Q1170" s="1">
        <v>-6.8564857155445299E-9</v>
      </c>
      <c r="R1170" s="1">
        <v>-6.8564857140893397E-9</v>
      </c>
      <c r="S1170" s="1">
        <v>-6.8564857119075003E-9</v>
      </c>
      <c r="T1170" s="1">
        <v>-6.8564857136527802E-9</v>
      </c>
      <c r="U1170" s="1">
        <v>-6.8564857140902901E-9</v>
      </c>
      <c r="V1170" s="1">
        <v>-6.85648571321622E-9</v>
      </c>
      <c r="W1170" s="1">
        <v>-6.8564857140883901E-9</v>
      </c>
      <c r="X1170" s="1">
        <v>-6.8564857124876699E-9</v>
      </c>
      <c r="Y1170" s="1">
        <v>-6.8564857159820398E-9</v>
      </c>
      <c r="Z1170" s="1">
        <v>-6.8564857139438196E-9</v>
      </c>
      <c r="AA1170" s="1">
        <v>-6.8564857140893397E-9</v>
      </c>
      <c r="AB1170" s="1">
        <v>-6.8564857129251798E-9</v>
      </c>
      <c r="AC1170" s="1">
        <v>-6.8564857136527802E-9</v>
      </c>
      <c r="AD1170" s="1">
        <v>-6.8564857145268496E-9</v>
      </c>
      <c r="AE1170" s="1">
        <v>-6.8564857136537299E-9</v>
      </c>
      <c r="AF1170" s="1">
        <v>-6.85648571205207E-9</v>
      </c>
      <c r="AG1170" s="1">
        <v>-6.85648571394477E-9</v>
      </c>
      <c r="AH1170" s="1">
        <v>-6.8564857135063097E-9</v>
      </c>
      <c r="AI1170" s="1">
        <v>-6.85648571321622E-9</v>
      </c>
      <c r="AJ1170" s="1">
        <v>-6.8564857135082098E-9</v>
      </c>
      <c r="AK1170" s="1">
        <v>-6.8564857145268496E-9</v>
      </c>
    </row>
    <row r="1171" spans="1:37" x14ac:dyDescent="0.75">
      <c r="A1171">
        <v>1169</v>
      </c>
      <c r="B1171" s="1">
        <v>-6.7918891913715698E-9</v>
      </c>
      <c r="C1171" s="1">
        <v>-6.7918891919536403E-9</v>
      </c>
      <c r="D1171" s="1">
        <v>-6.7918891926812399E-9</v>
      </c>
      <c r="E1171" s="1">
        <v>-6.7918891931178002E-9</v>
      </c>
      <c r="F1171" s="1">
        <v>-6.7918891931168498E-9</v>
      </c>
      <c r="G1171" s="1">
        <v>-6.7918891921001E-9</v>
      </c>
      <c r="H1171" s="1">
        <v>-6.7918891906430296E-9</v>
      </c>
      <c r="I1171" s="1">
        <v>-6.7918891922446796E-9</v>
      </c>
      <c r="J1171" s="1">
        <v>-6.7918891888977398E-9</v>
      </c>
      <c r="K1171" s="1">
        <v>-6.7918891884611803E-9</v>
      </c>
      <c r="L1171" s="1">
        <v>-6.7918891894798201E-9</v>
      </c>
      <c r="M1171" s="1">
        <v>-6.7918891907894902E-9</v>
      </c>
      <c r="N1171" s="1">
        <v>-6.7918891897699099E-9</v>
      </c>
      <c r="O1171" s="1">
        <v>-6.7918891912260497E-9</v>
      </c>
      <c r="P1171" s="1">
        <v>-6.7918891900618997E-9</v>
      </c>
      <c r="Q1171" s="1">
        <v>-6.79188919238926E-9</v>
      </c>
      <c r="R1171" s="1">
        <v>-6.7918891907894902E-9</v>
      </c>
      <c r="S1171" s="1">
        <v>-6.7918891887522197E-9</v>
      </c>
      <c r="T1171" s="1">
        <v>-6.7918891902074099E-9</v>
      </c>
      <c r="U1171" s="1">
        <v>-6.7918891910805296E-9</v>
      </c>
      <c r="V1171" s="1">
        <v>-6.7918891902074099E-9</v>
      </c>
      <c r="W1171" s="1">
        <v>-6.7918891907894902E-9</v>
      </c>
      <c r="X1171" s="1">
        <v>-6.7918891891878403E-9</v>
      </c>
      <c r="Y1171" s="1">
        <v>-6.7918891934078899E-9</v>
      </c>
      <c r="Z1171" s="1">
        <v>-6.7918891906439702E-9</v>
      </c>
      <c r="AA1171" s="1">
        <v>-6.7918891909350103E-9</v>
      </c>
      <c r="AB1171" s="1">
        <v>-6.79188918991543E-9</v>
      </c>
      <c r="AC1171" s="1">
        <v>-6.7918891910805296E-9</v>
      </c>
      <c r="AD1171" s="1">
        <v>-6.7918891912251001E-9</v>
      </c>
      <c r="AE1171" s="1">
        <v>-6.7918891902064702E-9</v>
      </c>
      <c r="AF1171" s="1">
        <v>-6.7918891890423202E-9</v>
      </c>
      <c r="AG1171" s="1">
        <v>-6.7918891904975104E-9</v>
      </c>
      <c r="AH1171" s="1">
        <v>-6.79188919035293E-9</v>
      </c>
      <c r="AI1171" s="1">
        <v>-6.79188919035293E-9</v>
      </c>
      <c r="AJ1171" s="1">
        <v>-6.7918891904984501E-9</v>
      </c>
      <c r="AK1171" s="1">
        <v>-6.7918891915161403E-9</v>
      </c>
    </row>
    <row r="1172" spans="1:37" x14ac:dyDescent="0.75">
      <c r="A1172">
        <v>1170</v>
      </c>
      <c r="B1172" s="1">
        <v>-6.7278827849088298E-9</v>
      </c>
      <c r="C1172" s="1">
        <v>-6.7278827854909003E-9</v>
      </c>
      <c r="D1172" s="1">
        <v>-6.7278827859283903E-9</v>
      </c>
      <c r="E1172" s="1">
        <v>-6.7278827862184999E-9</v>
      </c>
      <c r="F1172" s="1">
        <v>-6.7278827868015101E-9</v>
      </c>
      <c r="G1172" s="1">
        <v>-6.7278827854899697E-9</v>
      </c>
      <c r="H1172" s="1">
        <v>-6.7278827838911297E-9</v>
      </c>
      <c r="I1172" s="1">
        <v>-6.7278827850552797E-9</v>
      </c>
      <c r="J1172" s="1">
        <v>-6.7278827817074101E-9</v>
      </c>
      <c r="K1172" s="1">
        <v>-6.7278827818529203E-9</v>
      </c>
      <c r="L1172" s="1">
        <v>-6.7278827822894797E-9</v>
      </c>
      <c r="M1172" s="1">
        <v>-6.7278827838911297E-9</v>
      </c>
      <c r="N1172" s="1">
        <v>-6.7278827828715601E-9</v>
      </c>
      <c r="O1172" s="1">
        <v>-6.72788278389019E-9</v>
      </c>
      <c r="P1172" s="1">
        <v>-6.7278827833081204E-9</v>
      </c>
      <c r="Q1172" s="1">
        <v>-6.7278827856373601E-9</v>
      </c>
      <c r="R1172" s="1">
        <v>-6.7278827837446699E-9</v>
      </c>
      <c r="S1172" s="1">
        <v>-6.7278827817064704E-9</v>
      </c>
      <c r="T1172" s="1">
        <v>-6.7278827835991597E-9</v>
      </c>
      <c r="U1172" s="1">
        <v>-6.7278827840347803E-9</v>
      </c>
      <c r="V1172" s="1">
        <v>-6.7278827833081204E-9</v>
      </c>
      <c r="W1172" s="1">
        <v>-6.7278827836000903E-9</v>
      </c>
      <c r="X1172" s="1">
        <v>-6.7278827824368701E-9</v>
      </c>
      <c r="Y1172" s="1">
        <v>-6.7278827863649498E-9</v>
      </c>
      <c r="Z1172" s="1">
        <v>-6.7278827838892603E-9</v>
      </c>
      <c r="AA1172" s="1">
        <v>-6.7278827840357101E-9</v>
      </c>
      <c r="AB1172" s="1">
        <v>-6.7278827830180099E-9</v>
      </c>
      <c r="AC1172" s="1">
        <v>-6.7278827840357101E-9</v>
      </c>
      <c r="AD1172" s="1">
        <v>-6.7278827844722704E-9</v>
      </c>
      <c r="AE1172" s="1">
        <v>-6.7278827835991597E-9</v>
      </c>
      <c r="AF1172" s="1">
        <v>-6.7278827824368701E-9</v>
      </c>
      <c r="AG1172" s="1">
        <v>-6.72788278389019E-9</v>
      </c>
      <c r="AH1172" s="1">
        <v>-6.7278827834536396E-9</v>
      </c>
      <c r="AI1172" s="1">
        <v>-6.7278827831626003E-9</v>
      </c>
      <c r="AJ1172" s="1">
        <v>-6.7278827835991597E-9</v>
      </c>
      <c r="AK1172" s="1">
        <v>-6.7278827846177897E-9</v>
      </c>
    </row>
    <row r="1173" spans="1:37" x14ac:dyDescent="0.75">
      <c r="A1173">
        <v>1171</v>
      </c>
      <c r="B1173" s="1">
        <v>-6.6644612916563201E-9</v>
      </c>
      <c r="C1173" s="1">
        <v>-6.66446129282048E-9</v>
      </c>
      <c r="D1173" s="1">
        <v>-6.6644612932561097E-9</v>
      </c>
      <c r="E1173" s="1">
        <v>-6.6644612932570304E-9</v>
      </c>
      <c r="F1173" s="1">
        <v>-6.66446129369267E-9</v>
      </c>
      <c r="G1173" s="1">
        <v>-6.6644612923839198E-9</v>
      </c>
      <c r="H1173" s="1">
        <v>-6.6644612912197698E-9</v>
      </c>
      <c r="I1173" s="1">
        <v>-6.6644612926749599E-9</v>
      </c>
      <c r="J1173" s="1">
        <v>-6.6644612893280201E-9</v>
      </c>
      <c r="K1173" s="1">
        <v>-6.6644612894735402E-9</v>
      </c>
      <c r="L1173" s="1">
        <v>-6.6644612900556098E-9</v>
      </c>
      <c r="M1173" s="1">
        <v>-6.6644612913643601E-9</v>
      </c>
      <c r="N1173" s="1">
        <v>-6.6644612900556098E-9</v>
      </c>
      <c r="O1173" s="1">
        <v>-6.6644612915098802E-9</v>
      </c>
      <c r="P1173" s="1">
        <v>-6.6644612906376902E-9</v>
      </c>
      <c r="Q1173" s="1">
        <v>-6.6644612931105897E-9</v>
      </c>
      <c r="R1173" s="1">
        <v>-6.6644612907832103E-9</v>
      </c>
      <c r="S1173" s="1">
        <v>-6.6644612887468604E-9</v>
      </c>
      <c r="T1173" s="1">
        <v>-6.6644612912197698E-9</v>
      </c>
      <c r="U1173" s="1">
        <v>-6.6644612916572499E-9</v>
      </c>
      <c r="V1173" s="1">
        <v>-6.6644612906376902E-9</v>
      </c>
      <c r="W1173" s="1">
        <v>-6.6644612913643601E-9</v>
      </c>
      <c r="X1173" s="1">
        <v>-6.6644612899082401E-9</v>
      </c>
      <c r="Y1173" s="1">
        <v>-6.6644612938381901E-9</v>
      </c>
      <c r="Z1173" s="1">
        <v>-6.6644612910742497E-9</v>
      </c>
      <c r="AA1173" s="1">
        <v>-6.6644612912197698E-9</v>
      </c>
      <c r="AB1173" s="1">
        <v>-6.6644612904921701E-9</v>
      </c>
      <c r="AC1173" s="1">
        <v>-6.6644612915108E-9</v>
      </c>
      <c r="AD1173" s="1">
        <v>-6.6644612916572499E-9</v>
      </c>
      <c r="AE1173" s="1">
        <v>-6.6644612909287304E-9</v>
      </c>
      <c r="AF1173" s="1">
        <v>-6.6644612899091699E-9</v>
      </c>
      <c r="AG1173" s="1">
        <v>-6.6644612915108E-9</v>
      </c>
      <c r="AH1173" s="1">
        <v>-6.66446129034665E-9</v>
      </c>
      <c r="AI1173" s="1">
        <v>-6.6644612904921701E-9</v>
      </c>
      <c r="AJ1173" s="1">
        <v>-6.6644612909287304E-9</v>
      </c>
      <c r="AK1173" s="1">
        <v>-6.6644612920928804E-9</v>
      </c>
    </row>
    <row r="1174" spans="1:37" x14ac:dyDescent="0.75">
      <c r="A1174">
        <v>1172</v>
      </c>
      <c r="B1174" s="1">
        <v>-6.6016195554413699E-9</v>
      </c>
      <c r="C1174" s="1">
        <v>-6.6016195561689596E-9</v>
      </c>
      <c r="D1174" s="1">
        <v>-6.60161955675104E-9</v>
      </c>
      <c r="E1174" s="1">
        <v>-6.6016195566055199E-9</v>
      </c>
      <c r="F1174" s="1">
        <v>-6.6016195573340303E-9</v>
      </c>
      <c r="G1174" s="1">
        <v>-6.60161955558689E-9</v>
      </c>
      <c r="H1174" s="1">
        <v>-6.6016195547137703E-9</v>
      </c>
      <c r="I1174" s="1">
        <v>-6.6016195554413699E-9</v>
      </c>
      <c r="J1174" s="1">
        <v>-6.6016195525309796E-9</v>
      </c>
      <c r="K1174" s="1">
        <v>-6.6016195532585801E-9</v>
      </c>
      <c r="L1174" s="1">
        <v>-6.6016195535496203E-9</v>
      </c>
      <c r="M1174" s="1">
        <v>-6.6016195544227301E-9</v>
      </c>
      <c r="N1174" s="1">
        <v>-6.6016195536951403E-9</v>
      </c>
      <c r="O1174" s="1">
        <v>-6.6016195550057203E-9</v>
      </c>
      <c r="P1174" s="1">
        <v>-6.6016195541316899E-9</v>
      </c>
      <c r="Q1174" s="1">
        <v>-6.6016195566055199E-9</v>
      </c>
      <c r="R1174" s="1">
        <v>-6.60161955427721E-9</v>
      </c>
      <c r="S1174" s="1">
        <v>-6.6016195526764997E-9</v>
      </c>
      <c r="T1174" s="1">
        <v>-6.6016195547137703E-9</v>
      </c>
      <c r="U1174" s="1">
        <v>-6.6016195547137703E-9</v>
      </c>
      <c r="V1174" s="1">
        <v>-6.6016195544227301E-9</v>
      </c>
      <c r="W1174" s="1">
        <v>-6.6016195550048096E-9</v>
      </c>
      <c r="X1174" s="1">
        <v>-6.6016195534050101E-9</v>
      </c>
      <c r="Y1174" s="1">
        <v>-6.6016195574786297E-9</v>
      </c>
      <c r="Z1174" s="1">
        <v>-6.6016195547137703E-9</v>
      </c>
      <c r="AA1174" s="1">
        <v>-6.6016195545682502E-9</v>
      </c>
      <c r="AB1174" s="1">
        <v>-6.6016195536951403E-9</v>
      </c>
      <c r="AC1174" s="1">
        <v>-6.6016195545682502E-9</v>
      </c>
      <c r="AD1174" s="1">
        <v>-6.6016195550048096E-9</v>
      </c>
      <c r="AE1174" s="1">
        <v>-6.60161955456917E-9</v>
      </c>
      <c r="AF1174" s="1">
        <v>-6.6016195529684597E-9</v>
      </c>
      <c r="AG1174" s="1">
        <v>-6.60161955427721E-9</v>
      </c>
      <c r="AH1174" s="1">
        <v>-6.6016195538406596E-9</v>
      </c>
      <c r="AI1174" s="1">
        <v>-6.6016195536951403E-9</v>
      </c>
      <c r="AJ1174" s="1">
        <v>-6.6016195541316899E-9</v>
      </c>
      <c r="AK1174" s="1">
        <v>-6.6016195552967597E-9</v>
      </c>
    </row>
    <row r="1175" spans="1:37" x14ac:dyDescent="0.75">
      <c r="A1175">
        <v>1173</v>
      </c>
      <c r="B1175" s="1">
        <v>-6.53935245965768E-9</v>
      </c>
      <c r="C1175" s="1">
        <v>-6.53935246082183E-9</v>
      </c>
      <c r="D1175" s="1">
        <v>-6.5393524609673501E-9</v>
      </c>
      <c r="E1175" s="1">
        <v>-6.5393524611128701E-9</v>
      </c>
      <c r="F1175" s="1">
        <v>-6.5393524615485197E-9</v>
      </c>
      <c r="G1175" s="1">
        <v>-6.5393524598032E-9</v>
      </c>
      <c r="H1175" s="1">
        <v>-6.5393524589300803E-9</v>
      </c>
      <c r="I1175" s="1">
        <v>-6.5393524603852697E-9</v>
      </c>
      <c r="J1175" s="1">
        <v>-6.5393524570383298E-9</v>
      </c>
      <c r="K1175" s="1">
        <v>-6.53935245732937E-9</v>
      </c>
      <c r="L1175" s="1">
        <v>-6.5393524583479999E-9</v>
      </c>
      <c r="M1175" s="1">
        <v>-6.5393524590756004E-9</v>
      </c>
      <c r="N1175" s="1">
        <v>-6.5393524580569697E-9</v>
      </c>
      <c r="O1175" s="1">
        <v>-6.5393524593666398E-9</v>
      </c>
      <c r="P1175" s="1">
        <v>-6.5393524589300803E-9</v>
      </c>
      <c r="Q1175" s="1">
        <v>-6.53935246111378E-9</v>
      </c>
      <c r="R1175" s="1">
        <v>-6.5393524583479999E-9</v>
      </c>
      <c r="S1175" s="1">
        <v>-6.5393524568919098E-9</v>
      </c>
      <c r="T1175" s="1">
        <v>-6.5393524593666398E-9</v>
      </c>
      <c r="U1175" s="1">
        <v>-6.5393524592192999E-9</v>
      </c>
      <c r="V1175" s="1">
        <v>-6.53935245863995E-9</v>
      </c>
      <c r="W1175" s="1">
        <v>-6.5393524592211197E-9</v>
      </c>
      <c r="X1175" s="1">
        <v>-6.5393524579114504E-9</v>
      </c>
      <c r="Y1175" s="1">
        <v>-6.5393524612583902E-9</v>
      </c>
      <c r="Z1175" s="1">
        <v>-6.5393524590765103E-9</v>
      </c>
      <c r="AA1175" s="1">
        <v>-6.5393524590756004E-9</v>
      </c>
      <c r="AB1175" s="1">
        <v>-6.5393524582024898E-9</v>
      </c>
      <c r="AC1175" s="1">
        <v>-6.5393524590756004E-9</v>
      </c>
      <c r="AD1175" s="1">
        <v>-6.5393524593657299E-9</v>
      </c>
      <c r="AE1175" s="1">
        <v>-6.5393524586381401E-9</v>
      </c>
      <c r="AF1175" s="1">
        <v>-6.5393524576195003E-9</v>
      </c>
      <c r="AG1175" s="1">
        <v>-6.5393524589300803E-9</v>
      </c>
      <c r="AH1175" s="1">
        <v>-6.5393524582033897E-9</v>
      </c>
      <c r="AI1175" s="1">
        <v>-6.5393524582024898E-9</v>
      </c>
      <c r="AJ1175" s="1">
        <v>-6.53935245849262E-9</v>
      </c>
      <c r="AK1175" s="1">
        <v>-6.53935245951125E-9</v>
      </c>
    </row>
    <row r="1176" spans="1:37" x14ac:dyDescent="0.75">
      <c r="A1176">
        <v>1174</v>
      </c>
      <c r="B1176" s="1">
        <v>-6.47765493398873E-9</v>
      </c>
      <c r="C1176" s="1">
        <v>-6.4776549352975001E-9</v>
      </c>
      <c r="D1176" s="1">
        <v>-6.4776549357349603E-9</v>
      </c>
      <c r="E1176" s="1">
        <v>-6.4776549354439201E-9</v>
      </c>
      <c r="F1176" s="1">
        <v>-6.4776549354448201E-9</v>
      </c>
      <c r="G1176" s="1">
        <v>-6.4776549344261902E-9</v>
      </c>
      <c r="H1176" s="1">
        <v>-6.4776549334066504E-9</v>
      </c>
      <c r="I1176" s="1">
        <v>-6.4776549342797701E-9</v>
      </c>
      <c r="J1176" s="1">
        <v>-6.4776549312229697E-9</v>
      </c>
      <c r="K1176" s="1">
        <v>-6.4776549319514602E-9</v>
      </c>
      <c r="L1176" s="1">
        <v>-6.47765493282368E-9</v>
      </c>
      <c r="M1176" s="1">
        <v>-6.4776549334066504E-9</v>
      </c>
      <c r="N1176" s="1">
        <v>-6.4776549323889196E-9</v>
      </c>
      <c r="O1176" s="1">
        <v>-6.4776549338432099E-9</v>
      </c>
      <c r="P1176" s="1">
        <v>-6.4776549338432099E-9</v>
      </c>
      <c r="Q1176" s="1">
        <v>-6.4776549352984001E-9</v>
      </c>
      <c r="R1176" s="1">
        <v>-6.4776549326790599E-9</v>
      </c>
      <c r="S1176" s="1">
        <v>-6.4776549313693898E-9</v>
      </c>
      <c r="T1176" s="1">
        <v>-6.4776549336976898E-9</v>
      </c>
      <c r="U1176" s="1">
        <v>-6.4776549335530696E-9</v>
      </c>
      <c r="V1176" s="1">
        <v>-6.4776549326781599E-9</v>
      </c>
      <c r="W1176" s="1">
        <v>-6.4776549336976898E-9</v>
      </c>
      <c r="X1176" s="1">
        <v>-6.4776549328245799E-9</v>
      </c>
      <c r="Y1176" s="1">
        <v>-6.4776549355894402E-9</v>
      </c>
      <c r="Z1176" s="1">
        <v>-6.4776549332611303E-9</v>
      </c>
      <c r="AA1176" s="1">
        <v>-6.4776549334066504E-9</v>
      </c>
      <c r="AB1176" s="1">
        <v>-6.47765493282368E-9</v>
      </c>
      <c r="AC1176" s="1">
        <v>-6.4776549334066504E-9</v>
      </c>
      <c r="AD1176" s="1">
        <v>-6.4776549334066504E-9</v>
      </c>
      <c r="AE1176" s="1">
        <v>-6.4776549332620303E-9</v>
      </c>
      <c r="AF1176" s="1">
        <v>-6.4776549325335398E-9</v>
      </c>
      <c r="AG1176" s="1">
        <v>-6.4776549334066504E-9</v>
      </c>
      <c r="AH1176" s="1">
        <v>-6.4776549325326398E-9</v>
      </c>
      <c r="AI1176" s="1">
        <v>-6.4776549328245799E-9</v>
      </c>
      <c r="AJ1176" s="1">
        <v>-6.477654932971E-9</v>
      </c>
      <c r="AK1176" s="1">
        <v>-6.47765493398873E-9</v>
      </c>
    </row>
    <row r="1177" spans="1:37" x14ac:dyDescent="0.75">
      <c r="A1177">
        <v>1175</v>
      </c>
      <c r="B1177" s="1">
        <v>-6.4165219497219502E-9</v>
      </c>
      <c r="C1177" s="1">
        <v>-6.4165219514681797E-9</v>
      </c>
      <c r="D1177" s="1">
        <v>-6.4165219510325202E-9</v>
      </c>
      <c r="E1177" s="1">
        <v>-6.4165219513217704E-9</v>
      </c>
      <c r="F1177" s="1">
        <v>-6.4165219519038499E-9</v>
      </c>
      <c r="G1177" s="1">
        <v>-6.4165219501585096E-9</v>
      </c>
      <c r="H1177" s="1">
        <v>-6.4165219491398797E-9</v>
      </c>
      <c r="I1177" s="1">
        <v>-6.4165219503040297E-9</v>
      </c>
      <c r="J1177" s="1">
        <v>-6.41652194724813E-9</v>
      </c>
      <c r="K1177" s="1">
        <v>-6.4165219476846804E-9</v>
      </c>
      <c r="L1177" s="1">
        <v>-6.4165219484122801E-9</v>
      </c>
      <c r="M1177" s="1">
        <v>-6.4165219491407697E-9</v>
      </c>
      <c r="N1177" s="1">
        <v>-6.4165219482658699E-9</v>
      </c>
      <c r="O1177" s="1">
        <v>-6.4165219497219502E-9</v>
      </c>
      <c r="P1177" s="1">
        <v>-6.4165219489943596E-9</v>
      </c>
      <c r="Q1177" s="1">
        <v>-6.4165219513217704E-9</v>
      </c>
      <c r="R1177" s="1">
        <v>-6.4165219489943596E-9</v>
      </c>
      <c r="S1177" s="1">
        <v>-6.4165219473936501E-9</v>
      </c>
      <c r="T1177" s="1">
        <v>-6.4165219494309199E-9</v>
      </c>
      <c r="U1177" s="1">
        <v>-6.4165219492853998E-9</v>
      </c>
      <c r="V1177" s="1">
        <v>-6.4165219488488403E-9</v>
      </c>
      <c r="W1177" s="1">
        <v>-6.4165219495764301E-9</v>
      </c>
      <c r="X1177" s="1">
        <v>-6.4165219482658699E-9</v>
      </c>
      <c r="Y1177" s="1">
        <v>-6.4165219516136998E-9</v>
      </c>
      <c r="Z1177" s="1">
        <v>-6.4165219489943596E-9</v>
      </c>
      <c r="AA1177" s="1">
        <v>-6.4165219494309199E-9</v>
      </c>
      <c r="AB1177" s="1">
        <v>-6.4165219485578001E-9</v>
      </c>
      <c r="AC1177" s="1">
        <v>-6.4165219491398797E-9</v>
      </c>
      <c r="AD1177" s="1">
        <v>-6.4165219492844998E-9</v>
      </c>
      <c r="AE1177" s="1">
        <v>-6.4165219492844998E-9</v>
      </c>
      <c r="AF1177" s="1">
        <v>-6.4165219478301997E-9</v>
      </c>
      <c r="AG1177" s="1">
        <v>-6.4165219491398797E-9</v>
      </c>
      <c r="AH1177" s="1">
        <v>-6.41652194826765E-9</v>
      </c>
      <c r="AI1177" s="1">
        <v>-6.4165219484122801E-9</v>
      </c>
      <c r="AJ1177" s="1">
        <v>-6.4165219487033202E-9</v>
      </c>
      <c r="AK1177" s="1">
        <v>-6.4165219500121003E-9</v>
      </c>
    </row>
    <row r="1178" spans="1:37" x14ac:dyDescent="0.75">
      <c r="A1178">
        <v>1176</v>
      </c>
      <c r="B1178" s="1">
        <v>-6.35594852152386E-9</v>
      </c>
      <c r="C1178" s="1">
        <v>-6.35594852268802E-9</v>
      </c>
      <c r="D1178" s="1">
        <v>-6.35594852283265E-9</v>
      </c>
      <c r="E1178" s="1">
        <v>-6.3559485229799403E-9</v>
      </c>
      <c r="F1178" s="1">
        <v>-6.3559485234156097E-9</v>
      </c>
      <c r="G1178" s="1">
        <v>-6.3559485218140201E-9</v>
      </c>
      <c r="H1178" s="1">
        <v>-6.3559485206507502E-9</v>
      </c>
      <c r="I1178" s="1">
        <v>-6.3559485218149002E-9</v>
      </c>
      <c r="J1178" s="1">
        <v>-6.3559485193410801E-9</v>
      </c>
      <c r="K1178" s="1">
        <v>-6.3559485194866002E-9</v>
      </c>
      <c r="L1178" s="1">
        <v>-6.3559485199231497E-9</v>
      </c>
      <c r="M1178" s="1">
        <v>-6.3559485207953902E-9</v>
      </c>
      <c r="N1178" s="1">
        <v>-6.3559485203605901E-9</v>
      </c>
      <c r="O1178" s="1">
        <v>-6.3559485213774598E-9</v>
      </c>
      <c r="P1178" s="1">
        <v>-6.3559485206498701E-9</v>
      </c>
      <c r="Q1178" s="1">
        <v>-6.3559485229790601E-9</v>
      </c>
      <c r="R1178" s="1">
        <v>-6.35594852035971E-9</v>
      </c>
      <c r="S1178" s="1">
        <v>-6.3559485189045198E-9</v>
      </c>
      <c r="T1178" s="1">
        <v>-6.3559485212328298E-9</v>
      </c>
      <c r="U1178" s="1">
        <v>-6.3559485210873097E-9</v>
      </c>
      <c r="V1178" s="1">
        <v>-6.3559485205052301E-9</v>
      </c>
      <c r="W1178" s="1">
        <v>-6.3559485212328298E-9</v>
      </c>
      <c r="X1178" s="1">
        <v>-6.3559485199240398E-9</v>
      </c>
      <c r="Y1178" s="1">
        <v>-6.3559485231236902E-9</v>
      </c>
      <c r="Z1178" s="1">
        <v>-6.3559485209409103E-9</v>
      </c>
      <c r="AA1178" s="1">
        <v>-6.3559485210873097E-9</v>
      </c>
      <c r="AB1178" s="1">
        <v>-6.3559485202141899E-9</v>
      </c>
      <c r="AC1178" s="1">
        <v>-6.3559485209417904E-9</v>
      </c>
      <c r="AD1178" s="1">
        <v>-6.3559485212337099E-9</v>
      </c>
      <c r="AE1178" s="1">
        <v>-6.3559485205052301E-9</v>
      </c>
      <c r="AF1178" s="1">
        <v>-6.3559485191964401E-9</v>
      </c>
      <c r="AG1178" s="1">
        <v>-6.3559485206507502E-9</v>
      </c>
      <c r="AH1178" s="1">
        <v>-6.3559485197767503E-9</v>
      </c>
      <c r="AI1178" s="1">
        <v>-6.3559485200686698E-9</v>
      </c>
      <c r="AJ1178" s="1">
        <v>-6.35594852035971E-9</v>
      </c>
      <c r="AK1178" s="1">
        <v>-6.35594852137923E-9</v>
      </c>
    </row>
    <row r="1179" spans="1:37" x14ac:dyDescent="0.75">
      <c r="A1179">
        <v>1177</v>
      </c>
      <c r="B1179" s="1">
        <v>-6.2959297055196998E-9</v>
      </c>
      <c r="C1179" s="1">
        <v>-6.2959297063928096E-9</v>
      </c>
      <c r="D1179" s="1">
        <v>-6.2959297058107301E-9</v>
      </c>
      <c r="E1179" s="1">
        <v>-6.2959297065374496E-9</v>
      </c>
      <c r="F1179" s="1">
        <v>-6.2959297065391999E-9</v>
      </c>
      <c r="G1179" s="1">
        <v>-6.2959297052295298E-9</v>
      </c>
      <c r="H1179" s="1">
        <v>-6.2959297039189796E-9</v>
      </c>
      <c r="I1179" s="1">
        <v>-6.29592970566521E-9</v>
      </c>
      <c r="J1179" s="1">
        <v>-6.2959297027548296E-9</v>
      </c>
      <c r="K1179" s="1">
        <v>-6.29592970333691E-9</v>
      </c>
      <c r="L1179" s="1">
        <v>-6.2959297030458698E-9</v>
      </c>
      <c r="M1179" s="1">
        <v>-6.2959297043555399E-9</v>
      </c>
      <c r="N1179" s="1">
        <v>-6.2959297042091496E-9</v>
      </c>
      <c r="O1179" s="1">
        <v>-6.2959297049384896E-9</v>
      </c>
      <c r="P1179" s="1">
        <v>-6.2959297036288204E-9</v>
      </c>
      <c r="Q1179" s="1">
        <v>-6.2959297065383297E-9</v>
      </c>
      <c r="R1179" s="1">
        <v>-6.2959297036279502E-9</v>
      </c>
      <c r="S1179" s="1">
        <v>-6.2959297027548296E-9</v>
      </c>
      <c r="T1179" s="1">
        <v>-6.2959297039189796E-9</v>
      </c>
      <c r="U1179" s="1">
        <v>-6.29592970450106E-9</v>
      </c>
      <c r="V1179" s="1">
        <v>-6.29592970450106E-9</v>
      </c>
      <c r="W1179" s="1">
        <v>-6.2959297049376203E-9</v>
      </c>
      <c r="X1179" s="1">
        <v>-6.2959297029012199E-9</v>
      </c>
      <c r="Y1179" s="1">
        <v>-6.2959297069766304E-9</v>
      </c>
      <c r="Z1179" s="1">
        <v>-6.2959297046465801E-9</v>
      </c>
      <c r="AA1179" s="1">
        <v>-6.2959297049376203E-9</v>
      </c>
      <c r="AB1179" s="1">
        <v>-6.2959297031913899E-9</v>
      </c>
      <c r="AC1179" s="1">
        <v>-6.29592970450106E-9</v>
      </c>
      <c r="AD1179" s="1">
        <v>-6.2959297052286596E-9</v>
      </c>
      <c r="AE1179" s="1">
        <v>-6.2959297042100198E-9</v>
      </c>
      <c r="AF1179" s="1">
        <v>-6.2959297023173999E-9</v>
      </c>
      <c r="AG1179" s="1">
        <v>-6.2959297043555399E-9</v>
      </c>
      <c r="AH1179" s="1">
        <v>-6.2959297037743396E-9</v>
      </c>
      <c r="AI1179" s="1">
        <v>-6.2959297036279502E-9</v>
      </c>
      <c r="AJ1179" s="1">
        <v>-6.2959297039189796E-9</v>
      </c>
      <c r="AK1179" s="1">
        <v>-6.2959297050831404E-9</v>
      </c>
    </row>
    <row r="1180" spans="1:37" x14ac:dyDescent="0.75">
      <c r="A1180">
        <v>1178</v>
      </c>
      <c r="B1180" s="1">
        <v>-6.2364605990307097E-9</v>
      </c>
      <c r="C1180" s="1">
        <v>-6.2364606001948597E-9</v>
      </c>
      <c r="D1180" s="1">
        <v>-6.2364605993226102E-9</v>
      </c>
      <c r="E1180" s="1">
        <v>-6.2364606000493396E-9</v>
      </c>
      <c r="F1180" s="1">
        <v>-6.2364606004850397E-9</v>
      </c>
      <c r="G1180" s="1">
        <v>-6.2364605984477699E-9</v>
      </c>
      <c r="H1180" s="1">
        <v>-6.2364605975755204E-9</v>
      </c>
      <c r="I1180" s="1">
        <v>-6.2364605988851896E-9</v>
      </c>
      <c r="J1180" s="1">
        <v>-6.2364605964122298E-9</v>
      </c>
      <c r="K1180" s="1">
        <v>-6.2364605964113596E-9</v>
      </c>
      <c r="L1180" s="1">
        <v>-6.2364605965568797E-9</v>
      </c>
      <c r="M1180" s="1">
        <v>-6.23646059786742E-9</v>
      </c>
      <c r="N1180" s="1">
        <v>-6.2364605978665597E-9</v>
      </c>
      <c r="O1180" s="1">
        <v>-6.2364605983031101E-9</v>
      </c>
      <c r="P1180" s="1">
        <v>-6.2364605975755204E-9</v>
      </c>
      <c r="Q1180" s="1">
        <v>-6.2364605997583003E-9</v>
      </c>
      <c r="R1180" s="1">
        <v>-6.2364605977218999E-9</v>
      </c>
      <c r="S1180" s="1">
        <v>-6.2364605959748101E-9</v>
      </c>
      <c r="T1180" s="1">
        <v>-6.2364605975755204E-9</v>
      </c>
      <c r="U1180" s="1">
        <v>-6.2364605980120699E-9</v>
      </c>
      <c r="V1180" s="1">
        <v>-6.2364605984486302E-9</v>
      </c>
      <c r="W1180" s="1">
        <v>-6.2364605984486302E-9</v>
      </c>
      <c r="X1180" s="1">
        <v>-6.2364605967015404E-9</v>
      </c>
      <c r="Y1180" s="1">
        <v>-6.2364606003395204E-9</v>
      </c>
      <c r="Z1180" s="1">
        <v>-6.2364605983031101E-9</v>
      </c>
      <c r="AA1180" s="1">
        <v>-6.2364605983031101E-9</v>
      </c>
      <c r="AB1180" s="1">
        <v>-6.2364605964113596E-9</v>
      </c>
      <c r="AC1180" s="1">
        <v>-6.2364605980120699E-9</v>
      </c>
      <c r="AD1180" s="1">
        <v>-6.2364605985941503E-9</v>
      </c>
      <c r="AE1180" s="1">
        <v>-6.2364605972853396E-9</v>
      </c>
      <c r="AF1180" s="1">
        <v>-6.23646059582929E-9</v>
      </c>
      <c r="AG1180" s="1">
        <v>-6.2364605977210396E-9</v>
      </c>
      <c r="AH1180" s="1">
        <v>-6.2364605978665597E-9</v>
      </c>
      <c r="AI1180" s="1">
        <v>-6.2364605971380899E-9</v>
      </c>
      <c r="AJ1180" s="1">
        <v>-6.2364605980120699E-9</v>
      </c>
      <c r="AK1180" s="1">
        <v>-6.2364605987396704E-9</v>
      </c>
    </row>
    <row r="1181" spans="1:37" x14ac:dyDescent="0.75">
      <c r="A1181">
        <v>1179</v>
      </c>
      <c r="B1181" s="1">
        <v>-6.1775363427288998E-9</v>
      </c>
      <c r="C1181" s="1">
        <v>-6.1775363436020097E-9</v>
      </c>
      <c r="D1181" s="1">
        <v>-6.17753634331012E-9</v>
      </c>
      <c r="E1181" s="1">
        <v>-6.1775363436020097E-9</v>
      </c>
      <c r="F1181" s="1">
        <v>-6.17753634418409E-9</v>
      </c>
      <c r="G1181" s="1">
        <v>-6.1775363424378597E-9</v>
      </c>
      <c r="H1181" s="1">
        <v>-6.1775363414192198E-9</v>
      </c>
      <c r="I1181" s="1">
        <v>-6.1775363415647399E-9</v>
      </c>
      <c r="J1181" s="1">
        <v>-6.1775363402542104E-9</v>
      </c>
      <c r="K1181" s="1">
        <v>-6.1775363402550698E-9</v>
      </c>
      <c r="L1181" s="1">
        <v>-6.1775363404005899E-9</v>
      </c>
      <c r="M1181" s="1">
        <v>-6.1775363420004399E-9</v>
      </c>
      <c r="N1181" s="1">
        <v>-6.17753634171026E-9</v>
      </c>
      <c r="O1181" s="1">
        <v>-6.17753634214596E-9</v>
      </c>
      <c r="P1181" s="1">
        <v>-6.1775363406916301E-9</v>
      </c>
      <c r="Q1181" s="1">
        <v>-6.1775363433118297E-9</v>
      </c>
      <c r="R1181" s="1">
        <v>-6.1775363415647399E-9</v>
      </c>
      <c r="S1181" s="1">
        <v>-6.1775363396729903E-9</v>
      </c>
      <c r="T1181" s="1">
        <v>-6.1775363414192198E-9</v>
      </c>
      <c r="U1181" s="1">
        <v>-6.1775363424378597E-9</v>
      </c>
      <c r="V1181" s="1">
        <v>-6.1775363422923404E-9</v>
      </c>
      <c r="W1181" s="1">
        <v>-6.1775363420013002E-9</v>
      </c>
      <c r="X1181" s="1">
        <v>-6.1775363402550698E-9</v>
      </c>
      <c r="Y1181" s="1">
        <v>-6.1775363443296101E-9</v>
      </c>
      <c r="Z1181" s="1">
        <v>-6.1775363421476797E-9</v>
      </c>
      <c r="AA1181" s="1">
        <v>-6.1775363421476797E-9</v>
      </c>
      <c r="AB1181" s="1">
        <v>-6.1775363404005899E-9</v>
      </c>
      <c r="AC1181" s="1">
        <v>-6.1775363422923404E-9</v>
      </c>
      <c r="AD1181" s="1">
        <v>-6.1775363422923404E-9</v>
      </c>
      <c r="AE1181" s="1">
        <v>-6.1775363412736997E-9</v>
      </c>
      <c r="AF1181" s="1">
        <v>-6.1775363395274702E-9</v>
      </c>
      <c r="AG1181" s="1">
        <v>-6.1775363415656002E-9</v>
      </c>
      <c r="AH1181" s="1">
        <v>-6.1775363415638796E-9</v>
      </c>
      <c r="AI1181" s="1">
        <v>-6.1775363409843801E-9</v>
      </c>
      <c r="AJ1181" s="1">
        <v>-6.1775363420021596E-9</v>
      </c>
      <c r="AK1181" s="1">
        <v>-6.1775363430199301E-9</v>
      </c>
    </row>
    <row r="1182" spans="1:37" x14ac:dyDescent="0.75">
      <c r="A1182">
        <v>1180</v>
      </c>
      <c r="B1182" s="1">
        <v>-6.1191521171723404E-9</v>
      </c>
      <c r="C1182" s="1">
        <v>-6.1191521187730598E-9</v>
      </c>
      <c r="D1182" s="1">
        <v>-6.1191521183365003E-9</v>
      </c>
      <c r="E1182" s="1">
        <v>-6.1191521190640901E-9</v>
      </c>
      <c r="F1182" s="1">
        <v>-6.1191521190640901E-9</v>
      </c>
      <c r="G1182" s="1">
        <v>-6.1191521174642301E-9</v>
      </c>
      <c r="H1182" s="1">
        <v>-6.1191521162992298E-9</v>
      </c>
      <c r="I1182" s="1">
        <v>-6.1191521174633798E-9</v>
      </c>
      <c r="J1182" s="1">
        <v>-6.1191521149895597E-9</v>
      </c>
      <c r="K1182" s="1">
        <v>-6.1191521152805998E-9</v>
      </c>
      <c r="L1182" s="1">
        <v>-6.1191521154269604E-9</v>
      </c>
      <c r="M1182" s="1">
        <v>-6.1191521170268302E-9</v>
      </c>
      <c r="N1182" s="1">
        <v>-6.1191521165902699E-9</v>
      </c>
      <c r="O1182" s="1">
        <v>-6.11915211731871E-9</v>
      </c>
      <c r="P1182" s="1">
        <v>-6.1191521160081904E-9</v>
      </c>
      <c r="Q1182" s="1">
        <v>-6.1191521183365003E-9</v>
      </c>
      <c r="R1182" s="1">
        <v>-6.1191521162983802E-9</v>
      </c>
      <c r="S1182" s="1">
        <v>-6.1191521148440404E-9</v>
      </c>
      <c r="T1182" s="1">
        <v>-6.1191521164447499E-9</v>
      </c>
      <c r="U1182" s="1">
        <v>-6.1191521170268302E-9</v>
      </c>
      <c r="V1182" s="1">
        <v>-6.1191521170268302E-9</v>
      </c>
      <c r="W1182" s="1">
        <v>-6.1191521171723404E-9</v>
      </c>
      <c r="X1182" s="1">
        <v>-6.1191521152805998E-9</v>
      </c>
      <c r="Y1182" s="1">
        <v>-6.1191521193551302E-9</v>
      </c>
      <c r="Z1182" s="1">
        <v>-6.1191521170268302E-9</v>
      </c>
      <c r="AA1182" s="1">
        <v>-6.1191521170259799E-9</v>
      </c>
      <c r="AB1182" s="1">
        <v>-6.1191521152805998E-9</v>
      </c>
      <c r="AC1182" s="1">
        <v>-6.1191521171723404E-9</v>
      </c>
      <c r="AD1182" s="1">
        <v>-6.1191521173178597E-9</v>
      </c>
      <c r="AE1182" s="1">
        <v>-6.1191521161537097E-9</v>
      </c>
      <c r="AF1182" s="1">
        <v>-6.1191521144074801E-9</v>
      </c>
      <c r="AG1182" s="1">
        <v>-6.1191521161528601E-9</v>
      </c>
      <c r="AH1182" s="1">
        <v>-6.1191521163000801E-9</v>
      </c>
      <c r="AI1182" s="1">
        <v>-6.1191521161528601E-9</v>
      </c>
      <c r="AJ1182" s="1">
        <v>-6.1191521171706496E-9</v>
      </c>
      <c r="AK1182" s="1">
        <v>-6.1191521180454601E-9</v>
      </c>
    </row>
    <row r="1183" spans="1:37" x14ac:dyDescent="0.75">
      <c r="A1183">
        <v>1181</v>
      </c>
      <c r="B1183" s="1">
        <v>-6.06130314554253E-9</v>
      </c>
      <c r="C1183" s="1">
        <v>-6.0613031469985697E-9</v>
      </c>
      <c r="D1183" s="1">
        <v>-6.06130314627097E-9</v>
      </c>
      <c r="E1183" s="1">
        <v>-6.0613031468530496E-9</v>
      </c>
      <c r="F1183" s="1">
        <v>-6.06130314685221E-9</v>
      </c>
      <c r="G1183" s="1">
        <v>-6.0613031456863701E-9</v>
      </c>
      <c r="H1183" s="1">
        <v>-6.0613031442328599E-9</v>
      </c>
      <c r="I1183" s="1">
        <v>-6.0613031453970198E-9</v>
      </c>
      <c r="J1183" s="1">
        <v>-6.0613031433597501E-9</v>
      </c>
      <c r="K1183" s="1">
        <v>-6.06130314321423E-9</v>
      </c>
      <c r="L1183" s="1">
        <v>-6.0613031429223502E-9</v>
      </c>
      <c r="M1183" s="1">
        <v>-6.0613031452523401E-9</v>
      </c>
      <c r="N1183" s="1">
        <v>-6.0613031448157798E-9</v>
      </c>
      <c r="O1183" s="1">
        <v>-6.06130314510514E-9</v>
      </c>
      <c r="P1183" s="1">
        <v>-6.06130314379546E-9</v>
      </c>
      <c r="Q1183" s="1">
        <v>-6.0613031465611698E-9</v>
      </c>
      <c r="R1183" s="1">
        <v>-6.0613031443792204E-9</v>
      </c>
      <c r="S1183" s="1">
        <v>-6.0613031426321504E-9</v>
      </c>
      <c r="T1183" s="1">
        <v>-6.0613031439418197E-9</v>
      </c>
      <c r="U1183" s="1">
        <v>-6.0613031453970198E-9</v>
      </c>
      <c r="V1183" s="1">
        <v>-6.0613031452514997E-9</v>
      </c>
      <c r="W1183" s="1">
        <v>-6.0613031449612999E-9</v>
      </c>
      <c r="X1183" s="1">
        <v>-6.0613031427768301E-9</v>
      </c>
      <c r="Y1183" s="1">
        <v>-6.0613031472887604E-9</v>
      </c>
      <c r="Z1183" s="1">
        <v>-6.0613031449596199E-9</v>
      </c>
      <c r="AA1183" s="1">
        <v>-6.0613031451059796E-9</v>
      </c>
      <c r="AB1183" s="1">
        <v>-6.0613031429231898E-9</v>
      </c>
      <c r="AC1183" s="1">
        <v>-6.0613031453970198E-9</v>
      </c>
      <c r="AD1183" s="1">
        <v>-6.0613031452514997E-9</v>
      </c>
      <c r="AE1183" s="1">
        <v>-6.0613031440873398E-9</v>
      </c>
      <c r="AF1183" s="1">
        <v>-6.0613031421964297E-9</v>
      </c>
      <c r="AG1183" s="1">
        <v>-6.0613031439418197E-9</v>
      </c>
      <c r="AH1183" s="1">
        <v>-6.0613031445230596E-9</v>
      </c>
      <c r="AI1183" s="1">
        <v>-6.0613031440873398E-9</v>
      </c>
      <c r="AJ1183" s="1">
        <v>-6.0613031451059796E-9</v>
      </c>
      <c r="AK1183" s="1">
        <v>-6.0613031458327297E-9</v>
      </c>
    </row>
    <row r="1184" spans="1:37" x14ac:dyDescent="0.75">
      <c r="A1184">
        <v>1182</v>
      </c>
      <c r="B1184" s="1">
        <v>-6.0039846893060697E-9</v>
      </c>
      <c r="C1184" s="1">
        <v>-6.0039846903238699E-9</v>
      </c>
      <c r="D1184" s="1">
        <v>-6.0039846900320001E-9</v>
      </c>
      <c r="E1184" s="1">
        <v>-6.0039846903246996E-9</v>
      </c>
      <c r="F1184" s="1">
        <v>-6.0039846900336702E-9</v>
      </c>
      <c r="G1184" s="1">
        <v>-6.0039846893069002E-9</v>
      </c>
      <c r="H1184" s="1">
        <v>-6.0039846878508803E-9</v>
      </c>
      <c r="I1184" s="1">
        <v>-6.0039846891597199E-9</v>
      </c>
      <c r="J1184" s="1">
        <v>-6.0039846866867303E-9</v>
      </c>
      <c r="K1184" s="1">
        <v>-6.0039846869777697E-9</v>
      </c>
      <c r="L1184" s="1">
        <v>-6.0039846866867303E-9</v>
      </c>
      <c r="M1184" s="1">
        <v>-6.0039846887231597E-9</v>
      </c>
      <c r="N1184" s="1">
        <v>-6.0039846884321203E-9</v>
      </c>
      <c r="O1184" s="1">
        <v>-6.0039846893069002E-9</v>
      </c>
      <c r="P1184" s="1">
        <v>-6.0039846875598401E-9</v>
      </c>
      <c r="Q1184" s="1">
        <v>-6.00398468974263E-9</v>
      </c>
      <c r="R1184" s="1">
        <v>-6.0039846882866002E-9</v>
      </c>
      <c r="S1184" s="1">
        <v>-6.0039846865412102E-9</v>
      </c>
      <c r="T1184" s="1">
        <v>-6.0039846877053602E-9</v>
      </c>
      <c r="U1184" s="1">
        <v>-6.0039846888695102E-9</v>
      </c>
      <c r="V1184" s="1">
        <v>-6.0039846890141998E-9</v>
      </c>
      <c r="W1184" s="1">
        <v>-6.0039846887231597E-9</v>
      </c>
      <c r="X1184" s="1">
        <v>-6.0039846863956901E-9</v>
      </c>
      <c r="Y1184" s="1">
        <v>-6.0039846906157398E-9</v>
      </c>
      <c r="Z1184" s="1">
        <v>-6.00398468857848E-9</v>
      </c>
      <c r="AA1184" s="1">
        <v>-6.0039846888695102E-9</v>
      </c>
      <c r="AB1184" s="1">
        <v>-6.0039846868322496E-9</v>
      </c>
      <c r="AC1184" s="1">
        <v>-6.0039846888695102E-9</v>
      </c>
      <c r="AD1184" s="1">
        <v>-6.0039846893060697E-9</v>
      </c>
      <c r="AE1184" s="1">
        <v>-6.0039846879963996E-9</v>
      </c>
      <c r="AF1184" s="1">
        <v>-6.0039846859591298E-9</v>
      </c>
      <c r="AG1184" s="1">
        <v>-6.0039846875598401E-9</v>
      </c>
      <c r="AH1184" s="1">
        <v>-6.0039846881427502E-9</v>
      </c>
      <c r="AI1184" s="1">
        <v>-6.0039846875598401E-9</v>
      </c>
      <c r="AJ1184" s="1">
        <v>-6.0039846884337904E-9</v>
      </c>
      <c r="AK1184" s="1">
        <v>-6.0039846893069002E-9</v>
      </c>
    </row>
    <row r="1185" spans="1:37" x14ac:dyDescent="0.75">
      <c r="A1185">
        <v>1183</v>
      </c>
      <c r="B1185" s="1">
        <v>-5.9471920510980197E-9</v>
      </c>
      <c r="C1185" s="1">
        <v>-5.9471920525532098E-9</v>
      </c>
      <c r="D1185" s="1">
        <v>-5.94719205197196E-9</v>
      </c>
      <c r="E1185" s="1">
        <v>-5.9471920522621697E-9</v>
      </c>
      <c r="F1185" s="1">
        <v>-5.9471920526987299E-9</v>
      </c>
      <c r="G1185" s="1">
        <v>-5.9471920509516798E-9</v>
      </c>
      <c r="H1185" s="1">
        <v>-5.9471920497883504E-9</v>
      </c>
      <c r="I1185" s="1">
        <v>-5.9471920508069803E-9</v>
      </c>
      <c r="J1185" s="1">
        <v>-5.9471920486242004E-9</v>
      </c>
      <c r="K1185" s="1">
        <v>-5.9471920483331602E-9</v>
      </c>
      <c r="L1185" s="1">
        <v>-5.9471920486242004E-9</v>
      </c>
      <c r="M1185" s="1">
        <v>-5.9471920503712497E-9</v>
      </c>
      <c r="N1185" s="1">
        <v>-5.9471920508069803E-9</v>
      </c>
      <c r="O1185" s="1">
        <v>-5.9471920506606396E-9</v>
      </c>
      <c r="P1185" s="1">
        <v>-5.9471920493517901E-9</v>
      </c>
      <c r="Q1185" s="1">
        <v>-5.9471920519703097E-9</v>
      </c>
      <c r="R1185" s="1">
        <v>-5.9471920500793897E-9</v>
      </c>
      <c r="S1185" s="1">
        <v>-5.9471920487697196E-9</v>
      </c>
      <c r="T1185" s="1">
        <v>-5.9471920497883504E-9</v>
      </c>
      <c r="U1185" s="1">
        <v>-5.94719205051595E-9</v>
      </c>
      <c r="V1185" s="1">
        <v>-5.9471920510988501E-9</v>
      </c>
      <c r="W1185" s="1">
        <v>-5.9471920508069803E-9</v>
      </c>
      <c r="X1185" s="1">
        <v>-5.9471920486250201E-9</v>
      </c>
      <c r="Y1185" s="1">
        <v>-5.9471920526987299E-9</v>
      </c>
      <c r="Z1185" s="1">
        <v>-5.9471920509525004E-9</v>
      </c>
      <c r="AA1185" s="1">
        <v>-5.9471920508069803E-9</v>
      </c>
      <c r="AB1185" s="1">
        <v>-5.9471920487697196E-9</v>
      </c>
      <c r="AC1185" s="1">
        <v>-5.9471920506614602E-9</v>
      </c>
      <c r="AD1185" s="1">
        <v>-5.9471920512435397E-9</v>
      </c>
      <c r="AE1185" s="1">
        <v>-5.9471920499338696E-9</v>
      </c>
      <c r="AF1185" s="1">
        <v>-5.9471920480412903E-9</v>
      </c>
      <c r="AG1185" s="1">
        <v>-5.9471920496428303E-9</v>
      </c>
      <c r="AH1185" s="1">
        <v>-5.9471920497875199E-9</v>
      </c>
      <c r="AI1185" s="1">
        <v>-5.9471920494973102E-9</v>
      </c>
      <c r="AJ1185" s="1">
        <v>-5.9471920505151204E-9</v>
      </c>
      <c r="AK1185" s="1">
        <v>-5.9471920513890598E-9</v>
      </c>
    </row>
    <row r="1186" spans="1:37" x14ac:dyDescent="0.75">
      <c r="A1186">
        <v>1184</v>
      </c>
      <c r="B1186" s="1">
        <v>-5.8909205740211099E-9</v>
      </c>
      <c r="C1186" s="1">
        <v>-5.89092057533078E-9</v>
      </c>
      <c r="D1186" s="1">
        <v>-5.8909205747487004E-9</v>
      </c>
      <c r="E1186" s="1">
        <v>-5.8909205750397398E-9</v>
      </c>
      <c r="F1186" s="1">
        <v>-5.8909205750397398E-9</v>
      </c>
      <c r="G1186" s="1">
        <v>-5.8909205737308902E-9</v>
      </c>
      <c r="H1186" s="1">
        <v>-5.8909205727114397E-9</v>
      </c>
      <c r="I1186" s="1">
        <v>-5.8909205740211099E-9</v>
      </c>
      <c r="J1186" s="1">
        <v>-5.8909205711107303E-9</v>
      </c>
      <c r="K1186" s="1">
        <v>-5.8909205714017696E-9</v>
      </c>
      <c r="L1186" s="1">
        <v>-5.8909205716927999E-9</v>
      </c>
      <c r="M1186" s="1">
        <v>-5.8909205735845504E-9</v>
      </c>
      <c r="N1186" s="1">
        <v>-5.89092057343985E-9</v>
      </c>
      <c r="O1186" s="1">
        <v>-5.8909205732943299E-9</v>
      </c>
      <c r="P1186" s="1">
        <v>-5.8909205725659197E-9</v>
      </c>
      <c r="Q1186" s="1">
        <v>-5.8909205746031902E-9</v>
      </c>
      <c r="R1186" s="1">
        <v>-5.8909205725659197E-9</v>
      </c>
      <c r="S1186" s="1">
        <v>-5.8909205721293602E-9</v>
      </c>
      <c r="T1186" s="1">
        <v>-5.8909205728569598E-9</v>
      </c>
      <c r="U1186" s="1">
        <v>-5.8909205735845504E-9</v>
      </c>
      <c r="V1186" s="1">
        <v>-5.8909205737300697E-9</v>
      </c>
      <c r="W1186" s="1">
        <v>-5.8909205731488098E-9</v>
      </c>
      <c r="X1186" s="1">
        <v>-5.8909205714009499E-9</v>
      </c>
      <c r="Y1186" s="1">
        <v>-5.8909205756218201E-9</v>
      </c>
      <c r="Z1186" s="1">
        <v>-5.8909205740211099E-9</v>
      </c>
      <c r="AA1186" s="1">
        <v>-5.8909205732935102E-9</v>
      </c>
      <c r="AB1186" s="1">
        <v>-5.89092057183832E-9</v>
      </c>
      <c r="AC1186" s="1">
        <v>-5.8909205738755898E-9</v>
      </c>
      <c r="AD1186" s="1">
        <v>-5.8909205740211099E-9</v>
      </c>
      <c r="AE1186" s="1">
        <v>-5.8909205725650999E-9</v>
      </c>
      <c r="AF1186" s="1">
        <v>-5.8909205711107303E-9</v>
      </c>
      <c r="AG1186" s="1">
        <v>-5.8909205722748803E-9</v>
      </c>
      <c r="AH1186" s="1">
        <v>-5.8909205725667402E-9</v>
      </c>
      <c r="AI1186" s="1">
        <v>-5.8909205725659197E-9</v>
      </c>
      <c r="AJ1186" s="1">
        <v>-5.8909205731479901E-9</v>
      </c>
      <c r="AK1186" s="1">
        <v>-5.8909205741666299E-9</v>
      </c>
    </row>
    <row r="1187" spans="1:37" x14ac:dyDescent="0.75">
      <c r="A1187">
        <v>1185</v>
      </c>
      <c r="B1187" s="1">
        <v>-5.8351656401639801E-9</v>
      </c>
      <c r="C1187" s="1">
        <v>-5.8351656414736601E-9</v>
      </c>
      <c r="D1187" s="1">
        <v>-5.83516564118262E-9</v>
      </c>
      <c r="E1187" s="1">
        <v>-5.8351656410362901E-9</v>
      </c>
      <c r="F1187" s="1">
        <v>-5.83516564118262E-9</v>
      </c>
      <c r="G1187" s="1">
        <v>-5.8351656401639801E-9</v>
      </c>
      <c r="H1187" s="1">
        <v>-5.83516563885431E-9</v>
      </c>
      <c r="I1187" s="1">
        <v>-5.8351656400184699E-9</v>
      </c>
      <c r="J1187" s="1">
        <v>-5.8351656372535997E-9</v>
      </c>
      <c r="K1187" s="1">
        <v>-5.83516563769016E-9</v>
      </c>
      <c r="L1187" s="1">
        <v>-5.83516563769016E-9</v>
      </c>
      <c r="M1187" s="1">
        <v>-5.8351656394363904E-9</v>
      </c>
      <c r="N1187" s="1">
        <v>-5.8351656394363904E-9</v>
      </c>
      <c r="O1187" s="1">
        <v>-5.8351656395810999E-9</v>
      </c>
      <c r="P1187" s="1">
        <v>-5.8351656388551198E-9</v>
      </c>
      <c r="Q1187" s="1">
        <v>-5.8351656408915798E-9</v>
      </c>
      <c r="R1187" s="1">
        <v>-5.83516563885431E-9</v>
      </c>
      <c r="S1187" s="1">
        <v>-5.8351656382730403E-9</v>
      </c>
      <c r="T1187" s="1">
        <v>-5.8351656387087899E-9</v>
      </c>
      <c r="U1187" s="1">
        <v>-5.8351656394363904E-9</v>
      </c>
      <c r="V1187" s="1">
        <v>-5.8351656398729499E-9</v>
      </c>
      <c r="W1187" s="1">
        <v>-5.8351656392900597E-9</v>
      </c>
      <c r="X1187" s="1">
        <v>-5.8351656378364899E-9</v>
      </c>
      <c r="Y1187" s="1">
        <v>-5.8351656414736601E-9</v>
      </c>
      <c r="Z1187" s="1">
        <v>-5.8351656400192798E-9</v>
      </c>
      <c r="AA1187" s="1">
        <v>-5.8351656392908703E-9</v>
      </c>
      <c r="AB1187" s="1">
        <v>-5.8351656378356801E-9</v>
      </c>
      <c r="AC1187" s="1">
        <v>-5.8351656397274298E-9</v>
      </c>
      <c r="AD1187" s="1">
        <v>-5.8351656398729499E-9</v>
      </c>
      <c r="AE1187" s="1">
        <v>-5.8351656387087899E-9</v>
      </c>
      <c r="AF1187" s="1">
        <v>-5.8351656371080796E-9</v>
      </c>
      <c r="AG1187" s="1">
        <v>-5.8351656382722296E-9</v>
      </c>
      <c r="AH1187" s="1">
        <v>-5.8351656387079801E-9</v>
      </c>
      <c r="AI1187" s="1">
        <v>-5.8351656389998301E-9</v>
      </c>
      <c r="AJ1187" s="1">
        <v>-5.8351656392916801E-9</v>
      </c>
      <c r="AK1187" s="1">
        <v>-5.8351656400184699E-9</v>
      </c>
    </row>
    <row r="1188" spans="1:37" x14ac:dyDescent="0.75">
      <c r="A1188">
        <v>1186</v>
      </c>
      <c r="B1188" s="1">
        <v>-5.7799226715006199E-9</v>
      </c>
      <c r="C1188" s="1">
        <v>-5.7799226722282204E-9</v>
      </c>
      <c r="D1188" s="1">
        <v>-5.7799226719371802E-9</v>
      </c>
      <c r="E1188" s="1">
        <v>-5.7799226719371802E-9</v>
      </c>
      <c r="F1188" s="1">
        <v>-5.7799226719379801E-9</v>
      </c>
      <c r="G1188" s="1">
        <v>-5.7799226709185503E-9</v>
      </c>
      <c r="H1188" s="1">
        <v>-5.7799226697543904E-9</v>
      </c>
      <c r="I1188" s="1">
        <v>-5.7799226710640704E-9</v>
      </c>
      <c r="J1188" s="1">
        <v>-5.7799226680089698E-9</v>
      </c>
      <c r="K1188" s="1">
        <v>-5.7799226684447203E-9</v>
      </c>
      <c r="L1188" s="1">
        <v>-5.7799226685902404E-9</v>
      </c>
      <c r="M1188" s="1">
        <v>-5.7799226703364699E-9</v>
      </c>
      <c r="N1188" s="1">
        <v>-5.7799226703364699E-9</v>
      </c>
      <c r="O1188" s="1">
        <v>-5.7799226703372698E-9</v>
      </c>
      <c r="P1188" s="1">
        <v>-5.7799226694633601E-9</v>
      </c>
      <c r="Q1188" s="1">
        <v>-5.7799226717916601E-9</v>
      </c>
      <c r="R1188" s="1">
        <v>-5.77992266931784E-9</v>
      </c>
      <c r="S1188" s="1">
        <v>-5.7799226693170401E-9</v>
      </c>
      <c r="T1188" s="1">
        <v>-5.7799226694633601E-9</v>
      </c>
      <c r="U1188" s="1">
        <v>-5.7799226707730302E-9</v>
      </c>
      <c r="V1188" s="1">
        <v>-5.7799226709185503E-9</v>
      </c>
      <c r="W1188" s="1">
        <v>-5.7799226701909498E-9</v>
      </c>
      <c r="X1188" s="1">
        <v>-5.7799226687357596E-9</v>
      </c>
      <c r="Y1188" s="1">
        <v>-5.7799226719371802E-9</v>
      </c>
      <c r="Z1188" s="1">
        <v>-5.7799226709185503E-9</v>
      </c>
      <c r="AA1188" s="1">
        <v>-5.77992267048199E-9</v>
      </c>
      <c r="AB1188" s="1">
        <v>-5.7799226687357596E-9</v>
      </c>
      <c r="AC1188" s="1">
        <v>-5.7799226707730302E-9</v>
      </c>
      <c r="AD1188" s="1">
        <v>-5.7799226707730302E-9</v>
      </c>
      <c r="AE1188" s="1">
        <v>-5.7799226696088802E-9</v>
      </c>
      <c r="AF1188" s="1">
        <v>-5.7799226680081699E-9</v>
      </c>
      <c r="AG1188" s="1">
        <v>-5.7799226693186399E-9</v>
      </c>
      <c r="AH1188" s="1">
        <v>-5.77992266946416E-9</v>
      </c>
      <c r="AI1188" s="1">
        <v>-5.7799226697535897E-9</v>
      </c>
      <c r="AJ1188" s="1">
        <v>-5.7799226701909498E-9</v>
      </c>
      <c r="AK1188" s="1">
        <v>-5.7799226710640704E-9</v>
      </c>
    </row>
    <row r="1189" spans="1:37" x14ac:dyDescent="0.75">
      <c r="A1189">
        <v>1187</v>
      </c>
      <c r="B1189" s="1">
        <v>-5.7251871272449496E-9</v>
      </c>
      <c r="C1189" s="1">
        <v>-5.7251871284099004E-9</v>
      </c>
      <c r="D1189" s="1">
        <v>-5.7251871276815099E-9</v>
      </c>
      <c r="E1189" s="1">
        <v>-5.7251871279733401E-9</v>
      </c>
      <c r="F1189" s="1">
        <v>-5.7251871279717602E-9</v>
      </c>
      <c r="G1189" s="1">
        <v>-5.7251871269539202E-9</v>
      </c>
      <c r="H1189" s="1">
        <v>-5.7251871257897603E-9</v>
      </c>
      <c r="I1189" s="1">
        <v>-5.7251871270994403E-9</v>
      </c>
      <c r="J1189" s="1">
        <v>-5.7251871238980098E-9</v>
      </c>
      <c r="K1189" s="1">
        <v>-5.7251871246256103E-9</v>
      </c>
      <c r="L1189" s="1">
        <v>-5.7251871244808901E-9</v>
      </c>
      <c r="M1189" s="1">
        <v>-5.7251871262263197E-9</v>
      </c>
      <c r="N1189" s="1">
        <v>-5.7251871263710399E-9</v>
      </c>
      <c r="O1189" s="1">
        <v>-5.7251871262263197E-9</v>
      </c>
      <c r="P1189" s="1">
        <v>-5.7251871259352804E-9</v>
      </c>
      <c r="Q1189" s="1">
        <v>-5.7251871279733401E-9</v>
      </c>
      <c r="R1189" s="1">
        <v>-5.7251871256442402E-9</v>
      </c>
      <c r="S1189" s="1">
        <v>-5.7251871253532099E-9</v>
      </c>
      <c r="T1189" s="1">
        <v>-5.7251871254987201E-9</v>
      </c>
      <c r="U1189" s="1">
        <v>-5.7251871265173599E-9</v>
      </c>
      <c r="V1189" s="1">
        <v>-5.72518712666288E-9</v>
      </c>
      <c r="W1189" s="1">
        <v>-5.7251871262263197E-9</v>
      </c>
      <c r="X1189" s="1">
        <v>-5.7251871247711304E-9</v>
      </c>
      <c r="Y1189" s="1">
        <v>-5.7251871279725501E-9</v>
      </c>
      <c r="Z1189" s="1">
        <v>-5.7251871268076002E-9</v>
      </c>
      <c r="AA1189" s="1">
        <v>-5.7251871265173599E-9</v>
      </c>
      <c r="AB1189" s="1">
        <v>-5.7251871246256103E-9</v>
      </c>
      <c r="AC1189" s="1">
        <v>-5.7251871265173599E-9</v>
      </c>
      <c r="AD1189" s="1">
        <v>-5.7251871268084001E-9</v>
      </c>
      <c r="AE1189" s="1">
        <v>-5.7251871257897603E-9</v>
      </c>
      <c r="AF1189" s="1">
        <v>-5.7251871238988097E-9</v>
      </c>
      <c r="AG1189" s="1">
        <v>-5.7251871254979301E-9</v>
      </c>
      <c r="AH1189" s="1">
        <v>-5.7251871254971402E-9</v>
      </c>
      <c r="AI1189" s="1">
        <v>-5.7251871257905602E-9</v>
      </c>
      <c r="AJ1189" s="1">
        <v>-5.7251871259352804E-9</v>
      </c>
      <c r="AK1189" s="1">
        <v>-5.7251871272449496E-9</v>
      </c>
    </row>
    <row r="1190" spans="1:37" x14ac:dyDescent="0.75">
      <c r="A1190">
        <v>1188</v>
      </c>
      <c r="B1190" s="1">
        <v>-5.6709545078056497E-9</v>
      </c>
      <c r="C1190" s="1">
        <v>-5.6709545085324602E-9</v>
      </c>
      <c r="D1190" s="1">
        <v>-5.6709545079511698E-9</v>
      </c>
      <c r="E1190" s="1">
        <v>-5.6709545083869401E-9</v>
      </c>
      <c r="F1190" s="1">
        <v>-5.67095450838852E-9</v>
      </c>
      <c r="G1190" s="1">
        <v>-5.6709545072243601E-9</v>
      </c>
      <c r="H1190" s="1">
        <v>-5.6709545059139E-9</v>
      </c>
      <c r="I1190" s="1">
        <v>-5.67095450722358E-9</v>
      </c>
      <c r="J1190" s="1">
        <v>-5.6709545040221504E-9</v>
      </c>
      <c r="K1190" s="1">
        <v>-5.6709545051863103E-9</v>
      </c>
      <c r="L1190" s="1">
        <v>-5.6709545048944801E-9</v>
      </c>
      <c r="M1190" s="1">
        <v>-5.6709545064959804E-9</v>
      </c>
      <c r="N1190" s="1">
        <v>-5.6709545066422896E-9</v>
      </c>
      <c r="O1190" s="1">
        <v>-5.6709545067870198E-9</v>
      </c>
      <c r="P1190" s="1">
        <v>-5.6709545060594201E-9</v>
      </c>
      <c r="Q1190" s="1">
        <v>-5.6709545083869401E-9</v>
      </c>
      <c r="R1190" s="1">
        <v>-5.6709545059139E-9</v>
      </c>
      <c r="S1190" s="1">
        <v>-5.6709545059139E-9</v>
      </c>
      <c r="T1190" s="1">
        <v>-5.6709545057683799E-9</v>
      </c>
      <c r="U1190" s="1">
        <v>-5.6709545067870198E-9</v>
      </c>
      <c r="V1190" s="1">
        <v>-5.67095450722358E-9</v>
      </c>
      <c r="W1190" s="1">
        <v>-5.6709545064959804E-9</v>
      </c>
      <c r="X1190" s="1">
        <v>-5.6709545051863103E-9</v>
      </c>
      <c r="Y1190" s="1">
        <v>-5.67095450838852E-9</v>
      </c>
      <c r="Z1190" s="1">
        <v>-5.6709545069325398E-9</v>
      </c>
      <c r="AA1190" s="1">
        <v>-5.6709545067870198E-9</v>
      </c>
      <c r="AB1190" s="1">
        <v>-5.67095450474975E-9</v>
      </c>
      <c r="AC1190" s="1">
        <v>-5.6709545067870198E-9</v>
      </c>
      <c r="AD1190" s="1">
        <v>-5.67095450722358E-9</v>
      </c>
      <c r="AE1190" s="1">
        <v>-5.6709545064959804E-9</v>
      </c>
      <c r="AF1190" s="1">
        <v>-5.6709545043131897E-9</v>
      </c>
      <c r="AG1190" s="1">
        <v>-5.6709545057683799E-9</v>
      </c>
      <c r="AH1190" s="1">
        <v>-5.6709545050423602E-9</v>
      </c>
      <c r="AI1190" s="1">
        <v>-5.6709545062049402E-9</v>
      </c>
      <c r="AJ1190" s="1">
        <v>-5.6709545064959804E-9</v>
      </c>
      <c r="AK1190" s="1">
        <v>-5.6709545073691001E-9</v>
      </c>
    </row>
    <row r="1191" spans="1:37" x14ac:dyDescent="0.75">
      <c r="A1191">
        <v>1189</v>
      </c>
      <c r="B1191" s="1">
        <v>-5.6172203496674402E-9</v>
      </c>
      <c r="C1191" s="1">
        <v>-5.6172203503958099E-9</v>
      </c>
      <c r="D1191" s="1">
        <v>-5.6172203498129503E-9</v>
      </c>
      <c r="E1191" s="1">
        <v>-5.6172203502495098E-9</v>
      </c>
      <c r="F1191" s="1">
        <v>-5.6172203499576904E-9</v>
      </c>
      <c r="G1191" s="1">
        <v>-5.6172203485032802E-9</v>
      </c>
      <c r="H1191" s="1">
        <v>-5.6172203477749097E-9</v>
      </c>
      <c r="I1191" s="1">
        <v>-5.6172203492316599E-9</v>
      </c>
      <c r="J1191" s="1">
        <v>-5.6172203455921198E-9</v>
      </c>
      <c r="K1191" s="1">
        <v>-5.61722034690257E-9</v>
      </c>
      <c r="L1191" s="1">
        <v>-5.61722034690335E-9</v>
      </c>
      <c r="M1191" s="1">
        <v>-5.6172203483577601E-9</v>
      </c>
      <c r="N1191" s="1">
        <v>-5.6172203482114699E-9</v>
      </c>
      <c r="O1191" s="1">
        <v>-5.6172203483577601E-9</v>
      </c>
      <c r="P1191" s="1">
        <v>-5.6172203479212098E-9</v>
      </c>
      <c r="Q1191" s="1">
        <v>-5.6172203501039897E-9</v>
      </c>
      <c r="R1191" s="1">
        <v>-5.6172203474846503E-9</v>
      </c>
      <c r="S1191" s="1">
        <v>-5.6172203473391302E-9</v>
      </c>
      <c r="T1191" s="1">
        <v>-5.6172203476301696E-9</v>
      </c>
      <c r="U1191" s="1">
        <v>-5.6172203486488003E-9</v>
      </c>
      <c r="V1191" s="1">
        <v>-5.6172203483577601E-9</v>
      </c>
      <c r="W1191" s="1">
        <v>-5.6172203482122401E-9</v>
      </c>
      <c r="X1191" s="1">
        <v>-5.61722034704731E-9</v>
      </c>
      <c r="Y1191" s="1">
        <v>-5.6172203501032097E-9</v>
      </c>
      <c r="Z1191" s="1">
        <v>-5.6172203486480203E-9</v>
      </c>
      <c r="AA1191" s="1">
        <v>-5.6172203483577601E-9</v>
      </c>
      <c r="AB1191" s="1">
        <v>-5.6172203467570499E-9</v>
      </c>
      <c r="AC1191" s="1">
        <v>-5.6172203486488003E-9</v>
      </c>
      <c r="AD1191" s="1">
        <v>-5.6172203485032802E-9</v>
      </c>
      <c r="AE1191" s="1">
        <v>-5.6172203477756897E-9</v>
      </c>
      <c r="AF1191" s="1">
        <v>-5.6172203463205003E-9</v>
      </c>
      <c r="AG1191" s="1">
        <v>-5.6172203476301696E-9</v>
      </c>
      <c r="AH1191" s="1">
        <v>-5.6172203473383502E-9</v>
      </c>
      <c r="AI1191" s="1">
        <v>-5.6172203471936101E-9</v>
      </c>
      <c r="AJ1191" s="1">
        <v>-5.6172203477756897E-9</v>
      </c>
      <c r="AK1191" s="1">
        <v>-5.6172203483577601E-9</v>
      </c>
    </row>
    <row r="1192" spans="1:37" x14ac:dyDescent="0.75">
      <c r="A1192">
        <v>1190</v>
      </c>
      <c r="B1192" s="1">
        <v>-5.5639802281812201E-9</v>
      </c>
      <c r="C1192" s="1">
        <v>-5.5639802290535698E-9</v>
      </c>
      <c r="D1192" s="1">
        <v>-5.5639802283267402E-9</v>
      </c>
      <c r="E1192" s="1">
        <v>-5.5639802284730403E-9</v>
      </c>
      <c r="F1192" s="1">
        <v>-5.5639802281820002E-9</v>
      </c>
      <c r="G1192" s="1">
        <v>-5.5639802267260299E-9</v>
      </c>
      <c r="H1192" s="1">
        <v>-5.5639802262902497E-9</v>
      </c>
      <c r="I1192" s="1">
        <v>-5.5639802277438997E-9</v>
      </c>
      <c r="J1192" s="1">
        <v>-5.5639802241074598E-9</v>
      </c>
      <c r="K1192" s="1">
        <v>-5.5639802252708397E-9</v>
      </c>
      <c r="L1192" s="1">
        <v>-5.5639802254155897E-9</v>
      </c>
      <c r="M1192" s="1">
        <v>-5.5639802271625902E-9</v>
      </c>
      <c r="N1192" s="1">
        <v>-5.5639802264357698E-9</v>
      </c>
      <c r="O1192" s="1">
        <v>-5.5639802268723301E-9</v>
      </c>
      <c r="P1192" s="1">
        <v>-5.5639802258529201E-9</v>
      </c>
      <c r="Q1192" s="1">
        <v>-5.5639802289095899E-9</v>
      </c>
      <c r="R1192" s="1">
        <v>-5.5639802254163598E-9</v>
      </c>
      <c r="S1192" s="1">
        <v>-5.5639802255618799E-9</v>
      </c>
      <c r="T1192" s="1">
        <v>-5.5639802261439603E-9</v>
      </c>
      <c r="U1192" s="1">
        <v>-5.5639802275991497E-9</v>
      </c>
      <c r="V1192" s="1">
        <v>-5.5639802270170701E-9</v>
      </c>
      <c r="W1192" s="1">
        <v>-5.5639802265812899E-9</v>
      </c>
      <c r="X1192" s="1">
        <v>-5.5639802252723899E-9</v>
      </c>
      <c r="Y1192" s="1">
        <v>-5.5639802287640698E-9</v>
      </c>
      <c r="Z1192" s="1">
        <v>-5.5639802271633603E-9</v>
      </c>
      <c r="AA1192" s="1">
        <v>-5.5639802274536304E-9</v>
      </c>
      <c r="AB1192" s="1">
        <v>-5.5639802257081701E-9</v>
      </c>
      <c r="AC1192" s="1">
        <v>-5.5639802275991497E-9</v>
      </c>
      <c r="AD1192" s="1">
        <v>-5.5639802267260299E-9</v>
      </c>
      <c r="AE1192" s="1">
        <v>-5.5639802264349997E-9</v>
      </c>
      <c r="AF1192" s="1">
        <v>-5.5639802246879901E-9</v>
      </c>
      <c r="AG1192" s="1">
        <v>-5.5639802264349997E-9</v>
      </c>
      <c r="AH1192" s="1">
        <v>-5.5639802257066299E-9</v>
      </c>
      <c r="AI1192" s="1">
        <v>-5.5639802257074E-9</v>
      </c>
      <c r="AJ1192" s="1">
        <v>-5.5639802255618799E-9</v>
      </c>
      <c r="AK1192" s="1">
        <v>-5.5639802270170701E-9</v>
      </c>
    </row>
    <row r="1193" spans="1:37" x14ac:dyDescent="0.75">
      <c r="A1193">
        <v>1191</v>
      </c>
      <c r="B1193" s="1">
        <v>-5.51122975681149E-9</v>
      </c>
      <c r="C1193" s="1">
        <v>-5.5112297576853699E-9</v>
      </c>
      <c r="D1193" s="1">
        <v>-5.5112297575390797E-9</v>
      </c>
      <c r="E1193" s="1">
        <v>-5.5112297572472802E-9</v>
      </c>
      <c r="F1193" s="1">
        <v>-5.5112297565196797E-9</v>
      </c>
      <c r="G1193" s="1">
        <v>-5.5112297553555297E-9</v>
      </c>
      <c r="H1193" s="1">
        <v>-5.5112297549197404E-9</v>
      </c>
      <c r="I1193" s="1">
        <v>-5.5112297557928502E-9</v>
      </c>
      <c r="J1193" s="1">
        <v>-5.5112297525914296E-9</v>
      </c>
      <c r="K1193" s="1">
        <v>-5.5112297540466198E-9</v>
      </c>
      <c r="L1193" s="1">
        <v>-5.5112297539018698E-9</v>
      </c>
      <c r="M1193" s="1">
        <v>-5.5112297559383703E-9</v>
      </c>
      <c r="N1193" s="1">
        <v>-5.5112297552100096E-9</v>
      </c>
      <c r="O1193" s="1">
        <v>-5.5112297555010498E-9</v>
      </c>
      <c r="P1193" s="1">
        <v>-5.5112297549197404E-9</v>
      </c>
      <c r="Q1193" s="1">
        <v>-5.51122975695624E-9</v>
      </c>
      <c r="R1193" s="1">
        <v>-5.5112297540466198E-9</v>
      </c>
      <c r="S1193" s="1">
        <v>-5.5112297544831801E-9</v>
      </c>
      <c r="T1193" s="1">
        <v>-5.5112297546287002E-9</v>
      </c>
      <c r="U1193" s="1">
        <v>-5.5112297560838904E-9</v>
      </c>
      <c r="V1193" s="1">
        <v>-5.5112297555018199E-9</v>
      </c>
      <c r="W1193" s="1">
        <v>-5.5112297553555297E-9</v>
      </c>
      <c r="X1193" s="1">
        <v>-5.5112297543368998E-9</v>
      </c>
      <c r="Y1193" s="1">
        <v>-5.5112297572480404E-9</v>
      </c>
      <c r="Z1193" s="1">
        <v>-5.5112297557936203E-9</v>
      </c>
      <c r="AA1193" s="1">
        <v>-5.5112297560838904E-9</v>
      </c>
      <c r="AB1193" s="1">
        <v>-5.5112297547734502E-9</v>
      </c>
      <c r="AC1193" s="1">
        <v>-5.5112297557928502E-9</v>
      </c>
      <c r="AD1193" s="1">
        <v>-5.5112297556473301E-9</v>
      </c>
      <c r="AE1193" s="1">
        <v>-5.5112297549197404E-9</v>
      </c>
      <c r="AF1193" s="1">
        <v>-5.5112297534645502E-9</v>
      </c>
      <c r="AG1193" s="1">
        <v>-5.5112297550652596E-9</v>
      </c>
      <c r="AH1193" s="1">
        <v>-5.5112297543391903E-9</v>
      </c>
      <c r="AI1193" s="1">
        <v>-5.5112297546287002E-9</v>
      </c>
      <c r="AJ1193" s="1">
        <v>-5.51122975433766E-9</v>
      </c>
      <c r="AK1193" s="1">
        <v>-5.5112297556473301E-9</v>
      </c>
    </row>
    <row r="1194" spans="1:37" x14ac:dyDescent="0.75">
      <c r="A1194">
        <v>1192</v>
      </c>
      <c r="B1194" s="1">
        <v>-5.4589645859969098E-9</v>
      </c>
      <c r="C1194" s="1">
        <v>-5.4589645868692702E-9</v>
      </c>
      <c r="D1194" s="1">
        <v>-5.4589645865797396E-9</v>
      </c>
      <c r="E1194" s="1">
        <v>-5.4589645864334701E-9</v>
      </c>
      <c r="F1194" s="1">
        <v>-5.4589645862887102E-9</v>
      </c>
      <c r="G1194" s="1">
        <v>-5.45896458483351E-9</v>
      </c>
      <c r="H1194" s="1">
        <v>-5.4589645833775597E-9</v>
      </c>
      <c r="I1194" s="1">
        <v>-5.4589645849790301E-9</v>
      </c>
      <c r="J1194" s="1">
        <v>-5.4589645820678904E-9</v>
      </c>
      <c r="K1194" s="1">
        <v>-5.4589645835230798E-9</v>
      </c>
      <c r="L1194" s="1">
        <v>-5.45896458294025E-9</v>
      </c>
      <c r="M1194" s="1">
        <v>-5.4589645849782799E-9</v>
      </c>
      <c r="N1194" s="1">
        <v>-5.4589645842506802E-9</v>
      </c>
      <c r="O1194" s="1">
        <v>-5.4589645848327598E-9</v>
      </c>
      <c r="P1194" s="1">
        <v>-5.4589645842514404E-9</v>
      </c>
      <c r="Q1194" s="1">
        <v>-5.4589645865789902E-9</v>
      </c>
      <c r="R1194" s="1">
        <v>-5.4589645835238399E-9</v>
      </c>
      <c r="S1194" s="1">
        <v>-5.4589645838141199E-9</v>
      </c>
      <c r="T1194" s="1">
        <v>-5.45896458395964E-9</v>
      </c>
      <c r="U1194" s="1">
        <v>-5.45896458512379E-9</v>
      </c>
      <c r="V1194" s="1">
        <v>-5.4589645845417196E-9</v>
      </c>
      <c r="W1194" s="1">
        <v>-5.4589645845417196E-9</v>
      </c>
      <c r="X1194" s="1">
        <v>-5.4589645835238399E-9</v>
      </c>
      <c r="Y1194" s="1">
        <v>-5.4589645864327099E-9</v>
      </c>
      <c r="Z1194" s="1">
        <v>-5.4589645852693101E-9</v>
      </c>
      <c r="AA1194" s="1">
        <v>-5.4589645855603503E-9</v>
      </c>
      <c r="AB1194" s="1">
        <v>-5.4589645838141199E-9</v>
      </c>
      <c r="AC1194" s="1">
        <v>-5.4589645849782799E-9</v>
      </c>
      <c r="AD1194" s="1">
        <v>-5.4589645848327598E-9</v>
      </c>
      <c r="AE1194" s="1">
        <v>-5.4589645843962003E-9</v>
      </c>
      <c r="AF1194" s="1">
        <v>-5.45896458279549E-9</v>
      </c>
      <c r="AG1194" s="1">
        <v>-5.4589645836685999E-9</v>
      </c>
      <c r="AH1194" s="1">
        <v>-5.4589645833768102E-9</v>
      </c>
      <c r="AI1194" s="1">
        <v>-5.45896458395964E-9</v>
      </c>
      <c r="AJ1194" s="1">
        <v>-5.4589645835230798E-9</v>
      </c>
      <c r="AK1194" s="1">
        <v>-5.4589645845417196E-9</v>
      </c>
    </row>
    <row r="1195" spans="1:37" x14ac:dyDescent="0.75">
      <c r="A1195">
        <v>1193</v>
      </c>
      <c r="B1195" s="1">
        <v>-5.4071804034168404E-9</v>
      </c>
      <c r="C1195" s="1">
        <v>-5.40718040414444E-9</v>
      </c>
      <c r="D1195" s="1">
        <v>-5.4071804039981697E-9</v>
      </c>
      <c r="E1195" s="1">
        <v>-5.4071804038533999E-9</v>
      </c>
      <c r="F1195" s="1">
        <v>-5.4071804041436898E-9</v>
      </c>
      <c r="G1195" s="1">
        <v>-5.40718040210642E-9</v>
      </c>
      <c r="H1195" s="1">
        <v>-5.4071804015250899E-9</v>
      </c>
      <c r="I1195" s="1">
        <v>-5.4071804029802801E-9</v>
      </c>
      <c r="J1195" s="1">
        <v>-5.40718039934231E-9</v>
      </c>
      <c r="K1195" s="1">
        <v>-5.4071804009430203E-9</v>
      </c>
      <c r="L1195" s="1">
        <v>-5.4071804010885296E-9</v>
      </c>
      <c r="M1195" s="1">
        <v>-5.4071804026892498E-9</v>
      </c>
      <c r="N1195" s="1">
        <v>-5.4071804019623996E-9</v>
      </c>
      <c r="O1195" s="1">
        <v>-5.4071804021071703E-9</v>
      </c>
      <c r="P1195" s="1">
        <v>-5.40718040210642E-9</v>
      </c>
      <c r="Q1195" s="1">
        <v>-5.4071804042899601E-9</v>
      </c>
      <c r="R1195" s="1">
        <v>-5.4071804006519801E-9</v>
      </c>
      <c r="S1195" s="1">
        <v>-5.4071804015258402E-9</v>
      </c>
      <c r="T1195" s="1">
        <v>-5.40718040167061E-9</v>
      </c>
      <c r="U1195" s="1">
        <v>-5.4071804031265496E-9</v>
      </c>
      <c r="V1195" s="1">
        <v>-5.4071804022526904E-9</v>
      </c>
      <c r="W1195" s="1">
        <v>-5.4071804019623996E-9</v>
      </c>
      <c r="X1195" s="1">
        <v>-5.4071804015243397E-9</v>
      </c>
      <c r="Y1195" s="1">
        <v>-5.4071804038533999E-9</v>
      </c>
      <c r="Z1195" s="1">
        <v>-5.4071804026884996E-9</v>
      </c>
      <c r="AA1195" s="1">
        <v>-5.40718040283476E-9</v>
      </c>
      <c r="AB1195" s="1">
        <v>-5.4071804018168804E-9</v>
      </c>
      <c r="AC1195" s="1">
        <v>-5.40718040283476E-9</v>
      </c>
      <c r="AD1195" s="1">
        <v>-5.4071804021071703E-9</v>
      </c>
      <c r="AE1195" s="1">
        <v>-5.4071804018168804E-9</v>
      </c>
      <c r="AF1195" s="1">
        <v>-5.4071804006527303E-9</v>
      </c>
      <c r="AG1195" s="1">
        <v>-5.4071804012348E-9</v>
      </c>
      <c r="AH1195" s="1">
        <v>-5.4071804010892898E-9</v>
      </c>
      <c r="AI1195" s="1">
        <v>-5.4071804013795698E-9</v>
      </c>
      <c r="AJ1195" s="1">
        <v>-5.4071804013795698E-9</v>
      </c>
      <c r="AK1195" s="1">
        <v>-5.4071804018161301E-9</v>
      </c>
    </row>
    <row r="1196" spans="1:37" x14ac:dyDescent="0.75">
      <c r="A1196">
        <v>1194</v>
      </c>
      <c r="B1196" s="1">
        <v>-5.3558729331425498E-9</v>
      </c>
      <c r="C1196" s="1">
        <v>-5.3558729341611797E-9</v>
      </c>
      <c r="D1196" s="1">
        <v>-5.3558729343066998E-9</v>
      </c>
      <c r="E1196" s="1">
        <v>-5.3558729340164099E-9</v>
      </c>
      <c r="F1196" s="1">
        <v>-5.35587293343358E-9</v>
      </c>
      <c r="G1196" s="1">
        <v>-5.3558729316873596E-9</v>
      </c>
      <c r="H1196" s="1">
        <v>-5.3558729313963202E-9</v>
      </c>
      <c r="I1196" s="1">
        <v>-5.3558729329970297E-9</v>
      </c>
      <c r="J1196" s="1">
        <v>-5.3558729295045697E-9</v>
      </c>
      <c r="K1196" s="1">
        <v>-5.35587293110528E-9</v>
      </c>
      <c r="L1196" s="1">
        <v>-5.3558729312515396E-9</v>
      </c>
      <c r="M1196" s="1">
        <v>-5.3558729328515096E-9</v>
      </c>
      <c r="N1196" s="1">
        <v>-5.3558729318321303E-9</v>
      </c>
      <c r="O1196" s="1">
        <v>-5.3558729324149501E-9</v>
      </c>
      <c r="P1196" s="1">
        <v>-5.3558729324142098E-9</v>
      </c>
      <c r="Q1196" s="1">
        <v>-5.3558729341611797E-9</v>
      </c>
      <c r="R1196" s="1">
        <v>-5.3558729309590196E-9</v>
      </c>
      <c r="S1196" s="1">
        <v>-5.35587293139557E-9</v>
      </c>
      <c r="T1196" s="1">
        <v>-5.3558729319783899E-9</v>
      </c>
      <c r="U1196" s="1">
        <v>-5.3558729331418004E-9</v>
      </c>
      <c r="V1196" s="1">
        <v>-5.3558729321239099E-9</v>
      </c>
      <c r="W1196" s="1">
        <v>-5.3558729321231696E-9</v>
      </c>
      <c r="X1196" s="1">
        <v>-5.3558729313963202E-9</v>
      </c>
      <c r="Y1196" s="1">
        <v>-5.3558729338708898E-9</v>
      </c>
      <c r="Z1196" s="1">
        <v>-5.3558729324149501E-9</v>
      </c>
      <c r="AA1196" s="1">
        <v>-5.3558729327059903E-9</v>
      </c>
      <c r="AB1196" s="1">
        <v>-5.3558729321239099E-9</v>
      </c>
      <c r="AC1196" s="1">
        <v>-5.3558729328515096E-9</v>
      </c>
      <c r="AD1196" s="1">
        <v>-5.35587293226943E-9</v>
      </c>
      <c r="AE1196" s="1">
        <v>-5.3558729319776504E-9</v>
      </c>
      <c r="AF1196" s="1">
        <v>-5.3558729309597599E-9</v>
      </c>
      <c r="AG1196" s="1">
        <v>-5.35587293139557E-9</v>
      </c>
      <c r="AH1196" s="1">
        <v>-5.3558729305224602E-9</v>
      </c>
      <c r="AI1196" s="1">
        <v>-5.3558729312508001E-9</v>
      </c>
      <c r="AJ1196" s="1">
        <v>-5.3558729312508001E-9</v>
      </c>
      <c r="AK1196" s="1">
        <v>-5.3558729319783899E-9</v>
      </c>
    </row>
    <row r="1197" spans="1:37" x14ac:dyDescent="0.75">
      <c r="A1197">
        <v>1195</v>
      </c>
      <c r="B1197" s="1">
        <v>-5.3050379366316999E-9</v>
      </c>
      <c r="C1197" s="1">
        <v>-5.3050379373592896E-9</v>
      </c>
      <c r="D1197" s="1">
        <v>-5.3050379375048097E-9</v>
      </c>
      <c r="E1197" s="1">
        <v>-5.3050379369219998E-9</v>
      </c>
      <c r="F1197" s="1">
        <v>-5.30503793677722E-9</v>
      </c>
      <c r="G1197" s="1">
        <v>-5.3050379351772401E-9</v>
      </c>
      <c r="H1197" s="1">
        <v>-5.3050379345944302E-9</v>
      </c>
      <c r="I1197" s="1">
        <v>-5.3050379359041003E-9</v>
      </c>
      <c r="J1197" s="1">
        <v>-5.3050379324116403E-9</v>
      </c>
      <c r="K1197" s="1">
        <v>-5.3050379335758002E-9</v>
      </c>
      <c r="L1197" s="1">
        <v>-5.3050379341578699E-9</v>
      </c>
      <c r="M1197" s="1">
        <v>-5.3050379357593197E-9</v>
      </c>
      <c r="N1197" s="1">
        <v>-5.3050379350309896E-9</v>
      </c>
      <c r="O1197" s="1">
        <v>-5.3050379354675499E-9</v>
      </c>
      <c r="P1197" s="1">
        <v>-5.3050379353227602E-9</v>
      </c>
      <c r="Q1197" s="1">
        <v>-5.3050379373592896E-9</v>
      </c>
      <c r="R1197" s="1">
        <v>-5.30503793430339E-9</v>
      </c>
      <c r="S1197" s="1">
        <v>-5.30503793430339E-9</v>
      </c>
      <c r="T1197" s="1">
        <v>-5.3050379348854703E-9</v>
      </c>
      <c r="U1197" s="1">
        <v>-5.3050379360496204E-9</v>
      </c>
      <c r="V1197" s="1">
        <v>-5.3050379354675499E-9</v>
      </c>
      <c r="W1197" s="1">
        <v>-5.30503793561307E-9</v>
      </c>
      <c r="X1197" s="1">
        <v>-5.3050379345944302E-9</v>
      </c>
      <c r="Y1197" s="1">
        <v>-5.3050379369219998E-9</v>
      </c>
      <c r="Z1197" s="1">
        <v>-5.3050379361951396E-9</v>
      </c>
      <c r="AA1197" s="1">
        <v>-5.3050379359041003E-9</v>
      </c>
      <c r="AB1197" s="1">
        <v>-5.3050379348854703E-9</v>
      </c>
      <c r="AC1197" s="1">
        <v>-5.3050379359041003E-9</v>
      </c>
      <c r="AD1197" s="1">
        <v>-5.3050379353212903E-9</v>
      </c>
      <c r="AE1197" s="1">
        <v>-5.3050379350309896E-9</v>
      </c>
      <c r="AF1197" s="1">
        <v>-5.3050379338661001E-9</v>
      </c>
      <c r="AG1197" s="1">
        <v>-5.3050379344489101E-9</v>
      </c>
      <c r="AH1197" s="1">
        <v>-5.3050379340130901E-9</v>
      </c>
      <c r="AI1197" s="1">
        <v>-5.3050379345944302E-9</v>
      </c>
      <c r="AJ1197" s="1">
        <v>-5.3050379344496504E-9</v>
      </c>
      <c r="AK1197" s="1">
        <v>-5.30503793488473E-9</v>
      </c>
    </row>
    <row r="1198" spans="1:37" x14ac:dyDescent="0.75">
      <c r="A1198">
        <v>1196</v>
      </c>
      <c r="B1198" s="1">
        <v>-5.2546712102784702E-9</v>
      </c>
      <c r="C1198" s="1">
        <v>-5.2546712110053303E-9</v>
      </c>
      <c r="D1198" s="1">
        <v>-5.2546712110067903E-9</v>
      </c>
      <c r="E1198" s="1">
        <v>-5.2546712107157501E-9</v>
      </c>
      <c r="F1198" s="1">
        <v>-5.2546712107150296E-9</v>
      </c>
      <c r="G1198" s="1">
        <v>-5.2546712088225504E-9</v>
      </c>
      <c r="H1198" s="1">
        <v>-5.2546712083867197E-9</v>
      </c>
      <c r="I1198" s="1">
        <v>-5.2546712094053496E-9</v>
      </c>
      <c r="J1198" s="1">
        <v>-5.2546712059121601E-9</v>
      </c>
      <c r="K1198" s="1">
        <v>-5.2546712072225697E-9</v>
      </c>
      <c r="L1198" s="1">
        <v>-5.2546712079494298E-9</v>
      </c>
      <c r="M1198" s="1">
        <v>-5.25467120940462E-9</v>
      </c>
      <c r="N1198" s="1">
        <v>-5.2546712086777599E-9</v>
      </c>
      <c r="O1198" s="1">
        <v>-5.2546712092590999E-9</v>
      </c>
      <c r="P1198" s="1">
        <v>-5.2546712092590999E-9</v>
      </c>
      <c r="Q1198" s="1">
        <v>-5.2546712107157501E-9</v>
      </c>
      <c r="R1198" s="1">
        <v>-5.2546712079501602E-9</v>
      </c>
      <c r="S1198" s="1">
        <v>-5.2546712078039097E-9</v>
      </c>
      <c r="T1198" s="1">
        <v>-5.2546712086777599E-9</v>
      </c>
      <c r="U1198" s="1">
        <v>-5.25467120998743E-9</v>
      </c>
      <c r="V1198" s="1">
        <v>-5.2546712089688001E-9</v>
      </c>
      <c r="W1198" s="1">
        <v>-5.2546712091143102E-9</v>
      </c>
      <c r="X1198" s="1">
        <v>-5.2546712083874501E-9</v>
      </c>
      <c r="Y1198" s="1">
        <v>-5.2546712108605497E-9</v>
      </c>
      <c r="Z1198" s="1">
        <v>-5.2546712096978498E-9</v>
      </c>
      <c r="AA1198" s="1">
        <v>-5.2546712096963898E-9</v>
      </c>
      <c r="AB1198" s="1">
        <v>-5.2546712088225504E-9</v>
      </c>
      <c r="AC1198" s="1">
        <v>-5.2546712095508697E-9</v>
      </c>
      <c r="AD1198" s="1">
        <v>-5.2546712092605599E-9</v>
      </c>
      <c r="AE1198" s="1">
        <v>-5.2546712085322398E-9</v>
      </c>
      <c r="AF1198" s="1">
        <v>-5.25467120765912E-9</v>
      </c>
      <c r="AG1198" s="1">
        <v>-5.2546712079501602E-9</v>
      </c>
      <c r="AH1198" s="1">
        <v>-5.2546712076583896E-9</v>
      </c>
      <c r="AI1198" s="1">
        <v>-5.2546712082411996E-9</v>
      </c>
      <c r="AJ1198" s="1">
        <v>-5.2546712080949499E-9</v>
      </c>
      <c r="AK1198" s="1">
        <v>-5.2546712085329702E-9</v>
      </c>
    </row>
    <row r="1199" spans="1:37" x14ac:dyDescent="0.75">
      <c r="A1199">
        <v>1197</v>
      </c>
      <c r="B1199" s="1">
        <v>-5.2047685871360601E-9</v>
      </c>
      <c r="C1199" s="1">
        <v>-5.20476858801062E-9</v>
      </c>
      <c r="D1199" s="1">
        <v>-5.2047685880084602E-9</v>
      </c>
      <c r="E1199" s="1">
        <v>-5.2047685875719E-9</v>
      </c>
      <c r="F1199" s="1">
        <v>-5.20476858742782E-9</v>
      </c>
      <c r="G1199" s="1">
        <v>-5.2047685858271097E-9</v>
      </c>
      <c r="H1199" s="1">
        <v>-5.2047685853898298E-9</v>
      </c>
      <c r="I1199" s="1">
        <v>-5.20476858684502E-9</v>
      </c>
      <c r="J1199" s="1">
        <v>-5.20476858277121E-9</v>
      </c>
      <c r="K1199" s="1">
        <v>-5.2047685843711999E-9</v>
      </c>
      <c r="L1199" s="1">
        <v>-5.2047685852450401E-9</v>
      </c>
      <c r="M1199" s="1">
        <v>-5.2047685864091901E-9</v>
      </c>
      <c r="N1199" s="1">
        <v>-5.2047685855353499E-9</v>
      </c>
      <c r="O1199" s="1">
        <v>-5.20476858626367E-9</v>
      </c>
      <c r="P1199" s="1">
        <v>-5.2047685859719101E-9</v>
      </c>
      <c r="Q1199" s="1">
        <v>-5.2047685882994897E-9</v>
      </c>
      <c r="R1199" s="1">
        <v>-5.2047685850987904E-9</v>
      </c>
      <c r="S1199" s="1">
        <v>-5.2047685851002396E-9</v>
      </c>
      <c r="T1199" s="1">
        <v>-5.20476858568087E-9</v>
      </c>
      <c r="U1199" s="1">
        <v>-5.2047685866995098E-9</v>
      </c>
      <c r="V1199" s="1">
        <v>-5.20476858582639E-9</v>
      </c>
      <c r="W1199" s="1">
        <v>-5.2047685862629503E-9</v>
      </c>
      <c r="X1199" s="1">
        <v>-5.20476858524359E-9</v>
      </c>
      <c r="Y1199" s="1">
        <v>-5.2047685872815802E-9</v>
      </c>
      <c r="Z1199" s="1">
        <v>-5.2047685866987802E-9</v>
      </c>
      <c r="AA1199" s="1">
        <v>-5.2047685866995098E-9</v>
      </c>
      <c r="AB1199" s="1">
        <v>-5.2047685855360703E-9</v>
      </c>
      <c r="AC1199" s="1">
        <v>-5.2047685864084696E-9</v>
      </c>
      <c r="AD1199" s="1">
        <v>-5.2047685862622299E-9</v>
      </c>
      <c r="AE1199" s="1">
        <v>-5.20476858582639E-9</v>
      </c>
      <c r="AF1199" s="1">
        <v>-5.20476858466224E-9</v>
      </c>
      <c r="AG1199" s="1">
        <v>-5.2047685849532703E-9</v>
      </c>
      <c r="AH1199" s="1">
        <v>-5.20476858466224E-9</v>
      </c>
      <c r="AI1199" s="1">
        <v>-5.2047685853898298E-9</v>
      </c>
      <c r="AJ1199" s="1">
        <v>-5.2047685849532703E-9</v>
      </c>
      <c r="AK1199" s="1">
        <v>-5.2047685855346302E-9</v>
      </c>
    </row>
    <row r="1200" spans="1:37" x14ac:dyDescent="0.75">
      <c r="A1200">
        <v>1198</v>
      </c>
      <c r="B1200" s="1">
        <v>-5.1553259359215599E-9</v>
      </c>
      <c r="C1200" s="1">
        <v>-5.15532593679396E-9</v>
      </c>
      <c r="D1200" s="1">
        <v>-5.1553259369409102E-9</v>
      </c>
      <c r="E1200" s="1">
        <v>-5.1553259363581201E-9</v>
      </c>
      <c r="F1200" s="1">
        <v>-5.1553259363573997E-9</v>
      </c>
      <c r="G1200" s="1">
        <v>-5.1553259350477304E-9</v>
      </c>
      <c r="H1200" s="1">
        <v>-5.1553259338842901E-9</v>
      </c>
      <c r="I1200" s="1">
        <v>-5.1553259357760398E-9</v>
      </c>
      <c r="J1200" s="1">
        <v>-5.1553259315552696E-9</v>
      </c>
      <c r="K1200" s="1">
        <v>-5.1553259330111803E-9</v>
      </c>
      <c r="L1200" s="1">
        <v>-5.1553259338835804E-9</v>
      </c>
      <c r="M1200" s="1">
        <v>-5.1553259353394803E-9</v>
      </c>
      <c r="N1200" s="1">
        <v>-5.1553259344663697E-9</v>
      </c>
      <c r="O1200" s="1">
        <v>-5.1553259351939602E-9</v>
      </c>
      <c r="P1200" s="1">
        <v>-5.15532593490292E-9</v>
      </c>
      <c r="Q1200" s="1">
        <v>-5.1553259373767501E-9</v>
      </c>
      <c r="R1200" s="1">
        <v>-5.1553259338842901E-9</v>
      </c>
      <c r="S1200" s="1">
        <v>-5.1553259338835804E-9</v>
      </c>
      <c r="T1200" s="1">
        <v>-5.15532593490292E-9</v>
      </c>
      <c r="U1200" s="1">
        <v>-5.15532593606708E-9</v>
      </c>
      <c r="V1200" s="1">
        <v>-5.1553259347581204E-9</v>
      </c>
      <c r="W1200" s="1">
        <v>-5.1553259350484401E-9</v>
      </c>
      <c r="X1200" s="1">
        <v>-5.1553259338835804E-9</v>
      </c>
      <c r="Y1200" s="1">
        <v>-5.1553259363581201E-9</v>
      </c>
      <c r="Z1200" s="1">
        <v>-5.1553259353394803E-9</v>
      </c>
      <c r="AA1200" s="1">
        <v>-5.1553259354850004E-9</v>
      </c>
      <c r="AB1200" s="1">
        <v>-5.1553259346104604E-9</v>
      </c>
      <c r="AC1200" s="1">
        <v>-5.1553259356305197E-9</v>
      </c>
      <c r="AD1200" s="1">
        <v>-5.1553259349036397E-9</v>
      </c>
      <c r="AE1200" s="1">
        <v>-5.1553259346126003E-9</v>
      </c>
      <c r="AF1200" s="1">
        <v>-5.15532593344916E-9</v>
      </c>
      <c r="AG1200" s="1">
        <v>-5.1553259341753303E-9</v>
      </c>
      <c r="AH1200" s="1">
        <v>-5.1553259335932499E-9</v>
      </c>
      <c r="AI1200" s="1">
        <v>-5.1553259343208504E-9</v>
      </c>
      <c r="AJ1200" s="1">
        <v>-5.1553259335932499E-9</v>
      </c>
      <c r="AK1200" s="1">
        <v>-5.1553259346126003E-9</v>
      </c>
    </row>
    <row r="1201" spans="1:37" x14ac:dyDescent="0.75">
      <c r="A1201">
        <v>1199</v>
      </c>
      <c r="B1201" s="1">
        <v>-5.1063391605561002E-9</v>
      </c>
      <c r="C1201" s="1">
        <v>-5.1063391611388903E-9</v>
      </c>
      <c r="D1201" s="1">
        <v>-5.1063391617202602E-9</v>
      </c>
      <c r="E1201" s="1">
        <v>-5.1063391611388903E-9</v>
      </c>
      <c r="F1201" s="1">
        <v>-5.1063391608471396E-9</v>
      </c>
      <c r="G1201" s="1">
        <v>-5.1063391593919502E-9</v>
      </c>
      <c r="H1201" s="1">
        <v>-5.1063391588098798E-9</v>
      </c>
      <c r="I1201" s="1">
        <v>-5.1063391601195499E-9</v>
      </c>
      <c r="J1201" s="1">
        <v>-5.1063391563367603E-9</v>
      </c>
      <c r="K1201" s="1">
        <v>-5.1063391577912399E-9</v>
      </c>
      <c r="L1201" s="1">
        <v>-5.1063391585188396E-9</v>
      </c>
      <c r="M1201" s="1">
        <v>-5.1063391598285097E-9</v>
      </c>
      <c r="N1201" s="1">
        <v>-5.1063391589560997E-9</v>
      </c>
      <c r="O1201" s="1">
        <v>-5.1063391596822799E-9</v>
      </c>
      <c r="P1201" s="1">
        <v>-5.1063391596829896E-9</v>
      </c>
      <c r="Q1201" s="1">
        <v>-5.1063391617202602E-9</v>
      </c>
      <c r="R1201" s="1">
        <v>-5.10633915837403E-9</v>
      </c>
      <c r="S1201" s="1">
        <v>-5.10633915837403E-9</v>
      </c>
      <c r="T1201" s="1">
        <v>-5.1063391595374703E-9</v>
      </c>
      <c r="U1201" s="1">
        <v>-5.10633916026507E-9</v>
      </c>
      <c r="V1201" s="1">
        <v>-5.1063391591002003E-9</v>
      </c>
      <c r="W1201" s="1">
        <v>-5.1063391598285097E-9</v>
      </c>
      <c r="X1201" s="1">
        <v>-5.1063391586650603E-9</v>
      </c>
      <c r="Y1201" s="1">
        <v>-5.1063391611381798E-9</v>
      </c>
      <c r="Z1201" s="1">
        <v>-5.1063391602643603E-9</v>
      </c>
      <c r="AA1201" s="1">
        <v>-5.1063391599733201E-9</v>
      </c>
      <c r="AB1201" s="1">
        <v>-5.1063391592478504E-9</v>
      </c>
      <c r="AC1201" s="1">
        <v>-5.1063391601195499E-9</v>
      </c>
      <c r="AD1201" s="1">
        <v>-5.1063391593912397E-9</v>
      </c>
      <c r="AE1201" s="1">
        <v>-5.10633915910091E-9</v>
      </c>
      <c r="AF1201" s="1">
        <v>-5.10633915822638E-9</v>
      </c>
      <c r="AG1201" s="1">
        <v>-5.1063391586643597E-9</v>
      </c>
      <c r="AH1201" s="1">
        <v>-5.1063391582285099E-9</v>
      </c>
      <c r="AI1201" s="1">
        <v>-5.1063391588105804E-9</v>
      </c>
      <c r="AJ1201" s="1">
        <v>-5.1063391583733203E-9</v>
      </c>
      <c r="AK1201" s="1">
        <v>-5.1063391589546902E-9</v>
      </c>
    </row>
    <row r="1202" spans="1:37" x14ac:dyDescent="0.75">
      <c r="A1202">
        <v>1200</v>
      </c>
      <c r="B1202" s="1">
        <v>-5.0578041998969004E-9</v>
      </c>
      <c r="C1202" s="1">
        <v>-5.0578042003320503E-9</v>
      </c>
      <c r="D1202" s="1">
        <v>-5.0578042010610504E-9</v>
      </c>
      <c r="E1202" s="1">
        <v>-5.0578042004782702E-9</v>
      </c>
      <c r="F1202" s="1">
        <v>-5.0578042001879397E-9</v>
      </c>
      <c r="G1202" s="1">
        <v>-5.0578041985872203E-9</v>
      </c>
      <c r="H1202" s="1">
        <v>-5.0578041980051499E-9</v>
      </c>
      <c r="I1202" s="1">
        <v>-5.05780419931482E-9</v>
      </c>
      <c r="J1202" s="1">
        <v>-5.0578041953851E-9</v>
      </c>
      <c r="K1202" s="1">
        <v>-5.05780419698651E-9</v>
      </c>
      <c r="L1202" s="1">
        <v>-5.0578041980051499E-9</v>
      </c>
      <c r="M1202" s="1">
        <v>-5.0578041991686001E-9</v>
      </c>
      <c r="N1202" s="1">
        <v>-5.0578041981499602E-9</v>
      </c>
      <c r="O1202" s="1">
        <v>-5.0578041990244804E-9</v>
      </c>
      <c r="P1202" s="1">
        <v>-5.0578041988789603E-9</v>
      </c>
      <c r="Q1202" s="1">
        <v>-5.0578042012065696E-9</v>
      </c>
      <c r="R1202" s="1">
        <v>-5.0578041972768496E-9</v>
      </c>
      <c r="S1202" s="1">
        <v>-5.0578041980037404E-9</v>
      </c>
      <c r="T1202" s="1">
        <v>-5.0578041988782597E-9</v>
      </c>
      <c r="U1202" s="1">
        <v>-5.0578041998976002E-9</v>
      </c>
      <c r="V1202" s="1">
        <v>-5.0578041985872203E-9</v>
      </c>
      <c r="W1202" s="1">
        <v>-5.0578041991692999E-9</v>
      </c>
      <c r="X1202" s="1">
        <v>-5.0578041980044501E-9</v>
      </c>
      <c r="Y1202" s="1">
        <v>-5.0578042003341596E-9</v>
      </c>
      <c r="Z1202" s="1">
        <v>-5.05780419931482E-9</v>
      </c>
      <c r="AA1202" s="1">
        <v>-5.0578041991699997E-9</v>
      </c>
      <c r="AB1202" s="1">
        <v>-5.0578041985865197E-9</v>
      </c>
      <c r="AC1202" s="1">
        <v>-5.0578041994603401E-9</v>
      </c>
      <c r="AD1202" s="1">
        <v>-5.0578041987341499E-9</v>
      </c>
      <c r="AE1202" s="1">
        <v>-5.0578041988782597E-9</v>
      </c>
      <c r="AF1202" s="1">
        <v>-5.0578041972775502E-9</v>
      </c>
      <c r="AG1202" s="1">
        <v>-5.0578041980051499E-9</v>
      </c>
      <c r="AH1202" s="1">
        <v>-5.0578041972768496E-9</v>
      </c>
      <c r="AI1202" s="1">
        <v>-5.0578041982961901E-9</v>
      </c>
      <c r="AJ1202" s="1">
        <v>-5.05780419815067E-9</v>
      </c>
      <c r="AK1202" s="1">
        <v>-5.0578041985886298E-9</v>
      </c>
    </row>
    <row r="1203" spans="1:37" x14ac:dyDescent="0.75">
      <c r="A1203">
        <v>1201</v>
      </c>
      <c r="B1203" s="1">
        <v>-5.0097170272778298E-9</v>
      </c>
      <c r="C1203" s="1">
        <v>-5.00971702800681E-9</v>
      </c>
      <c r="D1203" s="1">
        <v>-5.0097170284419798E-9</v>
      </c>
      <c r="E1203" s="1">
        <v>-5.0097170281516403E-9</v>
      </c>
      <c r="F1203" s="1">
        <v>-5.0097170275695599E-9</v>
      </c>
      <c r="G1203" s="1">
        <v>-5.00971702625919E-9</v>
      </c>
      <c r="H1203" s="1">
        <v>-5.0097170256771204E-9</v>
      </c>
      <c r="I1203" s="1">
        <v>-5.0097170271323097E-9</v>
      </c>
      <c r="J1203" s="1">
        <v>-5.00971702276673E-9</v>
      </c>
      <c r="K1203" s="1">
        <v>-5.0097170242219302E-9</v>
      </c>
      <c r="L1203" s="1">
        <v>-5.0097170255322901E-9</v>
      </c>
      <c r="M1203" s="1">
        <v>-5.0097170268419602E-9</v>
      </c>
      <c r="N1203" s="1">
        <v>-5.0097170256778102E-9</v>
      </c>
      <c r="O1203" s="1">
        <v>-5.0097170265495403E-9</v>
      </c>
      <c r="P1203" s="1">
        <v>-5.0097170265502302E-9</v>
      </c>
      <c r="Q1203" s="1">
        <v>-5.0097170285874999E-9</v>
      </c>
      <c r="R1203" s="1">
        <v>-5.0097170246577898E-9</v>
      </c>
      <c r="S1203" s="1">
        <v>-5.0097170255329899E-9</v>
      </c>
      <c r="T1203" s="1">
        <v>-5.00971702625919E-9</v>
      </c>
      <c r="U1203" s="1">
        <v>-5.0097170272764402E-9</v>
      </c>
      <c r="V1203" s="1">
        <v>-5.0097170259688496E-9</v>
      </c>
      <c r="W1203" s="1">
        <v>-5.00971702655093E-9</v>
      </c>
      <c r="X1203" s="1">
        <v>-5.0097170256778102E-9</v>
      </c>
      <c r="Y1203" s="1">
        <v>-5.0097170277136903E-9</v>
      </c>
      <c r="Z1203" s="1">
        <v>-5.0097170271323097E-9</v>
      </c>
      <c r="AA1203" s="1">
        <v>-5.0097170265502302E-9</v>
      </c>
      <c r="AB1203" s="1">
        <v>-5.0097170261136699E-9</v>
      </c>
      <c r="AC1203" s="1">
        <v>-5.0097170269867896E-9</v>
      </c>
      <c r="AD1203" s="1">
        <v>-5.0097170264033196E-9</v>
      </c>
      <c r="AE1203" s="1">
        <v>-5.0097170259681597E-9</v>
      </c>
      <c r="AF1203" s="1">
        <v>-5.00971702509504E-9</v>
      </c>
      <c r="AG1203" s="1">
        <v>-5.0097170256771204E-9</v>
      </c>
      <c r="AH1203" s="1">
        <v>-5.0097170249502197E-9</v>
      </c>
      <c r="AI1203" s="1">
        <v>-5.0097170258219398E-9</v>
      </c>
      <c r="AJ1203" s="1">
        <v>-5.0097170256771204E-9</v>
      </c>
      <c r="AK1203" s="1">
        <v>-5.0097170262578003E-9</v>
      </c>
    </row>
    <row r="1204" spans="1:37" x14ac:dyDescent="0.75">
      <c r="A1204">
        <v>1202</v>
      </c>
      <c r="B1204" s="1">
        <v>-4.96207365140518E-9</v>
      </c>
      <c r="C1204" s="1">
        <v>-4.9620736519865697E-9</v>
      </c>
      <c r="D1204" s="1">
        <v>-4.9620736522776099E-9</v>
      </c>
      <c r="E1204" s="1">
        <v>-4.9620736524238099E-9</v>
      </c>
      <c r="F1204" s="1">
        <v>-4.9620736515500103E-9</v>
      </c>
      <c r="G1204" s="1">
        <v>-4.9620736505327502E-9</v>
      </c>
      <c r="H1204" s="1">
        <v>-4.9620736496589496E-9</v>
      </c>
      <c r="I1204" s="1">
        <v>-4.96207365111345E-9</v>
      </c>
      <c r="J1204" s="1">
        <v>-4.96207364660305E-9</v>
      </c>
      <c r="K1204" s="1">
        <v>-4.9620736480582402E-9</v>
      </c>
      <c r="L1204" s="1">
        <v>-4.9620736496582598E-9</v>
      </c>
      <c r="M1204" s="1">
        <v>-4.9620736508217199E-9</v>
      </c>
      <c r="N1204" s="1">
        <v>-4.9620736496589496E-9</v>
      </c>
      <c r="O1204" s="1">
        <v>-4.9620736505327502E-9</v>
      </c>
      <c r="P1204" s="1">
        <v>-4.9620736506775804E-9</v>
      </c>
      <c r="Q1204" s="1">
        <v>-4.96207365256933E-9</v>
      </c>
      <c r="R1204" s="1">
        <v>-4.9620736486409997E-9</v>
      </c>
      <c r="S1204" s="1">
        <v>-4.9620736495127397E-9</v>
      </c>
      <c r="T1204" s="1">
        <v>-4.9620736502410201E-9</v>
      </c>
      <c r="U1204" s="1">
        <v>-4.9620736512610397E-9</v>
      </c>
      <c r="V1204" s="1">
        <v>-4.9620736500955099E-9</v>
      </c>
      <c r="W1204" s="1">
        <v>-4.9620736505313803E-9</v>
      </c>
      <c r="X1204" s="1">
        <v>-4.9620736499499898E-9</v>
      </c>
      <c r="Y1204" s="1">
        <v>-4.9620736519872604E-9</v>
      </c>
      <c r="Z1204" s="1">
        <v>-4.9620736512603498E-9</v>
      </c>
      <c r="AA1204" s="1">
        <v>-4.9620736503865402E-9</v>
      </c>
      <c r="AB1204" s="1">
        <v>-4.9620736502410201E-9</v>
      </c>
      <c r="AC1204" s="1">
        <v>-4.9620736509686197E-9</v>
      </c>
      <c r="AD1204" s="1">
        <v>-4.9620736503872301E-9</v>
      </c>
      <c r="AE1204" s="1">
        <v>-4.9620736498044697E-9</v>
      </c>
      <c r="AF1204" s="1">
        <v>-4.9620736493672204E-9</v>
      </c>
      <c r="AG1204" s="1">
        <v>-4.9620736492230801E-9</v>
      </c>
      <c r="AH1204" s="1">
        <v>-4.9620736490761802E-9</v>
      </c>
      <c r="AI1204" s="1">
        <v>-4.9620736495134304E-9</v>
      </c>
      <c r="AJ1204" s="1">
        <v>-4.9620736495134304E-9</v>
      </c>
      <c r="AK1204" s="1">
        <v>-4.9620736500961998E-9</v>
      </c>
    </row>
    <row r="1205" spans="1:37" x14ac:dyDescent="0.75">
      <c r="A1205">
        <v>1203</v>
      </c>
      <c r="B1205" s="1">
        <v>-4.9148701142979902E-9</v>
      </c>
      <c r="C1205" s="1">
        <v>-4.9148701147352296E-9</v>
      </c>
      <c r="D1205" s="1">
        <v>-4.91487011517111E-9</v>
      </c>
      <c r="E1205" s="1">
        <v>-4.9148701148793898E-9</v>
      </c>
      <c r="F1205" s="1">
        <v>-4.9148701141524701E-9</v>
      </c>
      <c r="G1205" s="1">
        <v>-4.9148701131331603E-9</v>
      </c>
      <c r="H1205" s="1">
        <v>-4.9148701126966E-9</v>
      </c>
      <c r="I1205" s="1">
        <v>-4.9148701134248804E-9</v>
      </c>
      <c r="J1205" s="1">
        <v>-4.9148701092054999E-9</v>
      </c>
      <c r="K1205" s="1">
        <v>-4.9148701109510504E-9</v>
      </c>
      <c r="L1205" s="1">
        <v>-4.9148701124069197E-9</v>
      </c>
      <c r="M1205" s="1">
        <v>-4.9148701132793603E-9</v>
      </c>
      <c r="N1205" s="1">
        <v>-4.9148701125510799E-9</v>
      </c>
      <c r="O1205" s="1">
        <v>-4.9148701134241897E-9</v>
      </c>
      <c r="P1205" s="1">
        <v>-4.9148701131331603E-9</v>
      </c>
      <c r="Q1205" s="1">
        <v>-4.9148701154621402E-9</v>
      </c>
      <c r="R1205" s="1">
        <v>-4.9148701115331299E-9</v>
      </c>
      <c r="S1205" s="1">
        <v>-4.9148701122607196E-9</v>
      </c>
      <c r="T1205" s="1">
        <v>-4.9148701132793603E-9</v>
      </c>
      <c r="U1205" s="1">
        <v>-4.9148701138600701E-9</v>
      </c>
      <c r="V1205" s="1">
        <v>-4.9148701128421201E-9</v>
      </c>
      <c r="W1205" s="1">
        <v>-4.9148701132793603E-9</v>
      </c>
      <c r="X1205" s="1">
        <v>-4.9148701125524398E-9</v>
      </c>
      <c r="Y1205" s="1">
        <v>-4.9148701147345497E-9</v>
      </c>
      <c r="Z1205" s="1">
        <v>-4.91487011400695E-9</v>
      </c>
      <c r="AA1205" s="1">
        <v>-4.9148701131338402E-9</v>
      </c>
      <c r="AB1205" s="1">
        <v>-4.9148701126979599E-9</v>
      </c>
      <c r="AC1205" s="1">
        <v>-4.9148701131338402E-9</v>
      </c>
      <c r="AD1205" s="1">
        <v>-4.9148701131338402E-9</v>
      </c>
      <c r="AE1205" s="1">
        <v>-4.9148701124062397E-9</v>
      </c>
      <c r="AF1205" s="1">
        <v>-4.9148701116800099E-9</v>
      </c>
      <c r="AG1205" s="1">
        <v>-4.9148701119696803E-9</v>
      </c>
      <c r="AH1205" s="1">
        <v>-4.91487011167933E-9</v>
      </c>
      <c r="AI1205" s="1">
        <v>-4.9148701124062397E-9</v>
      </c>
      <c r="AJ1205" s="1">
        <v>-4.9148701124055598E-9</v>
      </c>
      <c r="AK1205" s="1">
        <v>-4.9148701129876402E-9</v>
      </c>
    </row>
    <row r="1206" spans="1:37" x14ac:dyDescent="0.75">
      <c r="A1206">
        <v>1204</v>
      </c>
      <c r="B1206" s="1">
        <v>-4.8681024916012503E-9</v>
      </c>
      <c r="C1206" s="1">
        <v>-4.8681024921826499E-9</v>
      </c>
      <c r="D1206" s="1">
        <v>-4.8681024932019598E-9</v>
      </c>
      <c r="E1206" s="1">
        <v>-4.8681024929109196E-9</v>
      </c>
      <c r="F1206" s="1">
        <v>-4.8681024920378098E-9</v>
      </c>
      <c r="G1206" s="1">
        <v>-4.8681024907281298E-9</v>
      </c>
      <c r="H1206" s="1">
        <v>-4.8681024901460601E-9</v>
      </c>
      <c r="I1206" s="1">
        <v>-4.8681024911646901E-9</v>
      </c>
      <c r="J1206" s="1">
        <v>-4.8681024869439596E-9</v>
      </c>
      <c r="K1206" s="1">
        <v>-4.8681024882543097E-9</v>
      </c>
      <c r="L1206" s="1">
        <v>-4.8681024901453802E-9</v>
      </c>
      <c r="M1206" s="1">
        <v>-4.8681024911646901E-9</v>
      </c>
      <c r="N1206" s="1">
        <v>-4.8681024901460601E-9</v>
      </c>
      <c r="O1206" s="1">
        <v>-4.8681024907288097E-9</v>
      </c>
      <c r="P1206" s="1">
        <v>-4.86810249116537E-9</v>
      </c>
      <c r="Q1206" s="1">
        <v>-4.8681024932019598E-9</v>
      </c>
      <c r="R1206" s="1">
        <v>-4.8681024891274203E-9</v>
      </c>
      <c r="S1206" s="1">
        <v>-4.8681024897094999E-9</v>
      </c>
      <c r="T1206" s="1">
        <v>-4.86810249101917E-9</v>
      </c>
      <c r="U1206" s="1">
        <v>-4.8681024916019204E-9</v>
      </c>
      <c r="V1206" s="1">
        <v>-4.8681024904370904E-9</v>
      </c>
      <c r="W1206" s="1">
        <v>-4.8681024907281298E-9</v>
      </c>
      <c r="X1206" s="1">
        <v>-4.8681024901447102E-9</v>
      </c>
      <c r="Y1206" s="1">
        <v>-4.86810249232952E-9</v>
      </c>
      <c r="Z1206" s="1">
        <v>-4.8681024916012503E-9</v>
      </c>
      <c r="AA1206" s="1">
        <v>-4.8681024905826196E-9</v>
      </c>
      <c r="AB1206" s="1">
        <v>-4.8681024907267798E-9</v>
      </c>
      <c r="AC1206" s="1">
        <v>-4.86810249101917E-9</v>
      </c>
      <c r="AD1206" s="1">
        <v>-4.8681024905826196E-9</v>
      </c>
      <c r="AE1206" s="1">
        <v>-4.86810248985434E-9</v>
      </c>
      <c r="AF1206" s="1">
        <v>-4.8681024897094999E-9</v>
      </c>
      <c r="AG1206" s="1">
        <v>-4.8681024894177896E-9</v>
      </c>
      <c r="AH1206" s="1">
        <v>-4.8681024894184597E-9</v>
      </c>
      <c r="AI1206" s="1">
        <v>-4.8681024898550199E-9</v>
      </c>
      <c r="AJ1206" s="1">
        <v>-4.8681024900012101E-9</v>
      </c>
      <c r="AK1206" s="1">
        <v>-4.8681024907288097E-9</v>
      </c>
    </row>
    <row r="1207" spans="1:37" x14ac:dyDescent="0.75">
      <c r="A1207">
        <v>1205</v>
      </c>
      <c r="B1207" s="1">
        <v>-4.8217668943101797E-9</v>
      </c>
      <c r="C1207" s="1">
        <v>-4.8217668948929201E-9</v>
      </c>
      <c r="D1207" s="1">
        <v>-4.8217668957653699E-9</v>
      </c>
      <c r="E1207" s="1">
        <v>-4.8217668950377702E-9</v>
      </c>
      <c r="F1207" s="1">
        <v>-4.8217668940191403E-9</v>
      </c>
      <c r="G1207" s="1">
        <v>-4.8217668931460197E-9</v>
      </c>
      <c r="H1207" s="1">
        <v>-4.8217668931466898E-9</v>
      </c>
      <c r="I1207" s="1">
        <v>-4.8217668937281001E-9</v>
      </c>
      <c r="J1207" s="1">
        <v>-4.8217668893631896E-9</v>
      </c>
      <c r="K1207" s="1">
        <v>-4.8217668912542701E-9</v>
      </c>
      <c r="L1207" s="1">
        <v>-4.8217668930011697E-9</v>
      </c>
      <c r="M1207" s="1">
        <v>-4.8217668937281001E-9</v>
      </c>
      <c r="N1207" s="1">
        <v>-4.82176689241843E-9</v>
      </c>
      <c r="O1207" s="1">
        <v>-4.8217668934370599E-9</v>
      </c>
      <c r="P1207" s="1">
        <v>-4.8217668938736202E-9</v>
      </c>
      <c r="Q1207" s="1">
        <v>-4.8217668956205198E-9</v>
      </c>
      <c r="R1207" s="1">
        <v>-4.8217668913997902E-9</v>
      </c>
      <c r="S1207" s="1">
        <v>-4.8217668922735799E-9</v>
      </c>
      <c r="T1207" s="1">
        <v>-4.8217668937281001E-9</v>
      </c>
      <c r="U1207" s="1">
        <v>-4.8217668941639904E-9</v>
      </c>
      <c r="V1207" s="1">
        <v>-4.8217668928549903E-9</v>
      </c>
      <c r="W1207" s="1">
        <v>-4.8217668932915398E-9</v>
      </c>
      <c r="X1207" s="1">
        <v>-4.8217668930004996E-9</v>
      </c>
      <c r="Y1207" s="1">
        <v>-4.8217668950371002E-9</v>
      </c>
      <c r="Z1207" s="1">
        <v>-4.8217668940184703E-9</v>
      </c>
      <c r="AA1207" s="1">
        <v>-4.8217668934370599E-9</v>
      </c>
      <c r="AB1207" s="1">
        <v>-4.8217668932928799E-9</v>
      </c>
      <c r="AC1207" s="1">
        <v>-4.8217668934370599E-9</v>
      </c>
      <c r="AD1207" s="1">
        <v>-4.8217668931460197E-9</v>
      </c>
      <c r="AE1207" s="1">
        <v>-4.8217668925646201E-9</v>
      </c>
      <c r="AF1207" s="1">
        <v>-4.82176689241843E-9</v>
      </c>
      <c r="AG1207" s="1">
        <v>-4.8217668921273898E-9</v>
      </c>
      <c r="AH1207" s="1">
        <v>-4.8217668918363496E-9</v>
      </c>
      <c r="AI1207" s="1">
        <v>-4.8217668925639501E-9</v>
      </c>
      <c r="AJ1207" s="1">
        <v>-4.8217668925639501E-9</v>
      </c>
      <c r="AK1207" s="1">
        <v>-4.8217668932908698E-9</v>
      </c>
    </row>
    <row r="1208" spans="1:37" x14ac:dyDescent="0.75">
      <c r="A1208">
        <v>1206</v>
      </c>
      <c r="B1208" s="1">
        <v>-4.7758594644263896E-9</v>
      </c>
      <c r="C1208" s="1">
        <v>-4.7758594654443603E-9</v>
      </c>
      <c r="D1208" s="1">
        <v>-4.77585946617262E-9</v>
      </c>
      <c r="E1208" s="1">
        <v>-4.7758594653001703E-9</v>
      </c>
      <c r="F1208" s="1">
        <v>-4.7758594645719097E-9</v>
      </c>
      <c r="G1208" s="1">
        <v>-4.7758594631167203E-9</v>
      </c>
      <c r="H1208" s="1">
        <v>-4.7758594634077498E-9</v>
      </c>
      <c r="I1208" s="1">
        <v>-4.7758594638443101E-9</v>
      </c>
      <c r="J1208" s="1">
        <v>-4.7758594597691097E-9</v>
      </c>
      <c r="K1208" s="1">
        <v>-4.7758594609339297E-9</v>
      </c>
      <c r="L1208" s="1">
        <v>-4.7758594631153902E-9</v>
      </c>
      <c r="M1208" s="1">
        <v>-4.77585946369879E-9</v>
      </c>
      <c r="N1208" s="1">
        <v>-4.77585946253464E-9</v>
      </c>
      <c r="O1208" s="1">
        <v>-4.77585946369879E-9</v>
      </c>
      <c r="P1208" s="1">
        <v>-4.7758594641346902E-9</v>
      </c>
      <c r="Q1208" s="1">
        <v>-4.7758594658809197E-9</v>
      </c>
      <c r="R1208" s="1">
        <v>-4.7758594618070403E-9</v>
      </c>
      <c r="S1208" s="1">
        <v>-4.7758594620974196E-9</v>
      </c>
      <c r="T1208" s="1">
        <v>-4.7758594641353503E-9</v>
      </c>
      <c r="U1208" s="1">
        <v>-4.7758594641360103E-9</v>
      </c>
      <c r="V1208" s="1">
        <v>-4.7758594628250101E-9</v>
      </c>
      <c r="W1208" s="1">
        <v>-4.77585946369879E-9</v>
      </c>
      <c r="X1208" s="1">
        <v>-4.7758594634084198E-9</v>
      </c>
      <c r="Y1208" s="1">
        <v>-4.77585946486361E-9</v>
      </c>
      <c r="Z1208" s="1">
        <v>-4.7758594647174298E-9</v>
      </c>
      <c r="AA1208" s="1">
        <v>-4.7758594635532699E-9</v>
      </c>
      <c r="AB1208" s="1">
        <v>-4.7758594636981299E-9</v>
      </c>
      <c r="AC1208" s="1">
        <v>-4.77585946369879E-9</v>
      </c>
      <c r="AD1208" s="1">
        <v>-4.7758594634084198E-9</v>
      </c>
      <c r="AE1208" s="1">
        <v>-4.7758594626795E-9</v>
      </c>
      <c r="AF1208" s="1">
        <v>-4.7758594629705302E-9</v>
      </c>
      <c r="AG1208" s="1">
        <v>-4.7758594620980797E-9</v>
      </c>
      <c r="AH1208" s="1">
        <v>-4.77585946253464E-9</v>
      </c>
      <c r="AI1208" s="1">
        <v>-4.7758594629718603E-9</v>
      </c>
      <c r="AJ1208" s="1">
        <v>-4.7758594626801601E-9</v>
      </c>
      <c r="AK1208" s="1">
        <v>-4.7758594637001201E-9</v>
      </c>
    </row>
    <row r="1209" spans="1:37" x14ac:dyDescent="0.75">
      <c r="A1209">
        <v>1207</v>
      </c>
      <c r="B1209" s="1">
        <v>-4.7303763785743496E-9</v>
      </c>
      <c r="C1209" s="1">
        <v>-4.7303763793026003E-9</v>
      </c>
      <c r="D1209" s="1">
        <v>-4.73037638032058E-9</v>
      </c>
      <c r="E1209" s="1">
        <v>-4.7303763794474603E-9</v>
      </c>
      <c r="F1209" s="1">
        <v>-4.7303763785743496E-9</v>
      </c>
      <c r="G1209" s="1">
        <v>-4.7303763775563699E-9</v>
      </c>
      <c r="H1209" s="1">
        <v>-4.7303763777012299E-9</v>
      </c>
      <c r="I1209" s="1">
        <v>-4.7303763781384503E-9</v>
      </c>
      <c r="J1209" s="1">
        <v>-4.7303763740639099E-9</v>
      </c>
      <c r="K1209" s="1">
        <v>-4.7303763761005196E-9</v>
      </c>
      <c r="L1209" s="1">
        <v>-4.73037637755703E-9</v>
      </c>
      <c r="M1209" s="1">
        <v>-4.7303763779922701E-9</v>
      </c>
      <c r="N1209" s="1">
        <v>-4.7303763766832601E-9</v>
      </c>
      <c r="O1209" s="1">
        <v>-4.7303763781377902E-9</v>
      </c>
      <c r="P1209" s="1">
        <v>-4.7303763785743496E-9</v>
      </c>
      <c r="Q1209" s="1">
        <v>-4.7303763798840197E-9</v>
      </c>
      <c r="R1209" s="1">
        <v>-4.7303763765370799E-9</v>
      </c>
      <c r="S1209" s="1">
        <v>-4.7303763771198096E-9</v>
      </c>
      <c r="T1209" s="1">
        <v>-4.7303763781377902E-9</v>
      </c>
      <c r="U1209" s="1">
        <v>-4.7303763784281703E-9</v>
      </c>
      <c r="V1209" s="1">
        <v>-4.7303763771198096E-9</v>
      </c>
      <c r="W1209" s="1">
        <v>-4.7303763781377902E-9</v>
      </c>
      <c r="X1209" s="1">
        <v>-4.7303763775563699E-9</v>
      </c>
      <c r="Y1209" s="1">
        <v>-4.7303763791557699E-9</v>
      </c>
      <c r="Z1209" s="1">
        <v>-4.7303763788647297E-9</v>
      </c>
      <c r="AA1209" s="1">
        <v>-4.7303763781377902E-9</v>
      </c>
      <c r="AB1209" s="1">
        <v>-4.7303763779929302E-9</v>
      </c>
      <c r="AC1209" s="1">
        <v>-4.7303763779922701E-9</v>
      </c>
      <c r="AD1209" s="1">
        <v>-4.7303763774088803E-9</v>
      </c>
      <c r="AE1209" s="1">
        <v>-4.7303763769736402E-9</v>
      </c>
      <c r="AF1209" s="1">
        <v>-4.7303763771191603E-9</v>
      </c>
      <c r="AG1209" s="1">
        <v>-4.7303763762466998E-9</v>
      </c>
      <c r="AH1209" s="1">
        <v>-4.7303763765364198E-9</v>
      </c>
      <c r="AI1209" s="1">
        <v>-4.7303763772640203E-9</v>
      </c>
      <c r="AJ1209" s="1">
        <v>-4.7303763766826E-9</v>
      </c>
      <c r="AK1209" s="1">
        <v>-4.7303763778460998E-9</v>
      </c>
    </row>
    <row r="1210" spans="1:37" x14ac:dyDescent="0.75">
      <c r="A1210">
        <v>1208</v>
      </c>
      <c r="B1210" s="1">
        <v>-4.6853138467130103E-9</v>
      </c>
      <c r="C1210" s="1">
        <v>-4.6853138468578802E-9</v>
      </c>
      <c r="D1210" s="1">
        <v>-4.6853138477316501E-9</v>
      </c>
      <c r="E1210" s="1">
        <v>-4.6853138468578802E-9</v>
      </c>
      <c r="F1210" s="1">
        <v>-4.6853138462771101E-9</v>
      </c>
      <c r="G1210" s="1">
        <v>-4.6853138446750904E-9</v>
      </c>
      <c r="H1210" s="1">
        <v>-4.6853138455488603E-9</v>
      </c>
      <c r="I1210" s="1">
        <v>-4.6853138455482101E-9</v>
      </c>
      <c r="J1210" s="1">
        <v>-4.6853138417653601E-9</v>
      </c>
      <c r="K1210" s="1">
        <v>-4.6853138433660696E-9</v>
      </c>
      <c r="L1210" s="1">
        <v>-4.6853138452571699E-9</v>
      </c>
      <c r="M1210" s="1">
        <v>-4.6853138451123E-9</v>
      </c>
      <c r="N1210" s="1">
        <v>-4.6853138442391902E-9</v>
      </c>
      <c r="O1210" s="1">
        <v>-4.6853138456943804E-9</v>
      </c>
      <c r="P1210" s="1">
        <v>-4.6853138464226203E-9</v>
      </c>
      <c r="Q1210" s="1">
        <v>-4.68531384729574E-9</v>
      </c>
      <c r="R1210" s="1">
        <v>-4.6853138436571098E-9</v>
      </c>
      <c r="S1210" s="1">
        <v>-4.6853138451116498E-9</v>
      </c>
      <c r="T1210" s="1">
        <v>-4.6853138462764599E-9</v>
      </c>
      <c r="U1210" s="1">
        <v>-4.6853138459867201E-9</v>
      </c>
      <c r="V1210" s="1">
        <v>-4.6853138443847103E-9</v>
      </c>
      <c r="W1210" s="1">
        <v>-4.6853138456943804E-9</v>
      </c>
      <c r="X1210" s="1">
        <v>-4.68531384540269E-9</v>
      </c>
      <c r="Y1210" s="1">
        <v>-4.68531384656684E-9</v>
      </c>
      <c r="Z1210" s="1">
        <v>-4.6853138462777603E-9</v>
      </c>
      <c r="AA1210" s="1">
        <v>-4.6853138454033402E-9</v>
      </c>
      <c r="AB1210" s="1">
        <v>-4.6853138456937302E-9</v>
      </c>
      <c r="AC1210" s="1">
        <v>-4.6853138454033402E-9</v>
      </c>
      <c r="AD1210" s="1">
        <v>-4.6853138445308797E-9</v>
      </c>
      <c r="AE1210" s="1">
        <v>-4.6853138443847103E-9</v>
      </c>
      <c r="AF1210" s="1">
        <v>-4.6853138449667799E-9</v>
      </c>
      <c r="AG1210" s="1">
        <v>-4.6853138440930199E-9</v>
      </c>
      <c r="AH1210" s="1">
        <v>-4.6853138439488002E-9</v>
      </c>
      <c r="AI1210" s="1">
        <v>-4.6853138446750904E-9</v>
      </c>
      <c r="AJ1210" s="1">
        <v>-4.6853138445302304E-9</v>
      </c>
      <c r="AK1210" s="1">
        <v>-4.6853138456950297E-9</v>
      </c>
    </row>
    <row r="1211" spans="1:37" x14ac:dyDescent="0.75">
      <c r="A1211">
        <v>1209</v>
      </c>
      <c r="B1211" s="1">
        <v>-4.6406681089132997E-9</v>
      </c>
      <c r="C1211" s="1">
        <v>-4.6406681092049801E-9</v>
      </c>
      <c r="D1211" s="1">
        <v>-4.6406681103684899E-9</v>
      </c>
      <c r="E1211" s="1">
        <v>-4.6406681090588198E-9</v>
      </c>
      <c r="F1211" s="1">
        <v>-4.6406681087677804E-9</v>
      </c>
      <c r="G1211" s="1">
        <v>-4.6406681071670701E-9</v>
      </c>
      <c r="H1211" s="1">
        <v>-4.6406681076029802E-9</v>
      </c>
      <c r="I1211" s="1">
        <v>-4.6406681077497899E-9</v>
      </c>
      <c r="J1211" s="1">
        <v>-4.6406681039656503E-9</v>
      </c>
      <c r="K1211" s="1">
        <v>-4.6406681060029102E-9</v>
      </c>
      <c r="L1211" s="1">
        <v>-4.6406681077497899E-9</v>
      </c>
      <c r="M1211" s="1">
        <v>-4.6406681071670701E-9</v>
      </c>
      <c r="N1211" s="1">
        <v>-4.6406681062933101E-9</v>
      </c>
      <c r="O1211" s="1">
        <v>-4.6406681081857E-9</v>
      </c>
      <c r="P1211" s="1">
        <v>-4.6406681089132997E-9</v>
      </c>
      <c r="Q1211" s="1">
        <v>-4.6406681100768103E-9</v>
      </c>
      <c r="R1211" s="1">
        <v>-4.6406681062939504E-9</v>
      </c>
      <c r="S1211" s="1">
        <v>-4.6406681073132296E-9</v>
      </c>
      <c r="T1211" s="1">
        <v>-4.6406681086222603E-9</v>
      </c>
      <c r="U1211" s="1">
        <v>-4.6406681081844096E-9</v>
      </c>
      <c r="V1211" s="1">
        <v>-4.6406681068760299E-9</v>
      </c>
      <c r="W1211" s="1">
        <v>-4.6406681081863502E-9</v>
      </c>
      <c r="X1211" s="1">
        <v>-4.6406681077491497E-9</v>
      </c>
      <c r="Y1211" s="1">
        <v>-4.6406681086229096E-9</v>
      </c>
      <c r="Z1211" s="1">
        <v>-4.6406681087677804E-9</v>
      </c>
      <c r="AA1211" s="1">
        <v>-4.6406681080401799E-9</v>
      </c>
      <c r="AB1211" s="1">
        <v>-4.6406681077497899E-9</v>
      </c>
      <c r="AC1211" s="1">
        <v>-4.6406681071670701E-9</v>
      </c>
      <c r="AD1211" s="1">
        <v>-4.64066810702155E-9</v>
      </c>
      <c r="AE1211" s="1">
        <v>-4.6406681067305098E-9</v>
      </c>
      <c r="AF1211" s="1">
        <v>-4.6406681071677103E-9</v>
      </c>
      <c r="AG1211" s="1">
        <v>-4.6406681061484303E-9</v>
      </c>
      <c r="AH1211" s="1">
        <v>-4.64066810643819E-9</v>
      </c>
      <c r="AI1211" s="1">
        <v>-4.6406681068766801E-9</v>
      </c>
      <c r="AJ1211" s="1">
        <v>-4.6406681065849897E-9</v>
      </c>
      <c r="AK1211" s="1">
        <v>-4.6406681080389003E-9</v>
      </c>
    </row>
    <row r="1212" spans="1:37" x14ac:dyDescent="0.75">
      <c r="A1212">
        <v>1210</v>
      </c>
      <c r="B1212" s="1">
        <v>-4.5964354395990501E-9</v>
      </c>
      <c r="C1212" s="1">
        <v>-4.5964354398894501E-9</v>
      </c>
      <c r="D1212" s="1">
        <v>-4.5964354410542403E-9</v>
      </c>
      <c r="E1212" s="1">
        <v>-4.5964354400362399E-9</v>
      </c>
      <c r="F1212" s="1">
        <v>-4.5964354397445603E-9</v>
      </c>
      <c r="G1212" s="1">
        <v>-4.5964354379989701E-9</v>
      </c>
      <c r="H1212" s="1">
        <v>-4.5964354384355304E-9</v>
      </c>
      <c r="I1212" s="1">
        <v>-4.5964354388708102E-9</v>
      </c>
      <c r="J1212" s="1">
        <v>-4.5964354352328302E-9</v>
      </c>
      <c r="K1212" s="1">
        <v>-4.5964354366886598E-9</v>
      </c>
      <c r="L1212" s="1">
        <v>-4.5964354384342499E-9</v>
      </c>
      <c r="M1212" s="1">
        <v>-4.5964354382893701E-9</v>
      </c>
      <c r="N1212" s="1">
        <v>-4.5964354374168997E-9</v>
      </c>
      <c r="O1212" s="1">
        <v>-4.5964354390169697E-9</v>
      </c>
      <c r="P1212" s="1">
        <v>-4.5964354393080099E-9</v>
      </c>
      <c r="Q1212" s="1">
        <v>-4.5964354411997604E-9</v>
      </c>
      <c r="R1212" s="1">
        <v>-4.5964354377072996E-9</v>
      </c>
      <c r="S1212" s="1">
        <v>-4.5964354379977004E-9</v>
      </c>
      <c r="T1212" s="1">
        <v>-4.5964354393080099E-9</v>
      </c>
      <c r="U1212" s="1">
        <v>-4.5964354391637604E-9</v>
      </c>
      <c r="V1212" s="1">
        <v>-4.5964354377072996E-9</v>
      </c>
      <c r="W1212" s="1">
        <v>-4.5964354390163303E-9</v>
      </c>
      <c r="X1212" s="1">
        <v>-4.5964354384348902E-9</v>
      </c>
      <c r="Y1212" s="1">
        <v>-4.5964354397445603E-9</v>
      </c>
      <c r="Z1212" s="1">
        <v>-4.5964354401811197E-9</v>
      </c>
      <c r="AA1212" s="1">
        <v>-4.5964354387259304E-9</v>
      </c>
      <c r="AB1212" s="1">
        <v>-4.59643543857977E-9</v>
      </c>
      <c r="AC1212" s="1">
        <v>-4.5964354384348902E-9</v>
      </c>
      <c r="AD1212" s="1">
        <v>-4.5964354381444902E-9</v>
      </c>
      <c r="AE1212" s="1">
        <v>-4.5964354377072996E-9</v>
      </c>
      <c r="AF1212" s="1">
        <v>-4.59643543814385E-9</v>
      </c>
      <c r="AG1212" s="1">
        <v>-4.5964354371252201E-9</v>
      </c>
      <c r="AH1212" s="1">
        <v>-4.5964354377085702E-9</v>
      </c>
      <c r="AI1212" s="1">
        <v>-4.5964354378528197E-9</v>
      </c>
      <c r="AJ1212" s="1">
        <v>-4.5964354371252201E-9</v>
      </c>
      <c r="AK1212" s="1">
        <v>-4.5964354394547997E-9</v>
      </c>
    </row>
    <row r="1213" spans="1:37" x14ac:dyDescent="0.75">
      <c r="A1213">
        <v>1211</v>
      </c>
      <c r="B1213" s="1">
        <v>-4.5526121449069604E-9</v>
      </c>
      <c r="C1213" s="1">
        <v>-4.5526121451986301E-9</v>
      </c>
      <c r="D1213" s="1">
        <v>-4.5526121460711203E-9</v>
      </c>
      <c r="E1213" s="1">
        <v>-4.5526121456339297E-9</v>
      </c>
      <c r="F1213" s="1">
        <v>-4.5526121451979997E-9</v>
      </c>
      <c r="G1213" s="1">
        <v>-4.5526121431600997E-9</v>
      </c>
      <c r="H1213" s="1">
        <v>-4.5526121437428104E-9</v>
      </c>
      <c r="I1213" s="1">
        <v>-4.5526121437434399E-9</v>
      </c>
      <c r="J1213" s="1">
        <v>-4.5526121405420201E-9</v>
      </c>
      <c r="K1213" s="1">
        <v>-4.5526121417055398E-9</v>
      </c>
      <c r="L1213" s="1">
        <v>-4.5526121434524096E-9</v>
      </c>
      <c r="M1213" s="1">
        <v>-4.5526121431607399E-9</v>
      </c>
      <c r="N1213" s="1">
        <v>-4.5526121425780301E-9</v>
      </c>
      <c r="O1213" s="1">
        <v>-4.5526121438883296E-9</v>
      </c>
      <c r="P1213" s="1">
        <v>-4.5526121446159301E-9</v>
      </c>
      <c r="Q1213" s="1">
        <v>-4.5526121463621597E-9</v>
      </c>
      <c r="R1213" s="1">
        <v>-4.5526121427241796E-9</v>
      </c>
      <c r="S1213" s="1">
        <v>-4.5526121434524096E-9</v>
      </c>
      <c r="T1213" s="1">
        <v>-4.55261214447041E-9</v>
      </c>
      <c r="U1213" s="1">
        <v>-4.5526121437415497E-9</v>
      </c>
      <c r="V1213" s="1">
        <v>-4.5526121430152198E-9</v>
      </c>
      <c r="W1213" s="1">
        <v>-4.5526121438883296E-9</v>
      </c>
      <c r="X1213" s="1">
        <v>-4.5526121437428104E-9</v>
      </c>
      <c r="Y1213" s="1">
        <v>-4.5526121447614502E-9</v>
      </c>
      <c r="Z1213" s="1">
        <v>-4.5526121449063301E-9</v>
      </c>
      <c r="AA1213" s="1">
        <v>-4.5526121438883296E-9</v>
      </c>
      <c r="AB1213" s="1">
        <v>-4.55261214388896E-9</v>
      </c>
      <c r="AC1213" s="1">
        <v>-4.5526121431607399E-9</v>
      </c>
      <c r="AD1213" s="1">
        <v>-4.5526121434511399E-9</v>
      </c>
      <c r="AE1213" s="1">
        <v>-4.5526121425792899E-9</v>
      </c>
      <c r="AF1213" s="1">
        <v>-4.5526121433056198E-9</v>
      </c>
      <c r="AG1213" s="1">
        <v>-4.5526121422876202E-9</v>
      </c>
      <c r="AH1213" s="1">
        <v>-4.5526121427229099E-9</v>
      </c>
      <c r="AI1213" s="1">
        <v>-4.5526121433062501E-9</v>
      </c>
      <c r="AJ1213" s="1">
        <v>-4.5526121424331403E-9</v>
      </c>
      <c r="AK1213" s="1">
        <v>-4.5526121443242596E-9</v>
      </c>
    </row>
    <row r="1214" spans="1:37" x14ac:dyDescent="0.75">
      <c r="A1214">
        <v>1212</v>
      </c>
      <c r="B1214" s="1">
        <v>-4.5091945628526703E-9</v>
      </c>
      <c r="C1214" s="1">
        <v>-4.5091945629975601E-9</v>
      </c>
      <c r="D1214" s="1">
        <v>-4.5091945635808904E-9</v>
      </c>
      <c r="E1214" s="1">
        <v>-4.5091945632892199E-9</v>
      </c>
      <c r="F1214" s="1">
        <v>-4.5091945625616302E-9</v>
      </c>
      <c r="G1214" s="1">
        <v>-4.5091945608160202E-9</v>
      </c>
      <c r="H1214" s="1">
        <v>-4.50919456110644E-9</v>
      </c>
      <c r="I1214" s="1">
        <v>-4.5091945619795498E-9</v>
      </c>
      <c r="J1214" s="1">
        <v>-4.50919455804991E-9</v>
      </c>
      <c r="K1214" s="1">
        <v>-4.5091945593602104E-9</v>
      </c>
      <c r="L1214" s="1">
        <v>-4.5091945612513297E-9</v>
      </c>
      <c r="M1214" s="1">
        <v>-4.5091945609615402E-9</v>
      </c>
      <c r="N1214" s="1">
        <v>-4.5091945605243604E-9</v>
      </c>
      <c r="O1214" s="1">
        <v>-4.5091945616885104E-9</v>
      </c>
      <c r="P1214" s="1">
        <v>-4.50919456227059E-9</v>
      </c>
      <c r="Q1214" s="1">
        <v>-4.5091945640168203E-9</v>
      </c>
      <c r="R1214" s="1">
        <v>-4.5091945600884296E-9</v>
      </c>
      <c r="S1214" s="1">
        <v>-4.5091945606692502E-9</v>
      </c>
      <c r="T1214" s="1">
        <v>-4.5091945621250699E-9</v>
      </c>
      <c r="U1214" s="1">
        <v>-4.5091945618352804E-9</v>
      </c>
      <c r="V1214" s="1">
        <v>-4.5091945608153998E-9</v>
      </c>
      <c r="W1214" s="1">
        <v>-4.5091945615436198E-9</v>
      </c>
      <c r="X1214" s="1">
        <v>-4.5091945609609199E-9</v>
      </c>
      <c r="Y1214" s="1">
        <v>-4.5091945624167296E-9</v>
      </c>
      <c r="Z1214" s="1">
        <v>-4.5091945628526703E-9</v>
      </c>
      <c r="AA1214" s="1">
        <v>-4.5091945609615402E-9</v>
      </c>
      <c r="AB1214" s="1">
        <v>-4.5091945615423699E-9</v>
      </c>
      <c r="AC1214" s="1">
        <v>-4.5091945609609199E-9</v>
      </c>
      <c r="AD1214" s="1">
        <v>-4.5091945613980997E-9</v>
      </c>
      <c r="AE1214" s="1">
        <v>-4.5091945600871797E-9</v>
      </c>
      <c r="AF1214" s="1">
        <v>-4.5091945608153998E-9</v>
      </c>
      <c r="AG1214" s="1">
        <v>-4.5091945602333202E-9</v>
      </c>
      <c r="AH1214" s="1">
        <v>-4.5091945608166496E-9</v>
      </c>
      <c r="AI1214" s="1">
        <v>-4.50919456125196E-9</v>
      </c>
      <c r="AJ1214" s="1">
        <v>-4.5091945602333202E-9</v>
      </c>
      <c r="AK1214" s="1">
        <v>-4.5091945622712203E-9</v>
      </c>
    </row>
    <row r="1215" spans="1:37" x14ac:dyDescent="0.75">
      <c r="A1215">
        <v>1213</v>
      </c>
      <c r="B1215" s="1">
        <v>-4.4661790620006802E-9</v>
      </c>
      <c r="C1215" s="1">
        <v>-4.4661790614192202E-9</v>
      </c>
      <c r="D1215" s="1">
        <v>-4.4661790624372297E-9</v>
      </c>
      <c r="E1215" s="1">
        <v>-4.4661790618557796E-9</v>
      </c>
      <c r="F1215" s="1">
        <v>-4.4661790614185998E-9</v>
      </c>
      <c r="G1215" s="1">
        <v>-4.4661790592351904E-9</v>
      </c>
      <c r="H1215" s="1">
        <v>-4.4661790601089297E-9</v>
      </c>
      <c r="I1215" s="1">
        <v>-4.4661790603999699E-9</v>
      </c>
      <c r="J1215" s="1">
        <v>-4.4661790569081303E-9</v>
      </c>
      <c r="K1215" s="1">
        <v>-4.4661790585082202E-9</v>
      </c>
      <c r="L1215" s="1">
        <v>-4.4661790596729898E-9</v>
      </c>
      <c r="M1215" s="1">
        <v>-4.4661790595268501E-9</v>
      </c>
      <c r="N1215" s="1">
        <v>-4.4661790589447797E-9</v>
      </c>
      <c r="O1215" s="1">
        <v>-4.4661790603999699E-9</v>
      </c>
      <c r="P1215" s="1">
        <v>-4.4661790609826599E-9</v>
      </c>
      <c r="Q1215" s="1">
        <v>-4.4661790627282699E-9</v>
      </c>
      <c r="R1215" s="1">
        <v>-4.4661790586537403E-9</v>
      </c>
      <c r="S1215" s="1">
        <v>-4.4661790595274697E-9</v>
      </c>
      <c r="T1215" s="1">
        <v>-4.4661790606910001E-9</v>
      </c>
      <c r="U1215" s="1">
        <v>-4.4661790605448704E-9</v>
      </c>
      <c r="V1215" s="1">
        <v>-4.4661790592358099E-9</v>
      </c>
      <c r="W1215" s="1">
        <v>-4.4661790603993503E-9</v>
      </c>
      <c r="X1215" s="1">
        <v>-4.4661790599634096E-9</v>
      </c>
      <c r="Y1215" s="1">
        <v>-4.4661790609814199E-9</v>
      </c>
      <c r="Z1215" s="1">
        <v>-4.4661790611275596E-9</v>
      </c>
      <c r="AA1215" s="1">
        <v>-4.4661790599634096E-9</v>
      </c>
      <c r="AB1215" s="1">
        <v>-4.4661790601095501E-9</v>
      </c>
      <c r="AC1215" s="1">
        <v>-4.4661790596723702E-9</v>
      </c>
      <c r="AD1215" s="1">
        <v>-4.4661790596717498E-9</v>
      </c>
      <c r="AE1215" s="1">
        <v>-4.4661790589447797E-9</v>
      </c>
      <c r="AF1215" s="1">
        <v>-4.4661790595268501E-9</v>
      </c>
      <c r="AG1215" s="1">
        <v>-4.4661790587992604E-9</v>
      </c>
      <c r="AH1215" s="1">
        <v>-4.4661790595262297E-9</v>
      </c>
      <c r="AI1215" s="1">
        <v>-4.4661790596723702E-9</v>
      </c>
      <c r="AJ1215" s="1">
        <v>-4.4661790589447797E-9</v>
      </c>
      <c r="AK1215" s="1">
        <v>-4.4661790606903897E-9</v>
      </c>
    </row>
    <row r="1216" spans="1:37" x14ac:dyDescent="0.75">
      <c r="A1216">
        <v>1214</v>
      </c>
      <c r="B1216" s="1">
        <v>-4.4235620422121498E-9</v>
      </c>
      <c r="C1216" s="1">
        <v>-4.4235620419204999E-9</v>
      </c>
      <c r="D1216" s="1">
        <v>-4.4235620430846499E-9</v>
      </c>
      <c r="E1216" s="1">
        <v>-4.4235620420666297E-9</v>
      </c>
      <c r="F1216" s="1">
        <v>-4.4235620416294597E-9</v>
      </c>
      <c r="G1216" s="1">
        <v>-4.4235620394472903E-9</v>
      </c>
      <c r="H1216" s="1">
        <v>-4.4235620404659202E-9</v>
      </c>
      <c r="I1216" s="1">
        <v>-4.4235620407569604E-9</v>
      </c>
      <c r="J1216" s="1">
        <v>-4.4235620368273297E-9</v>
      </c>
      <c r="K1216" s="1">
        <v>-4.4235620385741697E-9</v>
      </c>
      <c r="L1216" s="1">
        <v>-4.4235620406108298E-9</v>
      </c>
      <c r="M1216" s="1">
        <v>-4.4235620398832302E-9</v>
      </c>
      <c r="N1216" s="1">
        <v>-4.42356203901073E-9</v>
      </c>
      <c r="O1216" s="1">
        <v>-4.4235620406114403E-9</v>
      </c>
      <c r="P1216" s="1">
        <v>-4.4235620417749798E-9</v>
      </c>
      <c r="Q1216" s="1">
        <v>-4.4235620429397502E-9</v>
      </c>
      <c r="R1216" s="1">
        <v>-4.4235620384286496E-9</v>
      </c>
      <c r="S1216" s="1">
        <v>-4.4235620394466699E-9</v>
      </c>
      <c r="T1216" s="1">
        <v>-4.4235620414845501E-9</v>
      </c>
      <c r="U1216" s="1">
        <v>-4.42356204075757E-9</v>
      </c>
      <c r="V1216" s="1">
        <v>-4.4235620393017702E-9</v>
      </c>
      <c r="W1216" s="1">
        <v>-4.4235620403204001E-9</v>
      </c>
      <c r="X1216" s="1">
        <v>-4.4235620407569604E-9</v>
      </c>
      <c r="Y1216" s="1">
        <v>-4.4235620413390399E-9</v>
      </c>
      <c r="Z1216" s="1">
        <v>-4.4235620410492298E-9</v>
      </c>
      <c r="AA1216" s="1">
        <v>-4.4235620404659202E-9</v>
      </c>
      <c r="AB1216" s="1">
        <v>-4.4235620404653097E-9</v>
      </c>
      <c r="AC1216" s="1">
        <v>-4.4235620398838398E-9</v>
      </c>
      <c r="AD1216" s="1">
        <v>-4.4235620397389401E-9</v>
      </c>
      <c r="AE1216" s="1">
        <v>-4.4235620393017702E-9</v>
      </c>
      <c r="AF1216" s="1">
        <v>-4.4235620404659202E-9</v>
      </c>
      <c r="AG1216" s="1">
        <v>-4.42356203901073E-9</v>
      </c>
      <c r="AH1216" s="1">
        <v>-4.4235620394472903E-9</v>
      </c>
      <c r="AI1216" s="1">
        <v>-4.4235620398838398E-9</v>
      </c>
      <c r="AJ1216" s="1">
        <v>-4.4235620394472903E-9</v>
      </c>
      <c r="AK1216" s="1">
        <v>-4.4235620409024797E-9</v>
      </c>
    </row>
    <row r="1217" spans="1:37" x14ac:dyDescent="0.75">
      <c r="A1217">
        <v>1215</v>
      </c>
      <c r="B1217" s="1">
        <v>-4.3813399352070201E-9</v>
      </c>
      <c r="C1217" s="1">
        <v>-4.3813399352076297E-9</v>
      </c>
      <c r="D1217" s="1">
        <v>-4.3813399365166902E-9</v>
      </c>
      <c r="E1217" s="1">
        <v>-4.3813399354974498E-9</v>
      </c>
      <c r="F1217" s="1">
        <v>-4.3813399349159799E-9</v>
      </c>
      <c r="G1217" s="1">
        <v>-4.3813399328793197E-9</v>
      </c>
      <c r="H1217" s="1">
        <v>-4.3813399333152704E-9</v>
      </c>
      <c r="I1217" s="1">
        <v>-4.3813399337512202E-9</v>
      </c>
      <c r="J1217" s="1">
        <v>-4.3813399304054996E-9</v>
      </c>
      <c r="K1217" s="1">
        <v>-4.3813399320056003E-9</v>
      </c>
      <c r="L1217" s="1">
        <v>-4.3813399343345099E-9</v>
      </c>
      <c r="M1217" s="1">
        <v>-4.3813399331697503E-9</v>
      </c>
      <c r="N1217" s="1">
        <v>-4.3813399324421598E-9</v>
      </c>
      <c r="O1217" s="1">
        <v>-4.38133993389735E-9</v>
      </c>
      <c r="P1217" s="1">
        <v>-4.3813399352064096E-9</v>
      </c>
      <c r="Q1217" s="1">
        <v>-4.3813399365166902E-9</v>
      </c>
      <c r="R1217" s="1">
        <v>-4.3813399317139496E-9</v>
      </c>
      <c r="S1217" s="1">
        <v>-4.3813399328793197E-9</v>
      </c>
      <c r="T1217" s="1">
        <v>-4.3813399352070201E-9</v>
      </c>
      <c r="U1217" s="1">
        <v>-4.3813399340422596E-9</v>
      </c>
      <c r="V1217" s="1">
        <v>-4.3813399328787101E-9</v>
      </c>
      <c r="W1217" s="1">
        <v>-4.3813399337518299E-9</v>
      </c>
      <c r="X1217" s="1">
        <v>-4.3813399340422596E-9</v>
      </c>
      <c r="Y1217" s="1">
        <v>-4.3813399346249397E-9</v>
      </c>
      <c r="Z1217" s="1">
        <v>-4.3813399343332998E-9</v>
      </c>
      <c r="AA1217" s="1">
        <v>-4.3813399340422596E-9</v>
      </c>
      <c r="AB1217" s="1">
        <v>-4.3813399340434698E-9</v>
      </c>
      <c r="AC1217" s="1">
        <v>-4.3813399328787101E-9</v>
      </c>
      <c r="AD1217" s="1">
        <v>-4.3813399330236198E-9</v>
      </c>
      <c r="AE1217" s="1">
        <v>-4.3813399328793197E-9</v>
      </c>
      <c r="AF1217" s="1">
        <v>-4.38133993331588E-9</v>
      </c>
      <c r="AG1217" s="1">
        <v>-4.3813399324421598E-9</v>
      </c>
      <c r="AH1217" s="1">
        <v>-4.3813399324421598E-9</v>
      </c>
      <c r="AI1217" s="1">
        <v>-4.3813399333152704E-9</v>
      </c>
      <c r="AJ1217" s="1">
        <v>-4.3813399325870702E-9</v>
      </c>
      <c r="AK1217" s="1">
        <v>-4.3813399343339003E-9</v>
      </c>
    </row>
    <row r="1218" spans="1:37" x14ac:dyDescent="0.75">
      <c r="A1218">
        <v>1216</v>
      </c>
      <c r="B1218" s="1">
        <v>-4.3395092037106199E-9</v>
      </c>
      <c r="C1218" s="1">
        <v>-4.3395092029824198E-9</v>
      </c>
      <c r="D1218" s="1">
        <v>-4.3395092040016502E-9</v>
      </c>
      <c r="E1218" s="1">
        <v>-4.3395092034201803E-9</v>
      </c>
      <c r="F1218" s="1">
        <v>-4.3395092032740596E-9</v>
      </c>
      <c r="G1218" s="1">
        <v>-4.3395092013811098E-9</v>
      </c>
      <c r="H1218" s="1">
        <v>-4.3395092021099096E-9</v>
      </c>
      <c r="I1218" s="1">
        <v>-4.33950920181947E-9</v>
      </c>
      <c r="J1218" s="1">
        <v>-4.3395091987623602E-9</v>
      </c>
      <c r="K1218" s="1">
        <v>-4.3395091999271198E-9</v>
      </c>
      <c r="L1218" s="1">
        <v>-4.3395092024003402E-9</v>
      </c>
      <c r="M1218" s="1">
        <v>-4.3395092010912698E-9</v>
      </c>
      <c r="N1218" s="1">
        <v>-4.3395092008008401E-9</v>
      </c>
      <c r="O1218" s="1">
        <v>-4.3395092019637799E-9</v>
      </c>
      <c r="P1218" s="1">
        <v>-4.3395092032740596E-9</v>
      </c>
      <c r="Q1218" s="1">
        <v>-4.3395092041477799E-9</v>
      </c>
      <c r="R1218" s="1">
        <v>-4.3395092002187597E-9</v>
      </c>
      <c r="S1218" s="1">
        <v>-4.3395092010906701E-9</v>
      </c>
      <c r="T1218" s="1">
        <v>-4.3395092035650998E-9</v>
      </c>
      <c r="U1218" s="1">
        <v>-4.3395092019649901E-9</v>
      </c>
      <c r="V1218" s="1">
        <v>-4.3395092012367899E-9</v>
      </c>
      <c r="W1218" s="1">
        <v>-4.3395092018188703E-9</v>
      </c>
      <c r="X1218" s="1">
        <v>-4.3395092022560303E-9</v>
      </c>
      <c r="Y1218" s="1">
        <v>-4.3395092028375002E-9</v>
      </c>
      <c r="Z1218" s="1">
        <v>-4.3395092029830203E-9</v>
      </c>
      <c r="AA1218" s="1">
        <v>-4.3395092021093E-9</v>
      </c>
      <c r="AB1218" s="1">
        <v>-4.3395092024003402E-9</v>
      </c>
      <c r="AC1218" s="1">
        <v>-4.3395092010912698E-9</v>
      </c>
      <c r="AD1218" s="1">
        <v>-4.3395092012367899E-9</v>
      </c>
      <c r="AE1218" s="1">
        <v>-4.3395092006547103E-9</v>
      </c>
      <c r="AF1218" s="1">
        <v>-4.33950920138231E-9</v>
      </c>
      <c r="AG1218" s="1">
        <v>-4.3395092000726399E-9</v>
      </c>
      <c r="AH1218" s="1">
        <v>-4.3395092009463502E-9</v>
      </c>
      <c r="AI1218" s="1">
        <v>-4.3395092012367899E-9</v>
      </c>
      <c r="AJ1218" s="1">
        <v>-4.3395092008002296E-9</v>
      </c>
      <c r="AK1218" s="1">
        <v>-4.3395092021105102E-9</v>
      </c>
    </row>
    <row r="1219" spans="1:37" x14ac:dyDescent="0.75">
      <c r="A1219">
        <v>1217</v>
      </c>
      <c r="B1219" s="1">
        <v>-4.2980663391058199E-9</v>
      </c>
      <c r="C1219" s="1">
        <v>-4.29806633852434E-9</v>
      </c>
      <c r="D1219" s="1">
        <v>-4.2980663395423802E-9</v>
      </c>
      <c r="E1219" s="1">
        <v>-4.2980663388141899E-9</v>
      </c>
      <c r="F1219" s="1">
        <v>-4.2980663383782302E-9</v>
      </c>
      <c r="G1219" s="1">
        <v>-4.2980663366325904E-9</v>
      </c>
      <c r="H1219" s="1">
        <v>-4.2980663377961498E-9</v>
      </c>
      <c r="I1219" s="1">
        <v>-4.2980663373595903E-9</v>
      </c>
      <c r="J1219" s="1">
        <v>-4.2980663338683199E-9</v>
      </c>
      <c r="K1219" s="1">
        <v>-4.29806633575888E-9</v>
      </c>
      <c r="L1219" s="1">
        <v>-4.2980663380877798E-9</v>
      </c>
      <c r="M1219" s="1">
        <v>-4.2980663366319998E-9</v>
      </c>
      <c r="N1219" s="1">
        <v>-4.2980663361948398E-9</v>
      </c>
      <c r="O1219" s="1">
        <v>-4.2980663375057101E-9</v>
      </c>
      <c r="P1219" s="1">
        <v>-4.2980663389602998E-9</v>
      </c>
      <c r="Q1219" s="1">
        <v>-4.2980663398334204E-9</v>
      </c>
      <c r="R1219" s="1">
        <v>-4.2980663354678398E-9</v>
      </c>
      <c r="S1219" s="1">
        <v>-4.2980663367781097E-9</v>
      </c>
      <c r="T1219" s="1">
        <v>-4.2980663391058199E-9</v>
      </c>
      <c r="U1219" s="1">
        <v>-4.2980663373589898E-9</v>
      </c>
      <c r="V1219" s="1">
        <v>-4.2980663364864797E-9</v>
      </c>
      <c r="W1219" s="1">
        <v>-4.2980663375045099E-9</v>
      </c>
      <c r="X1219" s="1">
        <v>-4.2980663380865903E-9</v>
      </c>
      <c r="Y1219" s="1">
        <v>-4.29806633808719E-9</v>
      </c>
      <c r="Z1219" s="1">
        <v>-4.2980663383782302E-9</v>
      </c>
      <c r="AA1219" s="1">
        <v>-4.2980663377967404E-9</v>
      </c>
      <c r="AB1219" s="1">
        <v>-4.2980663379422597E-9</v>
      </c>
      <c r="AC1219" s="1">
        <v>-4.2980663364864797E-9</v>
      </c>
      <c r="AD1219" s="1">
        <v>-4.2980663367769202E-9</v>
      </c>
      <c r="AE1219" s="1">
        <v>-4.2980663363403599E-9</v>
      </c>
      <c r="AF1219" s="1">
        <v>-4.2980663373595903E-9</v>
      </c>
      <c r="AG1219" s="1">
        <v>-4.2980663354678398E-9</v>
      </c>
      <c r="AH1219" s="1">
        <v>-4.2980663363403599E-9</v>
      </c>
      <c r="AI1219" s="1">
        <v>-4.2980663370685501E-9</v>
      </c>
      <c r="AJ1219" s="1">
        <v>-4.2980663364870703E-9</v>
      </c>
      <c r="AK1219" s="1">
        <v>-4.2980663377955501E-9</v>
      </c>
    </row>
    <row r="1220" spans="1:37" x14ac:dyDescent="0.75">
      <c r="A1220">
        <v>1218</v>
      </c>
      <c r="B1220" s="1">
        <v>-4.2570078643627999E-9</v>
      </c>
      <c r="C1220" s="1">
        <v>-4.2570078640717597E-9</v>
      </c>
      <c r="D1220" s="1">
        <v>-4.2570078652359196E-9</v>
      </c>
      <c r="E1220" s="1">
        <v>-4.2570078646538401E-9</v>
      </c>
      <c r="F1220" s="1">
        <v>-4.2570078637807303E-9</v>
      </c>
      <c r="G1220" s="1">
        <v>-4.2570078623255301E-9</v>
      </c>
      <c r="H1220" s="1">
        <v>-4.2570078634896901E-9</v>
      </c>
      <c r="I1220" s="1">
        <v>-4.2570078629076097E-9</v>
      </c>
      <c r="J1220" s="1">
        <v>-4.2570078597050104E-9</v>
      </c>
      <c r="K1220" s="1">
        <v>-4.2570078608703399E-9</v>
      </c>
      <c r="L1220" s="1">
        <v>-4.2570078639262396E-9</v>
      </c>
      <c r="M1220" s="1">
        <v>-4.2570078623255301E-9</v>
      </c>
      <c r="N1220" s="1">
        <v>-4.2570078613069002E-9</v>
      </c>
      <c r="O1220" s="1">
        <v>-4.25700786334417E-9</v>
      </c>
      <c r="P1220" s="1">
        <v>-4.2570078646538401E-9</v>
      </c>
      <c r="Q1220" s="1">
        <v>-4.2570078653808499E-9</v>
      </c>
      <c r="R1220" s="1">
        <v>-4.25700786057871E-9</v>
      </c>
      <c r="S1220" s="1">
        <v>-4.2570078621794203E-9</v>
      </c>
      <c r="T1220" s="1">
        <v>-4.2570078649448803E-9</v>
      </c>
      <c r="U1220" s="1">
        <v>-4.2570078631992397E-9</v>
      </c>
      <c r="V1220" s="1">
        <v>-4.2570078615979396E-9</v>
      </c>
      <c r="W1220" s="1">
        <v>-4.2570078633447598E-9</v>
      </c>
      <c r="X1220" s="1">
        <v>-4.2570078640723503E-9</v>
      </c>
      <c r="Y1220" s="1">
        <v>-4.2570078636357999E-9</v>
      </c>
      <c r="Z1220" s="1">
        <v>-4.2570078639256498E-9</v>
      </c>
      <c r="AA1220" s="1">
        <v>-4.2570078631986499E-9</v>
      </c>
      <c r="AB1220" s="1">
        <v>-4.2570078636346204E-9</v>
      </c>
      <c r="AC1220" s="1">
        <v>-4.2570078620344999E-9</v>
      </c>
      <c r="AD1220" s="1">
        <v>-4.2570078623267196E-9</v>
      </c>
      <c r="AE1220" s="1">
        <v>-4.25700786218002E-9</v>
      </c>
      <c r="AF1220" s="1">
        <v>-4.25700786305254E-9</v>
      </c>
      <c r="AG1220" s="1">
        <v>-4.2570078608703399E-9</v>
      </c>
      <c r="AH1220" s="1">
        <v>-4.25700786218002E-9</v>
      </c>
      <c r="AI1220" s="1">
        <v>-4.2570078626165703E-9</v>
      </c>
      <c r="AJ1220" s="1">
        <v>-4.2570078620344999E-9</v>
      </c>
      <c r="AK1220" s="1">
        <v>-4.2570078634891003E-9</v>
      </c>
    </row>
    <row r="1221" spans="1:37" x14ac:dyDescent="0.75">
      <c r="A1221">
        <v>1219</v>
      </c>
      <c r="B1221" s="1">
        <v>-4.2163303332922501E-9</v>
      </c>
      <c r="C1221" s="1">
        <v>-4.2163303324191303E-9</v>
      </c>
      <c r="D1221" s="1">
        <v>-4.2163303332928299E-9</v>
      </c>
      <c r="E1221" s="1">
        <v>-4.2163303328562696E-9</v>
      </c>
      <c r="F1221" s="1">
        <v>-4.2163303318376397E-9</v>
      </c>
      <c r="G1221" s="1">
        <v>-4.21633033081842E-9</v>
      </c>
      <c r="H1221" s="1">
        <v>-4.2163303314005004E-9</v>
      </c>
      <c r="I1221" s="1">
        <v>-4.2163303314005004E-9</v>
      </c>
      <c r="J1221" s="1">
        <v>-4.21633032776369E-9</v>
      </c>
      <c r="K1221" s="1">
        <v>-4.2163303297997901E-9</v>
      </c>
      <c r="L1221" s="1">
        <v>-4.2163303322736102E-9</v>
      </c>
      <c r="M1221" s="1">
        <v>-4.2163303305279696E-9</v>
      </c>
      <c r="N1221" s="1">
        <v>-4.2163303299453102E-9</v>
      </c>
      <c r="O1221" s="1">
        <v>-4.2163303312555602E-9</v>
      </c>
      <c r="P1221" s="1">
        <v>-4.2163303325652402E-9</v>
      </c>
      <c r="Q1221" s="1">
        <v>-4.2163303335832902E-9</v>
      </c>
      <c r="R1221" s="1">
        <v>-4.2163303292171299E-9</v>
      </c>
      <c r="S1221" s="1">
        <v>-4.2163303302369303E-9</v>
      </c>
      <c r="T1221" s="1">
        <v>-4.2163303327101697E-9</v>
      </c>
      <c r="U1221" s="1">
        <v>-4.2163303313999098E-9</v>
      </c>
      <c r="V1221" s="1">
        <v>-4.21633032980037E-9</v>
      </c>
      <c r="W1221" s="1">
        <v>-4.2163303312549803E-9</v>
      </c>
      <c r="X1221" s="1">
        <v>-4.21633033198258E-9</v>
      </c>
      <c r="Y1221" s="1">
        <v>-4.2163303318364701E-9</v>
      </c>
      <c r="Z1221" s="1">
        <v>-4.2163303322736102E-9</v>
      </c>
      <c r="AA1221" s="1">
        <v>-4.2163303312543897E-9</v>
      </c>
      <c r="AB1221" s="1">
        <v>-4.2163303316921196E-9</v>
      </c>
      <c r="AC1221" s="1">
        <v>-4.2163303303818697E-9</v>
      </c>
      <c r="AD1221" s="1">
        <v>-4.2163303305262102E-9</v>
      </c>
      <c r="AE1221" s="1">
        <v>-4.2163303300908303E-9</v>
      </c>
      <c r="AF1221" s="1">
        <v>-4.2163303312549803E-9</v>
      </c>
      <c r="AG1221" s="1">
        <v>-4.2163303295087499E-9</v>
      </c>
      <c r="AH1221" s="1">
        <v>-4.2163303303818697E-9</v>
      </c>
      <c r="AI1221" s="1">
        <v>-4.2163303305273798E-9</v>
      </c>
      <c r="AJ1221" s="1">
        <v>-4.2163303300902397E-9</v>
      </c>
      <c r="AK1221" s="1">
        <v>-4.2163303318376397E-9</v>
      </c>
    </row>
    <row r="1222" spans="1:37" x14ac:dyDescent="0.75">
      <c r="A1222">
        <v>1220</v>
      </c>
      <c r="B1222" s="1">
        <v>-4.1760303267808601E-9</v>
      </c>
      <c r="C1222" s="1">
        <v>-4.1760303259071696E-9</v>
      </c>
      <c r="D1222" s="1">
        <v>-4.1760303272168397E-9</v>
      </c>
      <c r="E1222" s="1">
        <v>-4.17603032663534E-9</v>
      </c>
      <c r="F1222" s="1">
        <v>-4.1760303254706101E-9</v>
      </c>
      <c r="G1222" s="1">
        <v>-4.1760303245986501E-9</v>
      </c>
      <c r="H1222" s="1">
        <v>-4.17603032547119E-9</v>
      </c>
      <c r="I1222" s="1">
        <v>-4.17603032517957E-9</v>
      </c>
      <c r="J1222" s="1">
        <v>-4.1760303215415899E-9</v>
      </c>
      <c r="K1222" s="1">
        <v>-4.1760303238704797E-9</v>
      </c>
      <c r="L1222" s="1">
        <v>-4.1760303260526798E-9</v>
      </c>
      <c r="M1222" s="1">
        <v>-4.1760303243064502E-9</v>
      </c>
      <c r="N1222" s="1">
        <v>-4.1760303234339202E-9</v>
      </c>
      <c r="O1222" s="1">
        <v>-4.17603032503347E-9</v>
      </c>
      <c r="P1222" s="1">
        <v>-4.1760303266347601E-9</v>
      </c>
      <c r="Q1222" s="1">
        <v>-4.1760303276539699E-9</v>
      </c>
      <c r="R1222" s="1">
        <v>-4.1760303224158603E-9</v>
      </c>
      <c r="S1222" s="1">
        <v>-4.1760303241609301E-9</v>
      </c>
      <c r="T1222" s="1">
        <v>-4.1760303267808601E-9</v>
      </c>
      <c r="U1222" s="1">
        <v>-4.1760303253262498E-9</v>
      </c>
      <c r="V1222" s="1">
        <v>-4.1760303232878203E-9</v>
      </c>
      <c r="W1222" s="1">
        <v>-4.1760303248891096E-9</v>
      </c>
      <c r="X1222" s="1">
        <v>-4.1760303257616503E-9</v>
      </c>
      <c r="Y1222" s="1">
        <v>-4.1760303250346297E-9</v>
      </c>
      <c r="Z1222" s="1">
        <v>-4.1760303260538403E-9</v>
      </c>
      <c r="AA1222" s="1">
        <v>-4.1760303250352104E-9</v>
      </c>
      <c r="AB1222" s="1">
        <v>-4.1760303254706101E-9</v>
      </c>
      <c r="AC1222" s="1">
        <v>-4.1760303243070301E-9</v>
      </c>
      <c r="AD1222" s="1">
        <v>-4.1760303238716303E-9</v>
      </c>
      <c r="AE1222" s="1">
        <v>-4.1760303240165797E-9</v>
      </c>
      <c r="AF1222" s="1">
        <v>-4.1760303247441702E-9</v>
      </c>
      <c r="AG1222" s="1">
        <v>-4.1760303229979398E-9</v>
      </c>
      <c r="AH1222" s="1">
        <v>-4.1760303238704797E-9</v>
      </c>
      <c r="AI1222" s="1">
        <v>-4.1760303243070301E-9</v>
      </c>
      <c r="AJ1222" s="1">
        <v>-4.1760303241620898E-9</v>
      </c>
      <c r="AK1222" s="1">
        <v>-4.1760303256161302E-9</v>
      </c>
    </row>
    <row r="1223" spans="1:37" x14ac:dyDescent="0.75">
      <c r="A1223">
        <v>1221</v>
      </c>
      <c r="B1223" s="1">
        <v>-4.1361044578657101E-9</v>
      </c>
      <c r="C1223" s="1">
        <v>-4.1361044569931702E-9</v>
      </c>
      <c r="D1223" s="1">
        <v>-4.1361044580112302E-9</v>
      </c>
      <c r="E1223" s="1">
        <v>-4.1361044571381096E-9</v>
      </c>
      <c r="F1223" s="1">
        <v>-4.1361044564105199E-9</v>
      </c>
      <c r="G1223" s="1">
        <v>-4.1361044553913101E-9</v>
      </c>
      <c r="H1223" s="1">
        <v>-4.1361044561194797E-9</v>
      </c>
      <c r="I1223" s="1">
        <v>-4.1361044559739604E-9</v>
      </c>
      <c r="J1223" s="1">
        <v>-4.1361044521904603E-9</v>
      </c>
      <c r="K1223" s="1">
        <v>-4.1361044548097997E-9</v>
      </c>
      <c r="L1223" s="1">
        <v>-4.1361044565566099E-9</v>
      </c>
      <c r="M1223" s="1">
        <v>-4.1361044548097997E-9</v>
      </c>
      <c r="N1223" s="1">
        <v>-4.1361044540827799E-9</v>
      </c>
      <c r="O1223" s="1">
        <v>-4.1361044559745303E-9</v>
      </c>
      <c r="P1223" s="1">
        <v>-4.1361044571386903E-9</v>
      </c>
      <c r="Q1223" s="1">
        <v>-4.1361044583022596E-9</v>
      </c>
      <c r="R1223" s="1">
        <v>-4.13610445306358E-9</v>
      </c>
      <c r="S1223" s="1">
        <v>-4.1361044549558996E-9</v>
      </c>
      <c r="T1223" s="1">
        <v>-4.1361044572836297E-9</v>
      </c>
      <c r="U1223" s="1">
        <v>-4.1361044558278596E-9</v>
      </c>
      <c r="V1223" s="1">
        <v>-4.1361044540822099E-9</v>
      </c>
      <c r="W1223" s="1">
        <v>-4.1361044556829202E-9</v>
      </c>
      <c r="X1223" s="1">
        <v>-4.1361044562655697E-9</v>
      </c>
      <c r="Y1223" s="1">
        <v>-4.1361044565566099E-9</v>
      </c>
      <c r="Z1223" s="1">
        <v>-4.1361044567015501E-9</v>
      </c>
      <c r="AA1223" s="1">
        <v>-4.1361044559739604E-9</v>
      </c>
      <c r="AB1223" s="1">
        <v>-4.1361044558290102E-9</v>
      </c>
      <c r="AC1223" s="1">
        <v>-4.1361044549553197E-9</v>
      </c>
      <c r="AD1223" s="1">
        <v>-4.1361044548092297E-9</v>
      </c>
      <c r="AE1223" s="1">
        <v>-4.1361044549553197E-9</v>
      </c>
      <c r="AF1223" s="1">
        <v>-4.1361044555368302E-9</v>
      </c>
      <c r="AG1223" s="1">
        <v>-4.1361044539361199E-9</v>
      </c>
      <c r="AH1223" s="1">
        <v>-4.1361044548103803E-9</v>
      </c>
      <c r="AI1223" s="1">
        <v>-4.1361044552463599E-9</v>
      </c>
      <c r="AJ1223" s="1">
        <v>-4.1361044545187702E-9</v>
      </c>
      <c r="AK1223" s="1">
        <v>-4.1361044562655697E-9</v>
      </c>
    </row>
    <row r="1224" spans="1:37" x14ac:dyDescent="0.75">
      <c r="A1224">
        <v>1222</v>
      </c>
      <c r="B1224" s="1">
        <v>-4.0965493666597001E-9</v>
      </c>
      <c r="C1224" s="1">
        <v>-4.0965493656405003E-9</v>
      </c>
      <c r="D1224" s="1">
        <v>-4.0965493666597001E-9</v>
      </c>
      <c r="E1224" s="1">
        <v>-4.0965493659320996E-9</v>
      </c>
      <c r="F1224" s="1">
        <v>-4.0965493652050798E-9</v>
      </c>
      <c r="G1224" s="1">
        <v>-4.0965493643319601E-9</v>
      </c>
      <c r="H1224" s="1">
        <v>-4.0965493647679496E-9</v>
      </c>
      <c r="I1224" s="1">
        <v>-4.0965493652045099E-9</v>
      </c>
      <c r="J1224" s="1">
        <v>-4.0965493611299704E-9</v>
      </c>
      <c r="K1224" s="1">
        <v>-4.0965493634582804E-9</v>
      </c>
      <c r="L1224" s="1">
        <v>-4.0965493654949802E-9</v>
      </c>
      <c r="M1224" s="1">
        <v>-4.0965493637498896E-9</v>
      </c>
      <c r="N1224" s="1">
        <v>-4.0965493631666702E-9</v>
      </c>
      <c r="O1224" s="1">
        <v>-4.0965493646224304E-9</v>
      </c>
      <c r="P1224" s="1">
        <v>-4.0965493660776197E-9</v>
      </c>
      <c r="Q1224" s="1">
        <v>-4.0965493672417797E-9</v>
      </c>
      <c r="R1224" s="1">
        <v>-4.0965493620030902E-9</v>
      </c>
      <c r="S1224" s="1">
        <v>-4.0965493637487498E-9</v>
      </c>
      <c r="T1224" s="1">
        <v>-4.09654936651418E-9</v>
      </c>
      <c r="U1224" s="1">
        <v>-4.0965493647685204E-9</v>
      </c>
      <c r="V1224" s="1">
        <v>-4.09654936302229E-9</v>
      </c>
      <c r="W1224" s="1">
        <v>-4.0965493644769103E-9</v>
      </c>
      <c r="X1224" s="1">
        <v>-4.0965493652045099E-9</v>
      </c>
      <c r="Y1224" s="1">
        <v>-4.0965493653494601E-9</v>
      </c>
      <c r="Z1224" s="1">
        <v>-4.0965493656410702E-9</v>
      </c>
      <c r="AA1224" s="1">
        <v>-4.0965493647679496E-9</v>
      </c>
      <c r="AB1224" s="1">
        <v>-4.0965493649128998E-9</v>
      </c>
      <c r="AC1224" s="1">
        <v>-4.0965493638948398E-9</v>
      </c>
      <c r="AD1224" s="1">
        <v>-4.0965493637498896E-9</v>
      </c>
      <c r="AE1224" s="1">
        <v>-4.0965493637493197E-9</v>
      </c>
      <c r="AF1224" s="1">
        <v>-4.0965493647685204E-9</v>
      </c>
      <c r="AG1224" s="1">
        <v>-4.0965493631672402E-9</v>
      </c>
      <c r="AH1224" s="1">
        <v>-4.0965493637487498E-9</v>
      </c>
      <c r="AI1224" s="1">
        <v>-4.0965493640403599E-9</v>
      </c>
      <c r="AJ1224" s="1">
        <v>-4.0965493636037996E-9</v>
      </c>
      <c r="AK1224" s="1">
        <v>-4.09654936520394E-9</v>
      </c>
    </row>
    <row r="1225" spans="1:37" x14ac:dyDescent="0.75">
      <c r="A1225">
        <v>1223</v>
      </c>
      <c r="B1225" s="1">
        <v>-4.0573617232435104E-9</v>
      </c>
      <c r="C1225" s="1">
        <v>-4.0573617220799096E-9</v>
      </c>
      <c r="D1225" s="1">
        <v>-4.0573617239711001E-9</v>
      </c>
      <c r="E1225" s="1">
        <v>-4.0573617229519003E-9</v>
      </c>
      <c r="F1225" s="1">
        <v>-4.0573617222243097E-9</v>
      </c>
      <c r="G1225" s="1">
        <v>-4.05736172135119E-9</v>
      </c>
      <c r="H1225" s="1">
        <v>-4.0573617220793496E-9</v>
      </c>
      <c r="I1225" s="1">
        <v>-4.0573617223703898E-9</v>
      </c>
      <c r="J1225" s="1">
        <v>-4.05736171800538E-9</v>
      </c>
      <c r="K1225" s="1">
        <v>-4.0573617206241602E-9</v>
      </c>
      <c r="L1225" s="1">
        <v>-4.0573617223709498E-9</v>
      </c>
      <c r="M1225" s="1">
        <v>-4.0573617207696803E-9</v>
      </c>
      <c r="N1225" s="1">
        <v>-4.0573617197510496E-9</v>
      </c>
      <c r="O1225" s="1">
        <v>-4.0573617219332703E-9</v>
      </c>
      <c r="P1225" s="1">
        <v>-4.0573617230979903E-9</v>
      </c>
      <c r="Q1225" s="1">
        <v>-4.0573617241166202E-9</v>
      </c>
      <c r="R1225" s="1">
        <v>-4.0573617187324098E-9</v>
      </c>
      <c r="S1225" s="1">
        <v>-4.0573617207702403E-9</v>
      </c>
      <c r="T1225" s="1">
        <v>-4.0573617232435104E-9</v>
      </c>
      <c r="U1225" s="1">
        <v>-4.0573617220787896E-9</v>
      </c>
      <c r="V1225" s="1">
        <v>-4.0573617197504797E-9</v>
      </c>
      <c r="W1225" s="1">
        <v>-4.05736172149728E-9</v>
      </c>
      <c r="X1225" s="1">
        <v>-4.0573617220799096E-9</v>
      </c>
      <c r="Y1225" s="1">
        <v>-4.0573617223709498E-9</v>
      </c>
      <c r="Z1225" s="1">
        <v>-4.0573617225153499E-9</v>
      </c>
      <c r="AA1225" s="1">
        <v>-4.0573617216427902E-9</v>
      </c>
      <c r="AB1225" s="1">
        <v>-4.0573617217877502E-9</v>
      </c>
      <c r="AC1225" s="1">
        <v>-4.0573617209151996E-9</v>
      </c>
      <c r="AD1225" s="1">
        <v>-4.0573617206236002E-9</v>
      </c>
      <c r="AE1225" s="1">
        <v>-4.0573617206236002E-9</v>
      </c>
      <c r="AF1225" s="1">
        <v>-4.05736172135119E-9</v>
      </c>
      <c r="AG1225" s="1">
        <v>-4.0573617200420799E-9</v>
      </c>
      <c r="AH1225" s="1">
        <v>-4.0573617207696803E-9</v>
      </c>
      <c r="AI1225" s="1">
        <v>-4.0573617209151996E-9</v>
      </c>
      <c r="AJ1225" s="1">
        <v>-4.0573617200420799E-9</v>
      </c>
      <c r="AK1225" s="1">
        <v>-4.0573617220799096E-9</v>
      </c>
    </row>
    <row r="1226" spans="1:37" x14ac:dyDescent="0.75">
      <c r="A1226">
        <v>1224</v>
      </c>
      <c r="B1226" s="1">
        <v>-4.0185382273928002E-9</v>
      </c>
      <c r="C1226" s="1">
        <v>-4.0185382262286402E-9</v>
      </c>
      <c r="D1226" s="1">
        <v>-4.01853822826591E-9</v>
      </c>
      <c r="E1226" s="1">
        <v>-4.01853822710176E-9</v>
      </c>
      <c r="F1226" s="1">
        <v>-4.0185382262286402E-9</v>
      </c>
      <c r="G1226" s="1">
        <v>-4.0185382252100103E-9</v>
      </c>
      <c r="H1226" s="1">
        <v>-4.0185382260831201E-9</v>
      </c>
      <c r="I1226" s="1">
        <v>-4.0185382265196796E-9</v>
      </c>
      <c r="J1226" s="1">
        <v>-4.0185382225895501E-9</v>
      </c>
      <c r="K1226" s="1">
        <v>-4.0185382246279299E-9</v>
      </c>
      <c r="L1226" s="1">
        <v>-4.0185382265191196E-9</v>
      </c>
      <c r="M1226" s="1">
        <v>-4.01853822477345E-9</v>
      </c>
      <c r="N1226" s="1">
        <v>-4.0185382241913697E-9</v>
      </c>
      <c r="O1226" s="1">
        <v>-4.0185382257926399E-9</v>
      </c>
      <c r="P1226" s="1">
        <v>-4.0185382272472801E-9</v>
      </c>
      <c r="Q1226" s="1">
        <v>-4.0185382287024703E-9</v>
      </c>
      <c r="R1226" s="1">
        <v>-4.0185382225906602E-9</v>
      </c>
      <c r="S1226" s="1">
        <v>-4.0185382244824098E-9</v>
      </c>
      <c r="T1226" s="1">
        <v>-4.0185382275383103E-9</v>
      </c>
      <c r="U1226" s="1">
        <v>-4.0185382260836801E-9</v>
      </c>
      <c r="V1226" s="1">
        <v>-4.0185382241919297E-9</v>
      </c>
      <c r="W1226" s="1">
        <v>-4.0185382256465698E-9</v>
      </c>
      <c r="X1226" s="1">
        <v>-4.0185382260820101E-9</v>
      </c>
      <c r="Y1226" s="1">
        <v>-4.0185382266646397E-9</v>
      </c>
      <c r="Z1226" s="1">
        <v>-4.0185382266651997E-9</v>
      </c>
      <c r="AA1226" s="1">
        <v>-4.0185382256465698E-9</v>
      </c>
      <c r="AB1226" s="1">
        <v>-4.0185382257926399E-9</v>
      </c>
      <c r="AC1226" s="1">
        <v>-4.0185382250644902E-9</v>
      </c>
      <c r="AD1226" s="1">
        <v>-4.0185382246284899E-9</v>
      </c>
      <c r="AE1226" s="1">
        <v>-4.0185382246284899E-9</v>
      </c>
      <c r="AF1226" s="1">
        <v>-4.0185382257920899E-9</v>
      </c>
      <c r="AG1226" s="1">
        <v>-4.0185382241913697E-9</v>
      </c>
      <c r="AH1226" s="1">
        <v>-4.01853822477345E-9</v>
      </c>
      <c r="AI1226" s="1">
        <v>-4.0185382246279299E-9</v>
      </c>
      <c r="AJ1226" s="1">
        <v>-4.0185382241913697E-9</v>
      </c>
      <c r="AK1226" s="1">
        <v>-4.0185382262286402E-9</v>
      </c>
    </row>
    <row r="1227" spans="1:37" x14ac:dyDescent="0.75">
      <c r="A1227">
        <v>1225</v>
      </c>
      <c r="B1227" s="1">
        <v>-3.98007560637735E-9</v>
      </c>
      <c r="C1227" s="1">
        <v>-3.9800756047766397E-9</v>
      </c>
      <c r="D1227" s="1">
        <v>-3.9800756066683901E-9</v>
      </c>
      <c r="E1227" s="1">
        <v>-3.9800756060863098E-9</v>
      </c>
      <c r="F1227" s="1">
        <v>-3.9800756049221598E-9</v>
      </c>
      <c r="G1227" s="1">
        <v>-3.9800756040490499E-9</v>
      </c>
      <c r="H1227" s="1">
        <v>-3.9800756047766397E-9</v>
      </c>
      <c r="I1227" s="1">
        <v>-3.9800756052131999E-9</v>
      </c>
      <c r="J1227" s="1">
        <v>-3.9800756011397697E-9</v>
      </c>
      <c r="K1227" s="1">
        <v>-3.9800756034669704E-9</v>
      </c>
      <c r="L1227" s="1">
        <v>-3.9800756050682299E-9</v>
      </c>
      <c r="M1227" s="1">
        <v>-3.9800756037580098E-9</v>
      </c>
      <c r="N1227" s="1">
        <v>-3.9800756025944098E-9</v>
      </c>
      <c r="O1227" s="1">
        <v>-3.9800756044856003E-9</v>
      </c>
      <c r="P1227" s="1">
        <v>-3.9800756060863098E-9</v>
      </c>
      <c r="Q1227" s="1">
        <v>-3.9800756072504697E-9</v>
      </c>
      <c r="R1227" s="1">
        <v>-3.9800756011386596E-9</v>
      </c>
      <c r="S1227" s="1">
        <v>-3.9800756037568997E-9</v>
      </c>
      <c r="T1227" s="1">
        <v>-3.9800756059407897E-9</v>
      </c>
      <c r="U1227" s="1">
        <v>-3.9800756049216097E-9</v>
      </c>
      <c r="V1227" s="1">
        <v>-3.9800756025938498E-9</v>
      </c>
      <c r="W1227" s="1">
        <v>-3.9800756043400802E-9</v>
      </c>
      <c r="X1227" s="1">
        <v>-3.9800756047771897E-9</v>
      </c>
      <c r="Y1227" s="1">
        <v>-3.98007560535872E-9</v>
      </c>
      <c r="Z1227" s="1">
        <v>-3.9800756055047902E-9</v>
      </c>
      <c r="AA1227" s="1">
        <v>-3.9800756052131999E-9</v>
      </c>
      <c r="AB1227" s="1">
        <v>-3.9800756044850502E-9</v>
      </c>
      <c r="AC1227" s="1">
        <v>-3.9800756041945601E-9</v>
      </c>
      <c r="AD1227" s="1">
        <v>-3.98007560302986E-9</v>
      </c>
      <c r="AE1227" s="1">
        <v>-3.9800756033214503E-9</v>
      </c>
      <c r="AF1227" s="1">
        <v>-3.9800756041951201E-9</v>
      </c>
      <c r="AG1227" s="1">
        <v>-3.9800756028843399E-9</v>
      </c>
      <c r="AH1227" s="1">
        <v>-3.9800756033220004E-9</v>
      </c>
      <c r="AI1227" s="1">
        <v>-3.9800756034669704E-9</v>
      </c>
      <c r="AJ1227" s="1">
        <v>-3.9800756033214503E-9</v>
      </c>
      <c r="AK1227" s="1">
        <v>-3.9800756046311204E-9</v>
      </c>
    </row>
    <row r="1228" spans="1:37" x14ac:dyDescent="0.75">
      <c r="A1228">
        <v>1226</v>
      </c>
      <c r="B1228" s="1">
        <v>-3.9419706151245198E-9</v>
      </c>
      <c r="C1228" s="1">
        <v>-3.9419706135238103E-9</v>
      </c>
      <c r="D1228" s="1">
        <v>-3.9419706157066002E-9</v>
      </c>
      <c r="E1228" s="1">
        <v>-3.9419706146879603E-9</v>
      </c>
      <c r="F1228" s="1">
        <v>-3.9419706136693304E-9</v>
      </c>
      <c r="G1228" s="1">
        <v>-3.94197061308725E-9</v>
      </c>
      <c r="H1228" s="1">
        <v>-3.9419706139603698E-9</v>
      </c>
      <c r="I1228" s="1">
        <v>-3.9419706139603698E-9</v>
      </c>
      <c r="J1228" s="1">
        <v>-3.9419706101763204E-9</v>
      </c>
      <c r="K1228" s="1">
        <v>-3.9419706122141402E-9</v>
      </c>
      <c r="L1228" s="1">
        <v>-3.9419706139598197E-9</v>
      </c>
      <c r="M1228" s="1">
        <v>-3.9419706122141402E-9</v>
      </c>
      <c r="N1228" s="1">
        <v>-3.9419706113404704E-9</v>
      </c>
      <c r="O1228" s="1">
        <v>-3.9419706132327701E-9</v>
      </c>
      <c r="P1228" s="1">
        <v>-3.9419706146879603E-9</v>
      </c>
      <c r="Q1228" s="1">
        <v>-3.9419706157066002E-9</v>
      </c>
      <c r="R1228" s="1">
        <v>-3.9419706097403102E-9</v>
      </c>
      <c r="S1228" s="1">
        <v>-3.9419706122146804E-9</v>
      </c>
      <c r="T1228" s="1">
        <v>-3.9419706148334804E-9</v>
      </c>
      <c r="U1228" s="1">
        <v>-3.9419706135243604E-9</v>
      </c>
      <c r="V1228" s="1">
        <v>-3.9419706113404704E-9</v>
      </c>
      <c r="W1228" s="1">
        <v>-3.9419706129417299E-9</v>
      </c>
      <c r="X1228" s="1">
        <v>-3.9419706136693304E-9</v>
      </c>
      <c r="Y1228" s="1">
        <v>-3.9419706142514E-9</v>
      </c>
      <c r="Z1228" s="1">
        <v>-3.9419706141058899E-9</v>
      </c>
      <c r="AA1228" s="1">
        <v>-3.9419706135238103E-9</v>
      </c>
      <c r="AB1228" s="1">
        <v>-3.9419706133788403E-9</v>
      </c>
      <c r="AC1228" s="1">
        <v>-3.9419706125051696E-9</v>
      </c>
      <c r="AD1228" s="1">
        <v>-3.94197061177813E-9</v>
      </c>
      <c r="AE1228" s="1">
        <v>-3.9419706123596603E-9</v>
      </c>
      <c r="AF1228" s="1">
        <v>-3.9419706133782902E-9</v>
      </c>
      <c r="AG1228" s="1">
        <v>-3.94197061177813E-9</v>
      </c>
      <c r="AH1228" s="1">
        <v>-3.9419706116315098E-9</v>
      </c>
      <c r="AI1228" s="1">
        <v>-3.94197061206807E-9</v>
      </c>
      <c r="AJ1228" s="1">
        <v>-3.9419706120686201E-9</v>
      </c>
      <c r="AK1228" s="1">
        <v>-3.9419706141053398E-9</v>
      </c>
    </row>
    <row r="1229" spans="1:37" x14ac:dyDescent="0.75">
      <c r="A1229">
        <v>1227</v>
      </c>
      <c r="B1229" s="1">
        <v>-3.9042200369290396E-9</v>
      </c>
      <c r="C1229" s="1">
        <v>-3.9042200362003597E-9</v>
      </c>
      <c r="D1229" s="1">
        <v>-3.9042200383842298E-9</v>
      </c>
      <c r="E1229" s="1">
        <v>-3.9042200382387097E-9</v>
      </c>
      <c r="F1229" s="1">
        <v>-3.9042200364924802E-9</v>
      </c>
      <c r="G1229" s="1">
        <v>-3.9042200356193703E-9</v>
      </c>
      <c r="H1229" s="1">
        <v>-3.90422003620144E-9</v>
      </c>
      <c r="I1229" s="1">
        <v>-3.9042200369290396E-9</v>
      </c>
      <c r="J1229" s="1">
        <v>-3.9042200324173997E-9</v>
      </c>
      <c r="K1229" s="1">
        <v>-3.9042200347462498E-9</v>
      </c>
      <c r="L1229" s="1">
        <v>-3.9042200362008998E-9</v>
      </c>
      <c r="M1229" s="1">
        <v>-3.90422003503729E-9</v>
      </c>
      <c r="N1229" s="1">
        <v>-3.9042200338736801E-9</v>
      </c>
      <c r="O1229" s="1">
        <v>-3.9042200357648896E-9</v>
      </c>
      <c r="P1229" s="1">
        <v>-3.9042200373655999E-9</v>
      </c>
      <c r="Q1229" s="1">
        <v>-3.9042200392573396E-9</v>
      </c>
      <c r="R1229" s="1">
        <v>-3.9042200325634599E-9</v>
      </c>
      <c r="S1229" s="1">
        <v>-3.9042200346001904E-9</v>
      </c>
      <c r="T1229" s="1">
        <v>-3.9042200369290396E-9</v>
      </c>
      <c r="U1229" s="1">
        <v>-3.9042200362008998E-9</v>
      </c>
      <c r="V1229" s="1">
        <v>-3.90422003387314E-9</v>
      </c>
      <c r="W1229" s="1">
        <v>-3.9042200357648896E-9</v>
      </c>
      <c r="X1229" s="1">
        <v>-3.9042200364924802E-9</v>
      </c>
      <c r="Y1229" s="1">
        <v>-3.9042200369290396E-9</v>
      </c>
      <c r="Z1229" s="1">
        <v>-3.9042200370745597E-9</v>
      </c>
      <c r="AA1229" s="1">
        <v>-3.90422003620144E-9</v>
      </c>
      <c r="AB1229" s="1">
        <v>-3.9042200356188203E-9</v>
      </c>
      <c r="AC1229" s="1">
        <v>-3.9042200351828101E-9</v>
      </c>
      <c r="AD1229" s="1">
        <v>-3.9042200344546703E-9</v>
      </c>
      <c r="AE1229" s="1">
        <v>-3.9042200348917699E-9</v>
      </c>
      <c r="AF1229" s="1">
        <v>-3.9042200360559199E-9</v>
      </c>
      <c r="AG1229" s="1">
        <v>-3.9042200344552104E-9</v>
      </c>
      <c r="AH1229" s="1">
        <v>-3.9042200344557497E-9</v>
      </c>
      <c r="AI1229" s="1">
        <v>-3.9042200346012698E-9</v>
      </c>
      <c r="AJ1229" s="1">
        <v>-3.9042200347462498E-9</v>
      </c>
      <c r="AK1229" s="1">
        <v>-3.9042200366385404E-9</v>
      </c>
    </row>
    <row r="1230" spans="1:37" x14ac:dyDescent="0.75">
      <c r="A1230">
        <v>1228</v>
      </c>
      <c r="B1230" s="1">
        <v>-3.8668206856534298E-9</v>
      </c>
      <c r="C1230" s="1">
        <v>-3.8668206837627497E-9</v>
      </c>
      <c r="D1230" s="1">
        <v>-3.8668206862355003E-9</v>
      </c>
      <c r="E1230" s="1">
        <v>-3.8668206860905203E-9</v>
      </c>
      <c r="F1230" s="1">
        <v>-3.8668206843442899E-9</v>
      </c>
      <c r="G1230" s="1">
        <v>-3.8668206836161601E-9</v>
      </c>
      <c r="H1230" s="1">
        <v>-3.8668206843437498E-9</v>
      </c>
      <c r="I1230" s="1">
        <v>-3.86682068448981E-9</v>
      </c>
      <c r="J1230" s="1">
        <v>-3.8668206804152697E-9</v>
      </c>
      <c r="K1230" s="1">
        <v>-3.8668206827430403E-9</v>
      </c>
      <c r="L1230" s="1">
        <v>-3.8668206841987698E-9</v>
      </c>
      <c r="M1230" s="1">
        <v>-3.8668206827430403E-9</v>
      </c>
      <c r="N1230" s="1">
        <v>-3.8668206817238703E-9</v>
      </c>
      <c r="O1230" s="1">
        <v>-3.8668206839072003E-9</v>
      </c>
      <c r="P1230" s="1">
        <v>-3.8668206850713503E-9</v>
      </c>
      <c r="Q1230" s="1">
        <v>-3.8668206873996602E-9</v>
      </c>
      <c r="R1230" s="1">
        <v>-3.8668206805602604E-9</v>
      </c>
      <c r="S1230" s="1">
        <v>-3.8668206827435796E-9</v>
      </c>
      <c r="T1230" s="1">
        <v>-3.8668206852168704E-9</v>
      </c>
      <c r="U1230" s="1">
        <v>-3.8668206837622104E-9</v>
      </c>
      <c r="V1230" s="1">
        <v>-3.8668206818699297E-9</v>
      </c>
      <c r="W1230" s="1">
        <v>-3.8668206836161601E-9</v>
      </c>
      <c r="X1230" s="1">
        <v>-3.8668206844892699E-9</v>
      </c>
      <c r="Y1230" s="1">
        <v>-3.8668206852174097E-9</v>
      </c>
      <c r="Z1230" s="1">
        <v>-3.8668206849258302E-9</v>
      </c>
      <c r="AA1230" s="1">
        <v>-3.8668206841987698E-9</v>
      </c>
      <c r="AB1230" s="1">
        <v>-3.8668206839077297E-9</v>
      </c>
      <c r="AC1230" s="1">
        <v>-3.8668206828885596E-9</v>
      </c>
      <c r="AD1230" s="1">
        <v>-3.8668206824525403E-9</v>
      </c>
      <c r="AE1230" s="1">
        <v>-3.8668206830335404E-9</v>
      </c>
      <c r="AF1230" s="1">
        <v>-3.8668206841977003E-9</v>
      </c>
      <c r="AG1230" s="1">
        <v>-3.8668206827435796E-9</v>
      </c>
      <c r="AH1230" s="1">
        <v>-3.8668206821609699E-9</v>
      </c>
      <c r="AI1230" s="1">
        <v>-3.8668206825975202E-9</v>
      </c>
      <c r="AJ1230" s="1">
        <v>-3.8668206824520001E-9</v>
      </c>
      <c r="AK1230" s="1">
        <v>-3.8668206843432204E-9</v>
      </c>
    </row>
    <row r="1231" spans="1:37" x14ac:dyDescent="0.75">
      <c r="A1231">
        <v>1229</v>
      </c>
      <c r="B1231" s="1">
        <v>-3.8297693978525203E-9</v>
      </c>
      <c r="C1231" s="1">
        <v>-3.8297693963962598E-9</v>
      </c>
      <c r="D1231" s="1">
        <v>-3.8297693982890699E-9</v>
      </c>
      <c r="E1231" s="1">
        <v>-3.8297693984340597E-9</v>
      </c>
      <c r="F1231" s="1">
        <v>-3.8297693966883604E-9</v>
      </c>
      <c r="G1231" s="1">
        <v>-3.8297693959613001E-9</v>
      </c>
      <c r="H1231" s="1">
        <v>-3.8297693965423101E-9</v>
      </c>
      <c r="I1231" s="1">
        <v>-3.8297693966883604E-9</v>
      </c>
      <c r="J1231" s="1">
        <v>-3.82976939319484E-9</v>
      </c>
      <c r="K1231" s="1">
        <v>-3.8297693950876501E-9</v>
      </c>
      <c r="L1231" s="1">
        <v>-3.8297693966883604E-9</v>
      </c>
      <c r="M1231" s="1">
        <v>-3.8297693950876501E-9</v>
      </c>
      <c r="N1231" s="1">
        <v>-3.8297693942145403E-9</v>
      </c>
      <c r="O1231" s="1">
        <v>-3.8297693963973202E-9</v>
      </c>
      <c r="P1231" s="1">
        <v>-3.82976939727044E-9</v>
      </c>
      <c r="Q1231" s="1">
        <v>-3.8297693994532298E-9</v>
      </c>
      <c r="R1231" s="1">
        <v>-3.8297693930509197E-9</v>
      </c>
      <c r="S1231" s="1">
        <v>-3.8297693950876501E-9</v>
      </c>
      <c r="T1231" s="1">
        <v>-3.8297693975614802E-9</v>
      </c>
      <c r="U1231" s="1">
        <v>-3.82976939639679E-9</v>
      </c>
      <c r="V1231" s="1">
        <v>-3.8297693942145403E-9</v>
      </c>
      <c r="W1231" s="1">
        <v>-3.82976939610629E-9</v>
      </c>
      <c r="X1231" s="1">
        <v>-3.8297693966883604E-9</v>
      </c>
      <c r="Y1231" s="1">
        <v>-3.8297693974148996E-9</v>
      </c>
      <c r="Z1231" s="1">
        <v>-3.8297693974154298E-9</v>
      </c>
      <c r="AA1231" s="1">
        <v>-3.8297693966883604E-9</v>
      </c>
      <c r="AB1231" s="1">
        <v>-3.8297693959607699E-9</v>
      </c>
      <c r="AC1231" s="1">
        <v>-3.8297693955242104E-9</v>
      </c>
      <c r="AD1231" s="1">
        <v>-3.82976939523264E-9</v>
      </c>
      <c r="AE1231" s="1">
        <v>-3.8297693955247398E-9</v>
      </c>
      <c r="AF1231" s="1">
        <v>-3.8297693963973202E-9</v>
      </c>
      <c r="AG1231" s="1">
        <v>-3.8297693950871199E-9</v>
      </c>
      <c r="AH1231" s="1">
        <v>-3.82976939494213E-9</v>
      </c>
      <c r="AI1231" s="1">
        <v>-3.8297693952331702E-9</v>
      </c>
      <c r="AJ1231" s="1">
        <v>-3.8297693950876501E-9</v>
      </c>
      <c r="AK1231" s="1">
        <v>-3.8297693971254501E-9</v>
      </c>
    </row>
    <row r="1232" spans="1:37" x14ac:dyDescent="0.75">
      <c r="A1232">
        <v>1230</v>
      </c>
      <c r="B1232" s="1">
        <v>-3.7930630423949799E-9</v>
      </c>
      <c r="C1232" s="1">
        <v>-3.7930630403582404E-9</v>
      </c>
      <c r="D1232" s="1">
        <v>-3.7930630419584196E-9</v>
      </c>
      <c r="E1232" s="1">
        <v>-3.7930630423955101E-9</v>
      </c>
      <c r="F1232" s="1">
        <v>-3.7930630406487503E-9</v>
      </c>
      <c r="G1232" s="1">
        <v>-3.7930630396301196E-9</v>
      </c>
      <c r="H1232" s="1">
        <v>-3.7930630402127203E-9</v>
      </c>
      <c r="I1232" s="1">
        <v>-3.7930630407937402E-9</v>
      </c>
      <c r="J1232" s="1">
        <v>-3.7930630370112997E-9</v>
      </c>
      <c r="K1232" s="1">
        <v>-3.7930630391935601E-9</v>
      </c>
      <c r="L1232" s="1">
        <v>-3.7930630403582404E-9</v>
      </c>
      <c r="M1232" s="1">
        <v>-3.7930630391935601E-9</v>
      </c>
      <c r="N1232" s="1">
        <v>-3.79306303861201E-9</v>
      </c>
      <c r="O1232" s="1">
        <v>-3.7930630399211598E-9</v>
      </c>
      <c r="P1232" s="1">
        <v>-3.7930630409392603E-9</v>
      </c>
      <c r="Q1232" s="1">
        <v>-3.7930630434136197E-9</v>
      </c>
      <c r="R1232" s="1">
        <v>-3.7930630365736897E-9</v>
      </c>
      <c r="S1232" s="1">
        <v>-3.7930630394851297E-9</v>
      </c>
      <c r="T1232" s="1">
        <v>-3.7930630412308299E-9</v>
      </c>
      <c r="U1232" s="1">
        <v>-3.7930630402127203E-9</v>
      </c>
      <c r="V1232" s="1">
        <v>-3.7930630386114798E-9</v>
      </c>
      <c r="W1232" s="1">
        <v>-3.7930630397756397E-9</v>
      </c>
      <c r="X1232" s="1">
        <v>-3.7930630405027099E-9</v>
      </c>
      <c r="Y1232" s="1">
        <v>-3.7930630413768703E-9</v>
      </c>
      <c r="Z1232" s="1">
        <v>-3.7930630410853098E-9</v>
      </c>
      <c r="AA1232" s="1">
        <v>-3.7930630403571899E-9</v>
      </c>
      <c r="AB1232" s="1">
        <v>-3.79306303977616E-9</v>
      </c>
      <c r="AC1232" s="1">
        <v>-3.79306303904804E-9</v>
      </c>
      <c r="AD1232" s="1">
        <v>-3.7930630390485703E-9</v>
      </c>
      <c r="AE1232" s="1">
        <v>-3.7930630390475098E-9</v>
      </c>
      <c r="AF1232" s="1">
        <v>-3.7930630400666799E-9</v>
      </c>
      <c r="AG1232" s="1">
        <v>-3.7930630390485703E-9</v>
      </c>
      <c r="AH1232" s="1">
        <v>-3.7930630387564804E-9</v>
      </c>
      <c r="AI1232" s="1">
        <v>-3.7930630386114798E-9</v>
      </c>
      <c r="AJ1232" s="1">
        <v>-3.7930630386114798E-9</v>
      </c>
      <c r="AK1232" s="1">
        <v>-3.7930630407937402E-9</v>
      </c>
    </row>
    <row r="1233" spans="1:37" x14ac:dyDescent="0.75">
      <c r="A1233">
        <v>1231</v>
      </c>
      <c r="B1233" s="1">
        <v>-3.7566985098233496E-9</v>
      </c>
      <c r="C1233" s="1">
        <v>-3.7566985080765898E-9</v>
      </c>
      <c r="D1233" s="1">
        <v>-3.7566985099688598E-9</v>
      </c>
      <c r="E1233" s="1">
        <v>-3.7566985102599E-9</v>
      </c>
      <c r="F1233" s="1">
        <v>-3.7566985086591897E-9</v>
      </c>
      <c r="G1233" s="1">
        <v>-3.7566985074950397E-9</v>
      </c>
      <c r="H1233" s="1">
        <v>-3.7566985083681503E-9</v>
      </c>
      <c r="I1233" s="1">
        <v>-3.7566985088052301E-9</v>
      </c>
      <c r="J1233" s="1">
        <v>-3.75669850560329E-9</v>
      </c>
      <c r="K1233" s="1">
        <v>-3.7566985076405598E-9</v>
      </c>
      <c r="L1233" s="1">
        <v>-3.7566985080765898E-9</v>
      </c>
      <c r="M1233" s="1">
        <v>-3.7566985072040003E-9</v>
      </c>
      <c r="N1233" s="1">
        <v>-3.7566985067669197E-9</v>
      </c>
      <c r="O1233" s="1">
        <v>-3.7566985083681503E-9</v>
      </c>
      <c r="P1233" s="1">
        <v>-3.7566985089507502E-9</v>
      </c>
      <c r="Q1233" s="1">
        <v>-3.7566985114240599E-9</v>
      </c>
      <c r="R1233" s="1">
        <v>-3.7566985048756904E-9</v>
      </c>
      <c r="S1233" s="1">
        <v>-3.7566985076400403E-9</v>
      </c>
      <c r="T1233" s="1">
        <v>-3.75669850909575E-9</v>
      </c>
      <c r="U1233" s="1">
        <v>-3.7566985082221099E-9</v>
      </c>
      <c r="V1233" s="1">
        <v>-3.7566985066219199E-9</v>
      </c>
      <c r="W1233" s="1">
        <v>-3.75669850836763E-9</v>
      </c>
      <c r="X1233" s="1">
        <v>-3.7566985082226302E-9</v>
      </c>
      <c r="Y1233" s="1">
        <v>-3.7566985095323103E-9</v>
      </c>
      <c r="Z1233" s="1">
        <v>-3.75669850953335E-9</v>
      </c>
      <c r="AA1233" s="1">
        <v>-3.7566985085136696E-9</v>
      </c>
      <c r="AB1233" s="1">
        <v>-3.7566985076400403E-9</v>
      </c>
      <c r="AC1233" s="1">
        <v>-3.7566985070584802E-9</v>
      </c>
      <c r="AD1233" s="1">
        <v>-3.7566985074945202E-9</v>
      </c>
      <c r="AE1233" s="1">
        <v>-3.7566985074950397E-9</v>
      </c>
      <c r="AF1233" s="1">
        <v>-3.7566985080776404E-9</v>
      </c>
      <c r="AG1233" s="1">
        <v>-3.7566985069129601E-9</v>
      </c>
      <c r="AH1233" s="1">
        <v>-3.7566985072050401E-9</v>
      </c>
      <c r="AI1233" s="1">
        <v>-3.7566985070579599E-9</v>
      </c>
      <c r="AJ1233" s="1">
        <v>-3.7566985066213997E-9</v>
      </c>
      <c r="AK1233" s="1">
        <v>-3.7566985088052301E-9</v>
      </c>
    </row>
    <row r="1234" spans="1:37" x14ac:dyDescent="0.75">
      <c r="A1234">
        <v>1232</v>
      </c>
      <c r="B1234" s="1">
        <v>-3.7206727235758801E-9</v>
      </c>
      <c r="C1234" s="1">
        <v>-3.7206727213941301E-9</v>
      </c>
      <c r="D1234" s="1">
        <v>-3.7206727229938002E-9</v>
      </c>
      <c r="E1234" s="1">
        <v>-3.72067272328433E-9</v>
      </c>
      <c r="F1234" s="1">
        <v>-3.7206727216836102E-9</v>
      </c>
      <c r="G1234" s="1">
        <v>-3.7206727208105E-9</v>
      </c>
      <c r="H1234" s="1">
        <v>-3.7206727216841301E-9</v>
      </c>
      <c r="I1234" s="1">
        <v>-3.7206727213930899E-9</v>
      </c>
      <c r="J1234" s="1">
        <v>-3.7206727187737501E-9</v>
      </c>
      <c r="K1234" s="1">
        <v>-3.7206727211020501E-9</v>
      </c>
      <c r="L1234" s="1">
        <v>-3.7206727212480901E-9</v>
      </c>
      <c r="M1234" s="1">
        <v>-3.72067272037446E-9</v>
      </c>
      <c r="N1234" s="1">
        <v>-3.7206727200834202E-9</v>
      </c>
      <c r="O1234" s="1">
        <v>-3.7206727216841301E-9</v>
      </c>
      <c r="P1234" s="1">
        <v>-3.7206727221206899E-9</v>
      </c>
      <c r="Q1234" s="1">
        <v>-3.7206727247400301E-9</v>
      </c>
      <c r="R1234" s="1">
        <v>-3.72067271746408E-9</v>
      </c>
      <c r="S1234" s="1">
        <v>-3.7206727209570499E-9</v>
      </c>
      <c r="T1234" s="1">
        <v>-3.7206727224117301E-9</v>
      </c>
      <c r="U1234" s="1">
        <v>-3.7206727212470598E-9</v>
      </c>
      <c r="V1234" s="1">
        <v>-3.7206727196468599E-9</v>
      </c>
      <c r="W1234" s="1">
        <v>-3.7206727213936102E-9</v>
      </c>
      <c r="X1234" s="1">
        <v>-3.7206727215391299E-9</v>
      </c>
      <c r="Y1234" s="1">
        <v>-3.7206727228482801E-9</v>
      </c>
      <c r="Z1234" s="1">
        <v>-3.7206727228477701E-9</v>
      </c>
      <c r="AA1234" s="1">
        <v>-3.7206727219756901E-9</v>
      </c>
      <c r="AB1234" s="1">
        <v>-3.7206727209565399E-9</v>
      </c>
      <c r="AC1234" s="1">
        <v>-3.7206727205199801E-9</v>
      </c>
      <c r="AD1234" s="1">
        <v>-3.72067272066653E-9</v>
      </c>
      <c r="AE1234" s="1">
        <v>-3.7206727208110198E-9</v>
      </c>
      <c r="AF1234" s="1">
        <v>-3.72067272153861E-9</v>
      </c>
      <c r="AG1234" s="1">
        <v>-3.72067272022842E-9</v>
      </c>
      <c r="AH1234" s="1">
        <v>-3.7206727205194602E-9</v>
      </c>
      <c r="AI1234" s="1">
        <v>-3.7206727202294602E-9</v>
      </c>
      <c r="AJ1234" s="1">
        <v>-3.7206727200834202E-9</v>
      </c>
      <c r="AK1234" s="1">
        <v>-3.72067272226621E-9</v>
      </c>
    </row>
    <row r="1235" spans="1:37" x14ac:dyDescent="0.75">
      <c r="A1235">
        <v>1233</v>
      </c>
      <c r="B1235" s="1">
        <v>-3.6849826287648702E-9</v>
      </c>
      <c r="C1235" s="1">
        <v>-3.6849826270181299E-9</v>
      </c>
      <c r="D1235" s="1">
        <v>-3.6849826289103899E-9</v>
      </c>
      <c r="E1235" s="1">
        <v>-3.6849826289108998E-9</v>
      </c>
      <c r="F1235" s="1">
        <v>-3.68498262730968E-9</v>
      </c>
      <c r="G1235" s="1">
        <v>-3.68498262614553E-9</v>
      </c>
      <c r="H1235" s="1">
        <v>-3.6849826270186398E-9</v>
      </c>
      <c r="I1235" s="1">
        <v>-3.6849826274552001E-9</v>
      </c>
      <c r="J1235" s="1">
        <v>-3.6849826245448201E-9</v>
      </c>
      <c r="K1235" s="1">
        <v>-3.6849826265820899E-9</v>
      </c>
      <c r="L1235" s="1">
        <v>-3.6849826267270901E-9</v>
      </c>
      <c r="M1235" s="1">
        <v>-3.6849826257089701E-9</v>
      </c>
      <c r="N1235" s="1">
        <v>-3.68498262556396E-9</v>
      </c>
      <c r="O1235" s="1">
        <v>-3.6849826270181299E-9</v>
      </c>
      <c r="P1235" s="1">
        <v>-3.6849826280372801E-9</v>
      </c>
      <c r="Q1235" s="1">
        <v>-3.6849826302205799E-9</v>
      </c>
      <c r="R1235" s="1">
        <v>-3.6849826233811801E-9</v>
      </c>
      <c r="S1235" s="1">
        <v>-3.68498262658106E-9</v>
      </c>
      <c r="T1235" s="1">
        <v>-3.68498262730968E-9</v>
      </c>
      <c r="U1235" s="1">
        <v>-3.6849826264370801E-9</v>
      </c>
      <c r="V1235" s="1">
        <v>-3.6849826252724098E-9</v>
      </c>
      <c r="W1235" s="1">
        <v>-3.6849826271641599E-9</v>
      </c>
      <c r="X1235" s="1">
        <v>-3.6849826270186398E-9</v>
      </c>
      <c r="Y1235" s="1">
        <v>-3.6849826286193501E-9</v>
      </c>
      <c r="Z1235" s="1">
        <v>-3.6849826286193501E-9</v>
      </c>
      <c r="AA1235" s="1">
        <v>-3.6849826276007202E-9</v>
      </c>
      <c r="AB1235" s="1">
        <v>-3.6849826258539799E-9</v>
      </c>
      <c r="AC1235" s="1">
        <v>-3.6849826260000099E-9</v>
      </c>
      <c r="AD1235" s="1">
        <v>-3.6849826261445002E-9</v>
      </c>
      <c r="AE1235" s="1">
        <v>-3.6849826265820899E-9</v>
      </c>
      <c r="AF1235" s="1">
        <v>-3.6849826268726102E-9</v>
      </c>
      <c r="AG1235" s="1">
        <v>-3.6849826257094801E-9</v>
      </c>
      <c r="AH1235" s="1">
        <v>-3.6849826262910501E-9</v>
      </c>
      <c r="AI1235" s="1">
        <v>-3.6849826258544898E-9</v>
      </c>
      <c r="AJ1235" s="1">
        <v>-3.6849826258544898E-9</v>
      </c>
      <c r="AK1235" s="1">
        <v>-3.6849826277467498E-9</v>
      </c>
    </row>
    <row r="1236" spans="1:37" x14ac:dyDescent="0.75">
      <c r="A1236">
        <v>1234</v>
      </c>
      <c r="B1236" s="1">
        <v>-3.64962520005126E-9</v>
      </c>
      <c r="C1236" s="1">
        <v>-3.6496251984510502E-9</v>
      </c>
      <c r="D1236" s="1">
        <v>-3.6496252009248798E-9</v>
      </c>
      <c r="E1236" s="1">
        <v>-3.6496252007788502E-9</v>
      </c>
      <c r="F1236" s="1">
        <v>-3.6496251985965699E-9</v>
      </c>
      <c r="G1236" s="1">
        <v>-3.6496251978684702E-9</v>
      </c>
      <c r="H1236" s="1">
        <v>-3.6496251990326202E-9</v>
      </c>
      <c r="I1236" s="1">
        <v>-3.64962519932366E-9</v>
      </c>
      <c r="J1236" s="1">
        <v>-3.6496251956856799E-9</v>
      </c>
      <c r="K1236" s="1">
        <v>-3.6496251983050301E-9</v>
      </c>
      <c r="L1236" s="1">
        <v>-3.6496251984510502E-9</v>
      </c>
      <c r="M1236" s="1">
        <v>-3.6496251974319099E-9</v>
      </c>
      <c r="N1236" s="1">
        <v>-3.6496251968498299E-9</v>
      </c>
      <c r="O1236" s="1">
        <v>-3.64962519874209E-9</v>
      </c>
      <c r="P1236" s="1">
        <v>-3.6496251996147002E-9</v>
      </c>
      <c r="Q1236" s="1">
        <v>-3.6496252022335399E-9</v>
      </c>
      <c r="R1236" s="1">
        <v>-3.6496251945215299E-9</v>
      </c>
      <c r="S1236" s="1">
        <v>-3.64962519816052E-9</v>
      </c>
      <c r="T1236" s="1">
        <v>-3.6496251991781399E-9</v>
      </c>
      <c r="U1236" s="1">
        <v>-3.6496251983045201E-9</v>
      </c>
      <c r="V1236" s="1">
        <v>-3.6496251965588001E-9</v>
      </c>
      <c r="W1236" s="1">
        <v>-3.6496251984505502E-9</v>
      </c>
      <c r="X1236" s="1">
        <v>-3.6496251988871001E-9</v>
      </c>
      <c r="Y1236" s="1">
        <v>-3.6496252003422899E-9</v>
      </c>
      <c r="Z1236" s="1">
        <v>-3.6496251997602198E-9</v>
      </c>
      <c r="AA1236" s="1">
        <v>-3.6496251990321202E-9</v>
      </c>
      <c r="AB1236" s="1">
        <v>-3.6496251978694802E-9</v>
      </c>
      <c r="AC1236" s="1">
        <v>-3.64962519757743E-9</v>
      </c>
      <c r="AD1236" s="1">
        <v>-3.64962519757794E-9</v>
      </c>
      <c r="AE1236" s="1">
        <v>-3.64962519815951E-9</v>
      </c>
      <c r="AF1236" s="1">
        <v>-3.64962519874209E-9</v>
      </c>
      <c r="AG1236" s="1">
        <v>-3.6496251977224401E-9</v>
      </c>
      <c r="AH1236" s="1">
        <v>-3.6496251972858902E-9</v>
      </c>
      <c r="AI1236" s="1">
        <v>-3.6496251974319099E-9</v>
      </c>
      <c r="AJ1236" s="1">
        <v>-3.6496251977234601E-9</v>
      </c>
      <c r="AK1236" s="1">
        <v>-3.6496251996141902E-9</v>
      </c>
    </row>
    <row r="1237" spans="1:37" x14ac:dyDescent="0.75">
      <c r="A1237">
        <v>1235</v>
      </c>
      <c r="B1237" s="1">
        <v>-3.6145974379901898E-9</v>
      </c>
      <c r="C1237" s="1">
        <v>-3.6145974358069E-9</v>
      </c>
      <c r="D1237" s="1">
        <v>-3.6145974378446702E-9</v>
      </c>
      <c r="E1237" s="1">
        <v>-3.6145974379896898E-9</v>
      </c>
      <c r="F1237" s="1">
        <v>-3.6145974360984402E-9</v>
      </c>
      <c r="G1237" s="1">
        <v>-3.6145974355163701E-9</v>
      </c>
      <c r="H1237" s="1">
        <v>-3.6145974365350001E-9</v>
      </c>
      <c r="I1237" s="1">
        <v>-3.6145974365350001E-9</v>
      </c>
      <c r="J1237" s="1">
        <v>-3.6145974331880602E-9</v>
      </c>
      <c r="K1237" s="1">
        <v>-3.61459743537085E-9</v>
      </c>
      <c r="L1237" s="1">
        <v>-3.6145974355158701E-9</v>
      </c>
      <c r="M1237" s="1">
        <v>-3.61459743464325E-9</v>
      </c>
      <c r="N1237" s="1">
        <v>-3.61459743406067E-9</v>
      </c>
      <c r="O1237" s="1">
        <v>-3.6145974360984402E-9</v>
      </c>
      <c r="P1237" s="1">
        <v>-3.6145974365350001E-9</v>
      </c>
      <c r="Q1237" s="1">
        <v>-3.61459743944538E-9</v>
      </c>
      <c r="R1237" s="1">
        <v>-3.61459743173287E-9</v>
      </c>
      <c r="S1237" s="1">
        <v>-3.61459743536985E-9</v>
      </c>
      <c r="T1237" s="1">
        <v>-3.6145974362439599E-9</v>
      </c>
      <c r="U1237" s="1">
        <v>-3.6145974353713501E-9</v>
      </c>
      <c r="V1237" s="1">
        <v>-3.6145974337701402E-9</v>
      </c>
      <c r="W1237" s="1">
        <v>-3.6145974358074099E-9</v>
      </c>
      <c r="X1237" s="1">
        <v>-3.61459743595293E-9</v>
      </c>
      <c r="Y1237" s="1">
        <v>-3.6145974374081198E-9</v>
      </c>
      <c r="Z1237" s="1">
        <v>-3.6145974374076202E-9</v>
      </c>
      <c r="AA1237" s="1">
        <v>-3.6145974362439599E-9</v>
      </c>
      <c r="AB1237" s="1">
        <v>-3.6145974346422499E-9</v>
      </c>
      <c r="AC1237" s="1">
        <v>-3.61459743464325E-9</v>
      </c>
      <c r="AD1237" s="1">
        <v>-3.6145974344972299E-9</v>
      </c>
      <c r="AE1237" s="1">
        <v>-3.6145974355163701E-9</v>
      </c>
      <c r="AF1237" s="1">
        <v>-3.6145974356613902E-9</v>
      </c>
      <c r="AG1237" s="1">
        <v>-3.6145974350798099E-9</v>
      </c>
      <c r="AH1237" s="1">
        <v>-3.61459743464426E-9</v>
      </c>
      <c r="AI1237" s="1">
        <v>-3.61459743464375E-9</v>
      </c>
      <c r="AJ1237" s="1">
        <v>-3.6145974349342902E-9</v>
      </c>
      <c r="AK1237" s="1">
        <v>-3.6145974368260398E-9</v>
      </c>
    </row>
    <row r="1238" spans="1:37" x14ac:dyDescent="0.75">
      <c r="A1238">
        <v>1236</v>
      </c>
      <c r="B1238" s="1">
        <v>-3.5798963673011299E-9</v>
      </c>
      <c r="C1238" s="1">
        <v>-3.5798963652643602E-9</v>
      </c>
      <c r="D1238" s="1">
        <v>-3.57989636759167E-9</v>
      </c>
      <c r="E1238" s="1">
        <v>-3.5798963673016299E-9</v>
      </c>
      <c r="F1238" s="1">
        <v>-3.5798963654088802E-9</v>
      </c>
      <c r="G1238" s="1">
        <v>-3.57989636511834E-9</v>
      </c>
      <c r="H1238" s="1">
        <v>-3.5798963662825E-9</v>
      </c>
      <c r="I1238" s="1">
        <v>-3.5798963659914602E-9</v>
      </c>
      <c r="J1238" s="1">
        <v>-3.57989636264501E-9</v>
      </c>
      <c r="K1238" s="1">
        <v>-3.57989636511834E-9</v>
      </c>
      <c r="L1238" s="1">
        <v>-3.5798963649728199E-9</v>
      </c>
      <c r="M1238" s="1">
        <v>-3.5798963638086699E-9</v>
      </c>
      <c r="N1238" s="1">
        <v>-3.57989636380917E-9</v>
      </c>
      <c r="O1238" s="1">
        <v>-3.5798963658454401E-9</v>
      </c>
      <c r="P1238" s="1">
        <v>-3.5798963664280101E-9</v>
      </c>
      <c r="Q1238" s="1">
        <v>-3.5798963689018402E-9</v>
      </c>
      <c r="R1238" s="1">
        <v>-3.5798963613348399E-9</v>
      </c>
      <c r="S1238" s="1">
        <v>-3.57989636497382E-9</v>
      </c>
      <c r="T1238" s="1">
        <v>-3.57989636570042E-9</v>
      </c>
      <c r="U1238" s="1">
        <v>-3.5798963646817802E-9</v>
      </c>
      <c r="V1238" s="1">
        <v>-3.5798963635176302E-9</v>
      </c>
      <c r="W1238" s="1">
        <v>-3.5798963655548999E-9</v>
      </c>
      <c r="X1238" s="1">
        <v>-3.5798963657009101E-9</v>
      </c>
      <c r="Y1238" s="1">
        <v>-3.5798963667190499E-9</v>
      </c>
      <c r="Z1238" s="1">
        <v>-3.5798963671556102E-9</v>
      </c>
      <c r="AA1238" s="1">
        <v>-3.5798963659914602E-9</v>
      </c>
      <c r="AB1238" s="1">
        <v>-3.57989636439174E-9</v>
      </c>
      <c r="AC1238" s="1">
        <v>-3.5798963642452298E-9</v>
      </c>
      <c r="AD1238" s="1">
        <v>-3.57989636453577E-9</v>
      </c>
      <c r="AE1238" s="1">
        <v>-3.5798963654093798E-9</v>
      </c>
      <c r="AF1238" s="1">
        <v>-3.5798963652638601E-9</v>
      </c>
      <c r="AG1238" s="1">
        <v>-3.5798963643907499E-9</v>
      </c>
      <c r="AH1238" s="1">
        <v>-3.5798963646812901E-9</v>
      </c>
      <c r="AI1238" s="1">
        <v>-3.57989636453577E-9</v>
      </c>
      <c r="AJ1238" s="1">
        <v>-3.5798963645362601E-9</v>
      </c>
      <c r="AK1238" s="1">
        <v>-3.5798963665735298E-9</v>
      </c>
    </row>
    <row r="1239" spans="1:37" x14ac:dyDescent="0.75">
      <c r="A1239">
        <v>1237</v>
      </c>
      <c r="B1239" s="1">
        <v>-3.5455190409262002E-9</v>
      </c>
      <c r="C1239" s="1">
        <v>-3.5455190383063599E-9</v>
      </c>
      <c r="D1239" s="1">
        <v>-3.5455190404896399E-9</v>
      </c>
      <c r="E1239" s="1">
        <v>-3.5455190403436301E-9</v>
      </c>
      <c r="F1239" s="1">
        <v>-3.5455190381613299E-9</v>
      </c>
      <c r="G1239" s="1">
        <v>-3.5455190381613299E-9</v>
      </c>
      <c r="H1239" s="1">
        <v>-3.5455190391799702E-9</v>
      </c>
      <c r="I1239" s="1">
        <v>-3.5455190391799702E-9</v>
      </c>
      <c r="J1239" s="1">
        <v>-3.5455190356870201E-9</v>
      </c>
      <c r="K1239" s="1">
        <v>-3.5455190381613299E-9</v>
      </c>
      <c r="L1239" s="1">
        <v>-3.5455190381613299E-9</v>
      </c>
      <c r="M1239" s="1">
        <v>-3.5455190372887098E-9</v>
      </c>
      <c r="N1239" s="1">
        <v>-3.5455190368511702E-9</v>
      </c>
      <c r="O1239" s="1">
        <v>-3.5455190385983799E-9</v>
      </c>
      <c r="P1239" s="1">
        <v>-3.5455190393249898E-9</v>
      </c>
      <c r="Q1239" s="1">
        <v>-3.5455190422358699E-9</v>
      </c>
      <c r="R1239" s="1">
        <v>-3.5455190339412799E-9</v>
      </c>
      <c r="S1239" s="1">
        <v>-3.5455190383063599E-9</v>
      </c>
      <c r="T1239" s="1">
        <v>-3.54551903888893E-9</v>
      </c>
      <c r="U1239" s="1">
        <v>-3.5455190381613299E-9</v>
      </c>
      <c r="V1239" s="1">
        <v>-3.5455190365606201E-9</v>
      </c>
      <c r="W1239" s="1">
        <v>-3.5455190384523701E-9</v>
      </c>
      <c r="X1239" s="1">
        <v>-3.5455190385974001E-9</v>
      </c>
      <c r="Y1239" s="1">
        <v>-3.5455190400535701E-9</v>
      </c>
      <c r="Z1239" s="1">
        <v>-3.5455190403451E-9</v>
      </c>
      <c r="AA1239" s="1">
        <v>-3.5455190393254899E-9</v>
      </c>
      <c r="AB1239" s="1">
        <v>-3.54551903772428E-9</v>
      </c>
      <c r="AC1239" s="1">
        <v>-3.5455190375792599E-9</v>
      </c>
      <c r="AD1239" s="1">
        <v>-3.5455190377252701E-9</v>
      </c>
      <c r="AE1239" s="1">
        <v>-3.5455190380158099E-9</v>
      </c>
      <c r="AF1239" s="1">
        <v>-3.5455190385983799E-9</v>
      </c>
      <c r="AG1239" s="1">
        <v>-3.54551903772478E-9</v>
      </c>
      <c r="AH1239" s="1">
        <v>-3.5455190375787599E-9</v>
      </c>
      <c r="AI1239" s="1">
        <v>-3.5455190372882201E-9</v>
      </c>
      <c r="AJ1239" s="1">
        <v>-3.5455190374337398E-9</v>
      </c>
      <c r="AK1239" s="1">
        <v>-3.54551904005308E-9</v>
      </c>
    </row>
    <row r="1240" spans="1:37" x14ac:dyDescent="0.75">
      <c r="A1240">
        <v>1238</v>
      </c>
      <c r="B1240" s="1">
        <v>-3.5114625348075101E-9</v>
      </c>
      <c r="C1240" s="1">
        <v>-3.51146253204313E-9</v>
      </c>
      <c r="D1240" s="1">
        <v>-3.51146253451696E-9</v>
      </c>
      <c r="E1240" s="1">
        <v>-3.5114625342254302E-9</v>
      </c>
      <c r="F1240" s="1">
        <v>-3.5114625323341702E-9</v>
      </c>
      <c r="G1240" s="1">
        <v>-3.5114625318971198E-9</v>
      </c>
      <c r="H1240" s="1">
        <v>-3.5114625332067998E-9</v>
      </c>
      <c r="I1240" s="1">
        <v>-3.5114625329157601E-9</v>
      </c>
      <c r="J1240" s="1">
        <v>-3.5114625294237898E-9</v>
      </c>
      <c r="K1240" s="1">
        <v>-3.5114625318971198E-9</v>
      </c>
      <c r="L1240" s="1">
        <v>-3.5114625318976099E-9</v>
      </c>
      <c r="M1240" s="1">
        <v>-3.5114625308784899E-9</v>
      </c>
      <c r="N1240" s="1">
        <v>-3.5114625308784899E-9</v>
      </c>
      <c r="O1240" s="1">
        <v>-3.5114625321876699E-9</v>
      </c>
      <c r="P1240" s="1">
        <v>-3.5114625333523199E-9</v>
      </c>
      <c r="Q1240" s="1">
        <v>-3.51146253582614E-9</v>
      </c>
      <c r="R1240" s="1">
        <v>-3.5114625278221001E-9</v>
      </c>
      <c r="S1240" s="1">
        <v>-3.5114625318976099E-9</v>
      </c>
      <c r="T1240" s="1">
        <v>-3.5114625324792002E-9</v>
      </c>
      <c r="U1240" s="1">
        <v>-3.5114625317516001E-9</v>
      </c>
      <c r="V1240" s="1">
        <v>-3.51146253044193E-9</v>
      </c>
      <c r="W1240" s="1">
        <v>-3.5114625318971198E-9</v>
      </c>
      <c r="X1240" s="1">
        <v>-3.5114625324792002E-9</v>
      </c>
      <c r="Y1240" s="1">
        <v>-3.5114625334978301E-9</v>
      </c>
      <c r="Z1240" s="1">
        <v>-3.5114625339338999E-9</v>
      </c>
      <c r="AA1240" s="1">
        <v>-3.5114625324792002E-9</v>
      </c>
      <c r="AB1240" s="1">
        <v>-3.5114625313155299E-9</v>
      </c>
      <c r="AC1240" s="1">
        <v>-3.5114625311695301E-9</v>
      </c>
      <c r="AD1240" s="1">
        <v>-3.51146253116904E-9</v>
      </c>
      <c r="AE1240" s="1">
        <v>-3.5114625317516001E-9</v>
      </c>
      <c r="AF1240" s="1">
        <v>-3.5114625318971198E-9</v>
      </c>
      <c r="AG1240" s="1">
        <v>-3.5114625314605699E-9</v>
      </c>
      <c r="AH1240" s="1">
        <v>-3.5114625313150502E-9</v>
      </c>
      <c r="AI1240" s="1">
        <v>-3.5114625311695301E-9</v>
      </c>
      <c r="AJ1240" s="1">
        <v>-3.5114625313150502E-9</v>
      </c>
      <c r="AK1240" s="1">
        <v>-3.5114625337888699E-9</v>
      </c>
    </row>
    <row r="1241" spans="1:37" x14ac:dyDescent="0.75">
      <c r="A1241">
        <v>1239</v>
      </c>
      <c r="B1241" s="1">
        <v>-3.4777239523824198E-9</v>
      </c>
      <c r="C1241" s="1">
        <v>-3.4777239500536301E-9</v>
      </c>
      <c r="D1241" s="1">
        <v>-3.4777239520913801E-9</v>
      </c>
      <c r="E1241" s="1">
        <v>-3.47772395180082E-9</v>
      </c>
      <c r="F1241" s="1">
        <v>-3.4777239500536301E-9</v>
      </c>
      <c r="G1241" s="1">
        <v>-3.4777239499085898E-9</v>
      </c>
      <c r="H1241" s="1">
        <v>-3.4777239507817E-9</v>
      </c>
      <c r="I1241" s="1">
        <v>-3.4777239507817E-9</v>
      </c>
      <c r="J1241" s="1">
        <v>-3.4777239471432398E-9</v>
      </c>
      <c r="K1241" s="1">
        <v>-3.4777239497630701E-9</v>
      </c>
      <c r="L1241" s="1">
        <v>-3.4777239500536301E-9</v>
      </c>
      <c r="M1241" s="1">
        <v>-3.4777239488899599E-9</v>
      </c>
      <c r="N1241" s="1">
        <v>-3.4777239484534E-9</v>
      </c>
      <c r="O1241" s="1">
        <v>-3.4777239500545901E-9</v>
      </c>
      <c r="P1241" s="1">
        <v>-3.4777239512182599E-9</v>
      </c>
      <c r="Q1241" s="1">
        <v>-3.4777239536920899E-9</v>
      </c>
      <c r="R1241" s="1">
        <v>-3.4777239453970098E-9</v>
      </c>
      <c r="S1241" s="1">
        <v>-3.4777239497625899E-9</v>
      </c>
      <c r="T1241" s="1">
        <v>-3.4777239507817E-9</v>
      </c>
      <c r="U1241" s="1">
        <v>-3.4777239497635499E-9</v>
      </c>
      <c r="V1241" s="1">
        <v>-3.4777239481623598E-9</v>
      </c>
      <c r="W1241" s="1">
        <v>-3.4777239497625899E-9</v>
      </c>
      <c r="X1241" s="1">
        <v>-3.4777239507817E-9</v>
      </c>
      <c r="Y1241" s="1">
        <v>-3.4777239515093001E-9</v>
      </c>
      <c r="Z1241" s="1">
        <v>-3.4777239515093001E-9</v>
      </c>
      <c r="AA1241" s="1">
        <v>-3.4777239504906702E-9</v>
      </c>
      <c r="AB1241" s="1">
        <v>-3.4777239493260301E-9</v>
      </c>
      <c r="AC1241" s="1">
        <v>-3.4777239490354701E-9</v>
      </c>
      <c r="AD1241" s="1">
        <v>-3.4777239490359602E-9</v>
      </c>
      <c r="AE1241" s="1">
        <v>-3.4777239493265098E-9</v>
      </c>
      <c r="AF1241" s="1">
        <v>-3.4777239506361899E-9</v>
      </c>
      <c r="AG1241" s="1">
        <v>-3.4777239488899599E-9</v>
      </c>
      <c r="AH1241" s="1">
        <v>-3.4777239490354701E-9</v>
      </c>
      <c r="AI1241" s="1">
        <v>-3.4777239488899599E-9</v>
      </c>
      <c r="AJ1241" s="1">
        <v>-3.4777239491809902E-9</v>
      </c>
      <c r="AK1241" s="1">
        <v>-3.4777239515097799E-9</v>
      </c>
    </row>
    <row r="1242" spans="1:37" x14ac:dyDescent="0.75">
      <c r="A1242">
        <v>1240</v>
      </c>
      <c r="B1242" s="1">
        <v>-3.44430042227089E-9</v>
      </c>
      <c r="C1242" s="1">
        <v>-3.44430041906995E-9</v>
      </c>
      <c r="D1242" s="1">
        <v>-3.4443004218343301E-9</v>
      </c>
      <c r="E1242" s="1">
        <v>-3.4443004211062602E-9</v>
      </c>
      <c r="F1242" s="1">
        <v>-3.4443004197970599E-9</v>
      </c>
      <c r="G1242" s="1">
        <v>-3.4443004196515398E-9</v>
      </c>
      <c r="H1242" s="1">
        <v>-3.4443004200881001E-9</v>
      </c>
      <c r="I1242" s="1">
        <v>-3.4443004200876199E-9</v>
      </c>
      <c r="J1242" s="1">
        <v>-3.4443004168871601E-9</v>
      </c>
      <c r="K1242" s="1">
        <v>-3.44430041936051E-9</v>
      </c>
      <c r="L1242" s="1">
        <v>-3.4443004195064999E-9</v>
      </c>
      <c r="M1242" s="1">
        <v>-3.4443004186329099E-9</v>
      </c>
      <c r="N1242" s="1">
        <v>-3.44430041819635E-9</v>
      </c>
      <c r="O1242" s="1">
        <v>-3.4443004195060201E-9</v>
      </c>
      <c r="P1242" s="1">
        <v>-3.4443004211072102E-9</v>
      </c>
      <c r="Q1242" s="1">
        <v>-3.4443004232895199E-9</v>
      </c>
      <c r="R1242" s="1">
        <v>-3.4443004149954101E-9</v>
      </c>
      <c r="S1242" s="1">
        <v>-3.4443004193609798E-9</v>
      </c>
      <c r="T1242" s="1">
        <v>-3.4443004202336202E-9</v>
      </c>
      <c r="U1242" s="1">
        <v>-3.4443004195055499E-9</v>
      </c>
      <c r="V1242" s="1">
        <v>-3.44430041790579E-9</v>
      </c>
      <c r="W1242" s="1">
        <v>-3.4443004193609798E-9</v>
      </c>
      <c r="X1242" s="1">
        <v>-3.4443004203791399E-9</v>
      </c>
      <c r="Y1242" s="1">
        <v>-3.4443004211062602E-9</v>
      </c>
      <c r="Z1242" s="1">
        <v>-3.4443004215428101E-9</v>
      </c>
      <c r="AA1242" s="1">
        <v>-3.4443004200881001E-9</v>
      </c>
      <c r="AB1242" s="1">
        <v>-3.4443004193609798E-9</v>
      </c>
      <c r="AC1242" s="1">
        <v>-3.44430041877843E-9</v>
      </c>
      <c r="AD1242" s="1">
        <v>-3.44430041877843E-9</v>
      </c>
      <c r="AE1242" s="1">
        <v>-3.4443004190694702E-9</v>
      </c>
      <c r="AF1242" s="1">
        <v>-3.44430042052466E-9</v>
      </c>
      <c r="AG1242" s="1">
        <v>-3.44430041819635E-9</v>
      </c>
      <c r="AH1242" s="1">
        <v>-3.4443004186333901E-9</v>
      </c>
      <c r="AI1242" s="1">
        <v>-3.4443004184873898E-9</v>
      </c>
      <c r="AJ1242" s="1">
        <v>-3.4443004190694702E-9</v>
      </c>
      <c r="AK1242" s="1">
        <v>-3.4443004211062602E-9</v>
      </c>
    </row>
    <row r="1243" spans="1:37" x14ac:dyDescent="0.75">
      <c r="A1243">
        <v>1241</v>
      </c>
      <c r="B1243" s="1">
        <v>-3.4111890962227201E-9</v>
      </c>
      <c r="C1243" s="1">
        <v>-3.4111890937484202E-9</v>
      </c>
      <c r="D1243" s="1">
        <v>-3.4111890960772E-9</v>
      </c>
      <c r="E1243" s="1">
        <v>-3.4111890953500801E-9</v>
      </c>
      <c r="F1243" s="1">
        <v>-3.4111890944764901E-9</v>
      </c>
      <c r="G1243" s="1">
        <v>-3.4111890936033699E-9</v>
      </c>
      <c r="H1243" s="1">
        <v>-3.41118909403946E-9</v>
      </c>
      <c r="I1243" s="1">
        <v>-3.41118909433097E-9</v>
      </c>
      <c r="J1243" s="1">
        <v>-3.4111890912745902E-9</v>
      </c>
      <c r="K1243" s="1">
        <v>-3.4111890934578498E-9</v>
      </c>
      <c r="L1243" s="1">
        <v>-3.4111890938939399E-9</v>
      </c>
      <c r="M1243" s="1">
        <v>-3.41118909258474E-9</v>
      </c>
      <c r="N1243" s="1">
        <v>-3.4111890924396902E-9</v>
      </c>
      <c r="O1243" s="1">
        <v>-3.4111890938944101E-9</v>
      </c>
      <c r="P1243" s="1">
        <v>-3.4111890952040798E-9</v>
      </c>
      <c r="Q1243" s="1">
        <v>-3.4111890973868701E-9</v>
      </c>
      <c r="R1243" s="1">
        <v>-3.4111890893833199E-9</v>
      </c>
      <c r="S1243" s="1">
        <v>-3.41118909345738E-9</v>
      </c>
      <c r="T1243" s="1">
        <v>-3.4111890944764901E-9</v>
      </c>
      <c r="U1243" s="1">
        <v>-3.4111890937493599E-9</v>
      </c>
      <c r="V1243" s="1">
        <v>-3.4111890922936998E-9</v>
      </c>
      <c r="W1243" s="1">
        <v>-3.4111890936033699E-9</v>
      </c>
      <c r="X1243" s="1">
        <v>-3.4111890946220102E-9</v>
      </c>
      <c r="Y1243" s="1">
        <v>-3.4111890952040798E-9</v>
      </c>
      <c r="Z1243" s="1">
        <v>-3.4111890956411099E-9</v>
      </c>
      <c r="AA1243" s="1">
        <v>-3.41118909433097E-9</v>
      </c>
      <c r="AB1243" s="1">
        <v>-3.41118909345738E-9</v>
      </c>
      <c r="AC1243" s="1">
        <v>-3.4111890930212999E-9</v>
      </c>
      <c r="AD1243" s="1">
        <v>-3.4111890931672898E-9</v>
      </c>
      <c r="AE1243" s="1">
        <v>-3.4111890933123302E-9</v>
      </c>
      <c r="AF1243" s="1">
        <v>-3.41118909462153E-9</v>
      </c>
      <c r="AG1243" s="1">
        <v>-3.41118909229323E-9</v>
      </c>
      <c r="AH1243" s="1">
        <v>-3.4111890930208201E-9</v>
      </c>
      <c r="AI1243" s="1">
        <v>-3.4111890927302601E-9</v>
      </c>
      <c r="AJ1243" s="1">
        <v>-3.4111890933123302E-9</v>
      </c>
      <c r="AK1243" s="1">
        <v>-3.4111890953500801E-9</v>
      </c>
    </row>
    <row r="1244" spans="1:37" x14ac:dyDescent="0.75">
      <c r="A1244">
        <v>1242</v>
      </c>
      <c r="B1244" s="1">
        <v>-3.3783871524798199E-9</v>
      </c>
      <c r="C1244" s="1">
        <v>-3.3783871501519902E-9</v>
      </c>
      <c r="D1244" s="1">
        <v>-3.3783871523338399E-9</v>
      </c>
      <c r="E1244" s="1">
        <v>-3.3783871518977499E-9</v>
      </c>
      <c r="F1244" s="1">
        <v>-3.3783871508795799E-9</v>
      </c>
      <c r="G1244" s="1">
        <v>-3.3783871501519902E-9</v>
      </c>
      <c r="H1244" s="1">
        <v>-3.37838715044302E-9</v>
      </c>
      <c r="I1244" s="1">
        <v>-3.3783871510246302E-9</v>
      </c>
      <c r="J1244" s="1">
        <v>-3.3783871482602401E-9</v>
      </c>
      <c r="K1244" s="1">
        <v>-3.37838715029704E-9</v>
      </c>
      <c r="L1244" s="1">
        <v>-3.3783871502975099E-9</v>
      </c>
      <c r="M1244" s="1">
        <v>-3.3783871495684999E-9</v>
      </c>
      <c r="N1244" s="1">
        <v>-3.3783871489868901E-9</v>
      </c>
      <c r="O1244" s="1">
        <v>-3.37838715073359E-9</v>
      </c>
      <c r="P1244" s="1">
        <v>-3.37838715204327E-9</v>
      </c>
      <c r="Q1244" s="1">
        <v>-3.3783871542265202E-9</v>
      </c>
      <c r="R1244" s="1">
        <v>-3.3783871454949E-9</v>
      </c>
      <c r="S1244" s="1">
        <v>-3.3783871502975099E-9</v>
      </c>
      <c r="T1244" s="1">
        <v>-3.3783871510246302E-9</v>
      </c>
      <c r="U1244" s="1">
        <v>-3.3783871502965702E-9</v>
      </c>
      <c r="V1244" s="1">
        <v>-3.3783871486963301E-9</v>
      </c>
      <c r="W1244" s="1">
        <v>-3.3783871504425601E-9</v>
      </c>
      <c r="X1244" s="1">
        <v>-3.3783871510251E-9</v>
      </c>
      <c r="Y1244" s="1">
        <v>-3.3783871521887901E-9</v>
      </c>
      <c r="Z1244" s="1">
        <v>-3.3783871520428001E-9</v>
      </c>
      <c r="AA1244" s="1">
        <v>-3.3783871508791101E-9</v>
      </c>
      <c r="AB1244" s="1">
        <v>-3.37838714986095E-9</v>
      </c>
      <c r="AC1244" s="1">
        <v>-3.3783871498604801E-9</v>
      </c>
      <c r="AD1244" s="1">
        <v>-3.3783871498595401E-9</v>
      </c>
      <c r="AE1244" s="1">
        <v>-3.3783871501515199E-9</v>
      </c>
      <c r="AF1244" s="1">
        <v>-3.3783871510255698E-9</v>
      </c>
      <c r="AG1244" s="1">
        <v>-3.3783871488423101E-9</v>
      </c>
      <c r="AH1244" s="1">
        <v>-3.3783871495699098E-9</v>
      </c>
      <c r="AI1244" s="1">
        <v>-3.3783871494239199E-9</v>
      </c>
      <c r="AJ1244" s="1">
        <v>-3.3783871498604801E-9</v>
      </c>
      <c r="AK1244" s="1">
        <v>-3.3783871521883198E-9</v>
      </c>
    </row>
    <row r="1245" spans="1:37" x14ac:dyDescent="0.75">
      <c r="A1245">
        <v>1243</v>
      </c>
      <c r="B1245" s="1">
        <v>-3.3458917940148098E-9</v>
      </c>
      <c r="C1245" s="1">
        <v>-3.3458917915405199E-9</v>
      </c>
      <c r="D1245" s="1">
        <v>-3.3458917934327398E-9</v>
      </c>
      <c r="E1245" s="1">
        <v>-3.3458917931412302E-9</v>
      </c>
      <c r="F1245" s="1">
        <v>-3.3458917922685799E-9</v>
      </c>
      <c r="G1245" s="1">
        <v>-3.34589179124949E-9</v>
      </c>
      <c r="H1245" s="1">
        <v>-3.3458917916865098E-9</v>
      </c>
      <c r="I1245" s="1">
        <v>-3.34589179197755E-9</v>
      </c>
      <c r="J1245" s="1">
        <v>-3.3458917895032601E-9</v>
      </c>
      <c r="K1245" s="1">
        <v>-3.34589179124995E-9</v>
      </c>
      <c r="L1245" s="1">
        <v>-3.3458917915405199E-9</v>
      </c>
      <c r="M1245" s="1">
        <v>-3.3458917905223499E-9</v>
      </c>
      <c r="N1245" s="1">
        <v>-3.34589179023132E-9</v>
      </c>
      <c r="O1245" s="1">
        <v>-3.34589179168604E-9</v>
      </c>
      <c r="P1245" s="1">
        <v>-3.3458917927051402E-9</v>
      </c>
      <c r="Q1245" s="1">
        <v>-3.3458917950329798E-9</v>
      </c>
      <c r="R1245" s="1">
        <v>-3.3458917873209301E-9</v>
      </c>
      <c r="S1245" s="1">
        <v>-3.3458917909584499E-9</v>
      </c>
      <c r="T1245" s="1">
        <v>-3.34589179197755E-9</v>
      </c>
      <c r="U1245" s="1">
        <v>-3.34589179139593E-9</v>
      </c>
      <c r="V1245" s="1">
        <v>-3.3458917900853301E-9</v>
      </c>
      <c r="W1245" s="1">
        <v>-3.3458917918324898E-9</v>
      </c>
      <c r="X1245" s="1">
        <v>-3.34589179197755E-9</v>
      </c>
      <c r="Y1245" s="1">
        <v>-3.3458917929961799E-9</v>
      </c>
      <c r="Z1245" s="1">
        <v>-3.3458917928511301E-9</v>
      </c>
      <c r="AA1245" s="1">
        <v>-3.34589179197755E-9</v>
      </c>
      <c r="AB1245" s="1">
        <v>-3.34589179110397E-9</v>
      </c>
      <c r="AC1245" s="1">
        <v>-3.34589179066787E-9</v>
      </c>
      <c r="AD1245" s="1">
        <v>-3.3458917908138599E-9</v>
      </c>
      <c r="AE1245" s="1">
        <v>-3.3458917911049001E-9</v>
      </c>
      <c r="AF1245" s="1">
        <v>-3.3458917921225999E-9</v>
      </c>
      <c r="AG1245" s="1">
        <v>-3.3458917899402799E-9</v>
      </c>
      <c r="AH1245" s="1">
        <v>-3.3458917906674101E-9</v>
      </c>
      <c r="AI1245" s="1">
        <v>-3.3458917900858E-9</v>
      </c>
      <c r="AJ1245" s="1">
        <v>-3.3458917911049001E-9</v>
      </c>
      <c r="AK1245" s="1">
        <v>-3.3458917929966398E-9</v>
      </c>
    </row>
    <row r="1246" spans="1:37" x14ac:dyDescent="0.75">
      <c r="A1246">
        <v>1244</v>
      </c>
      <c r="B1246" s="1">
        <v>-3.3137002456356701E-9</v>
      </c>
      <c r="C1246" s="1">
        <v>-3.3137002434533402E-9</v>
      </c>
      <c r="D1246" s="1">
        <v>-3.3137002456356701E-9</v>
      </c>
      <c r="E1246" s="1">
        <v>-3.3137002453446299E-9</v>
      </c>
      <c r="F1246" s="1">
        <v>-3.313700244326E-9</v>
      </c>
      <c r="G1246" s="1">
        <v>-3.3137002437443799E-9</v>
      </c>
      <c r="H1246" s="1">
        <v>-3.3137002435983999E-9</v>
      </c>
      <c r="I1246" s="1">
        <v>-3.3137002440349598E-9</v>
      </c>
      <c r="J1246" s="1">
        <v>-3.3137002415615901E-9</v>
      </c>
      <c r="K1246" s="1">
        <v>-3.3137002434528798E-9</v>
      </c>
      <c r="L1246" s="1">
        <v>-3.3137002435988599E-9</v>
      </c>
      <c r="M1246" s="1">
        <v>-3.3137002428707999E-9</v>
      </c>
      <c r="N1246" s="1">
        <v>-3.31370024257977E-9</v>
      </c>
      <c r="O1246" s="1">
        <v>-3.313700244326E-9</v>
      </c>
      <c r="P1246" s="1">
        <v>-3.3137002447625499E-9</v>
      </c>
      <c r="Q1246" s="1">
        <v>-3.3137002476729398E-9</v>
      </c>
      <c r="R1246" s="1">
        <v>-3.31370023952386E-9</v>
      </c>
      <c r="S1246" s="1">
        <v>-3.3137002434528798E-9</v>
      </c>
      <c r="T1246" s="1">
        <v>-3.3137002441804799E-9</v>
      </c>
      <c r="U1246" s="1">
        <v>-3.3137002433064399E-9</v>
      </c>
      <c r="V1246" s="1">
        <v>-3.3137002422891902E-9</v>
      </c>
      <c r="W1246" s="1">
        <v>-3.31370024418002E-9</v>
      </c>
      <c r="X1246" s="1">
        <v>-3.31370024418002E-9</v>
      </c>
      <c r="Y1246" s="1">
        <v>-3.3137002450535901E-9</v>
      </c>
      <c r="Z1246" s="1">
        <v>-3.3137002450535901E-9</v>
      </c>
      <c r="AA1246" s="1">
        <v>-3.313700244326E-9</v>
      </c>
      <c r="AB1246" s="1">
        <v>-3.3137002431623E-9</v>
      </c>
      <c r="AC1246" s="1">
        <v>-3.31370024301632E-9</v>
      </c>
      <c r="AD1246" s="1">
        <v>-3.3137002430158601E-9</v>
      </c>
      <c r="AE1246" s="1">
        <v>-3.3137002435983999E-9</v>
      </c>
      <c r="AF1246" s="1">
        <v>-3.3137002444715102E-9</v>
      </c>
      <c r="AG1246" s="1">
        <v>-3.3137002419976901E-9</v>
      </c>
      <c r="AH1246" s="1">
        <v>-3.3137002425802299E-9</v>
      </c>
      <c r="AI1246" s="1">
        <v>-3.3137002422887298E-9</v>
      </c>
      <c r="AJ1246" s="1">
        <v>-3.31370024287034E-9</v>
      </c>
      <c r="AK1246" s="1">
        <v>-3.3137002449076101E-9</v>
      </c>
    </row>
    <row r="1247" spans="1:37" x14ac:dyDescent="0.75">
      <c r="A1247">
        <v>1245</v>
      </c>
      <c r="B1247" s="1">
        <v>-3.28180975993709E-9</v>
      </c>
      <c r="C1247" s="1">
        <v>-3.2818097571717698E-9</v>
      </c>
      <c r="D1247" s="1">
        <v>-3.28180975979157E-9</v>
      </c>
      <c r="E1247" s="1">
        <v>-3.28180975935547E-9</v>
      </c>
      <c r="F1247" s="1">
        <v>-3.28180975804489E-9</v>
      </c>
      <c r="G1247" s="1">
        <v>-3.2818097578993699E-9</v>
      </c>
      <c r="H1247" s="1">
        <v>-3.28180975760879E-9</v>
      </c>
      <c r="I1247" s="1">
        <v>-3.2818097581908601E-9</v>
      </c>
      <c r="J1247" s="1">
        <v>-3.28180975557106E-9</v>
      </c>
      <c r="K1247" s="1">
        <v>-3.2818097574632699E-9</v>
      </c>
      <c r="L1247" s="1">
        <v>-3.2818097577538498E-9</v>
      </c>
      <c r="M1247" s="1">
        <v>-3.28180975688119E-9</v>
      </c>
      <c r="N1247" s="1">
        <v>-3.2818097565901502E-9</v>
      </c>
      <c r="O1247" s="1">
        <v>-3.2818097584823602E-9</v>
      </c>
      <c r="P1247" s="1">
        <v>-3.2818097583363802E-9</v>
      </c>
      <c r="Q1247" s="1">
        <v>-3.2818097615377999E-9</v>
      </c>
      <c r="R1247" s="1">
        <v>-3.2818097535342501E-9</v>
      </c>
      <c r="S1247" s="1">
        <v>-3.2818097573177498E-9</v>
      </c>
      <c r="T1247" s="1">
        <v>-3.2818097583363802E-9</v>
      </c>
      <c r="U1247" s="1">
        <v>-3.2818097571731401E-9</v>
      </c>
      <c r="V1247" s="1">
        <v>-3.28180975629911E-9</v>
      </c>
      <c r="W1247" s="1">
        <v>-3.2818097583363802E-9</v>
      </c>
      <c r="X1247" s="1">
        <v>-3.2818097577543101E-9</v>
      </c>
      <c r="Y1247" s="1">
        <v>-3.2818097595005401E-9</v>
      </c>
      <c r="Z1247" s="1">
        <v>-3.28180975877294E-9</v>
      </c>
      <c r="AA1247" s="1">
        <v>-3.2818097584823602E-9</v>
      </c>
      <c r="AB1247" s="1">
        <v>-3.2818097571717698E-9</v>
      </c>
      <c r="AC1247" s="1">
        <v>-3.28180975688119E-9</v>
      </c>
      <c r="AD1247" s="1">
        <v>-3.2818097571731401E-9</v>
      </c>
      <c r="AE1247" s="1">
        <v>-3.2818097576083301E-9</v>
      </c>
      <c r="AF1247" s="1">
        <v>-3.2818097583359302E-9</v>
      </c>
      <c r="AG1247" s="1">
        <v>-3.2818097561535998E-9</v>
      </c>
      <c r="AH1247" s="1">
        <v>-3.28180975688074E-9</v>
      </c>
      <c r="AI1247" s="1">
        <v>-3.2818097565901502E-9</v>
      </c>
      <c r="AJ1247" s="1">
        <v>-3.28180975688119E-9</v>
      </c>
      <c r="AK1247" s="1">
        <v>-3.2818097589189101E-9</v>
      </c>
    </row>
    <row r="1248" spans="1:37" x14ac:dyDescent="0.75">
      <c r="A1248">
        <v>1246</v>
      </c>
      <c r="B1248" s="1">
        <v>-3.2502176103303899E-9</v>
      </c>
      <c r="C1248" s="1">
        <v>-3.2502176077115001E-9</v>
      </c>
      <c r="D1248" s="1">
        <v>-3.25021761003936E-9</v>
      </c>
      <c r="E1248" s="1">
        <v>-3.2502176096023502E-9</v>
      </c>
      <c r="F1248" s="1">
        <v>-3.2502176084386501E-9</v>
      </c>
      <c r="G1248" s="1">
        <v>-3.25021760829358E-9</v>
      </c>
      <c r="H1248" s="1">
        <v>-3.2502176074200099E-9</v>
      </c>
      <c r="I1248" s="1">
        <v>-3.2502176085841698E-9</v>
      </c>
      <c r="J1248" s="1">
        <v>-3.25021760581975E-9</v>
      </c>
      <c r="K1248" s="1">
        <v>-3.2502176080020899E-9</v>
      </c>
      <c r="L1248" s="1">
        <v>-3.2502176081480599E-9</v>
      </c>
      <c r="M1248" s="1">
        <v>-3.2502176072744898E-9</v>
      </c>
      <c r="N1248" s="1">
        <v>-3.2502176066928702E-9</v>
      </c>
      <c r="O1248" s="1">
        <v>-3.2502176088747501E-9</v>
      </c>
      <c r="P1248" s="1">
        <v>-3.25021760872968E-9</v>
      </c>
      <c r="Q1248" s="1">
        <v>-3.25021761178559E-9</v>
      </c>
      <c r="R1248" s="1">
        <v>-3.2502176037820299E-9</v>
      </c>
      <c r="S1248" s="1">
        <v>-3.2502176080025398E-9</v>
      </c>
      <c r="T1248" s="1">
        <v>-3.2502176088752001E-9</v>
      </c>
      <c r="U1248" s="1">
        <v>-3.2502176078561202E-9</v>
      </c>
      <c r="V1248" s="1">
        <v>-3.2502176066919598E-9</v>
      </c>
      <c r="W1248" s="1">
        <v>-3.2502176088756501E-9</v>
      </c>
      <c r="X1248" s="1">
        <v>-3.25021760814761E-9</v>
      </c>
      <c r="Y1248" s="1">
        <v>-3.25021761003936E-9</v>
      </c>
      <c r="Z1248" s="1">
        <v>-3.2502176091657899E-9</v>
      </c>
      <c r="AA1248" s="1">
        <v>-3.2502176091657899E-9</v>
      </c>
      <c r="AB1248" s="1">
        <v>-3.2502176077115001E-9</v>
      </c>
      <c r="AC1248" s="1">
        <v>-3.2502176072744898E-9</v>
      </c>
      <c r="AD1248" s="1">
        <v>-3.2502176072735898E-9</v>
      </c>
      <c r="AE1248" s="1">
        <v>-3.2502176081480599E-9</v>
      </c>
      <c r="AF1248" s="1">
        <v>-3.25021760872923E-9</v>
      </c>
      <c r="AG1248" s="1">
        <v>-3.2502176065469001E-9</v>
      </c>
      <c r="AH1248" s="1">
        <v>-3.2502176071285201E-9</v>
      </c>
      <c r="AI1248" s="1">
        <v>-3.25021760698345E-9</v>
      </c>
      <c r="AJ1248" s="1">
        <v>-3.2502176071285201E-9</v>
      </c>
      <c r="AK1248" s="1">
        <v>-3.2502176091657899E-9</v>
      </c>
    </row>
    <row r="1249" spans="1:37" x14ac:dyDescent="0.75">
      <c r="A1249">
        <v>1247</v>
      </c>
      <c r="B1249" s="1">
        <v>-3.2189210952488799E-9</v>
      </c>
      <c r="C1249" s="1">
        <v>-3.2189210935022099E-9</v>
      </c>
      <c r="D1249" s="1">
        <v>-3.2189210951033598E-9</v>
      </c>
      <c r="E1249" s="1">
        <v>-3.21892109481277E-9</v>
      </c>
      <c r="F1249" s="1">
        <v>-3.21892109350265E-9</v>
      </c>
      <c r="G1249" s="1">
        <v>-3.2189210935022099E-9</v>
      </c>
      <c r="H1249" s="1">
        <v>-3.2189210929205799E-9</v>
      </c>
      <c r="I1249" s="1">
        <v>-3.2189210937941401E-9</v>
      </c>
      <c r="J1249" s="1">
        <v>-3.2189210908828602E-9</v>
      </c>
      <c r="K1249" s="1">
        <v>-3.2189210933571398E-9</v>
      </c>
      <c r="L1249" s="1">
        <v>-3.2189210932111701E-9</v>
      </c>
      <c r="M1249" s="1">
        <v>-3.2189210926295401E-9</v>
      </c>
      <c r="N1249" s="1">
        <v>-3.2189210919019401E-9</v>
      </c>
      <c r="O1249" s="1">
        <v>-3.2189210939396598E-9</v>
      </c>
      <c r="P1249" s="1">
        <v>-3.2189210936481701E-9</v>
      </c>
      <c r="Q1249" s="1">
        <v>-3.2189210967036301E-9</v>
      </c>
      <c r="R1249" s="1">
        <v>-3.2189210891370802E-9</v>
      </c>
      <c r="S1249" s="1">
        <v>-3.21892109306565E-9</v>
      </c>
      <c r="T1249" s="1">
        <v>-3.2189210939392098E-9</v>
      </c>
      <c r="U1249" s="1">
        <v>-3.2189210930665401E-9</v>
      </c>
      <c r="V1249" s="1">
        <v>-3.2189210916108999E-9</v>
      </c>
      <c r="W1249" s="1">
        <v>-3.2189210939387598E-9</v>
      </c>
      <c r="X1249" s="1">
        <v>-3.2189210929205799E-9</v>
      </c>
      <c r="Y1249" s="1">
        <v>-3.2189210953944E-9</v>
      </c>
      <c r="Z1249" s="1">
        <v>-3.2189210943757701E-9</v>
      </c>
      <c r="AA1249" s="1">
        <v>-3.2189210940847299E-9</v>
      </c>
      <c r="AB1249" s="1">
        <v>-3.2189210926290902E-9</v>
      </c>
      <c r="AC1249" s="1">
        <v>-3.2189210926295401E-9</v>
      </c>
      <c r="AD1249" s="1">
        <v>-3.2189210924849101E-9</v>
      </c>
      <c r="AE1249" s="1">
        <v>-3.2189210932116201E-9</v>
      </c>
      <c r="AF1249" s="1">
        <v>-3.2189210939392098E-9</v>
      </c>
      <c r="AG1249" s="1">
        <v>-3.21892109175642E-9</v>
      </c>
      <c r="AH1249" s="1">
        <v>-3.2189210921938798E-9</v>
      </c>
      <c r="AI1249" s="1">
        <v>-3.2189210919019401E-9</v>
      </c>
      <c r="AJ1249" s="1">
        <v>-3.2189210924840201E-9</v>
      </c>
      <c r="AK1249" s="1">
        <v>-3.2189210943762201E-9</v>
      </c>
    </row>
    <row r="1250" spans="1:37" x14ac:dyDescent="0.75">
      <c r="A1250">
        <v>1248</v>
      </c>
      <c r="B1250" s="1">
        <v>-3.1879175375803099E-9</v>
      </c>
      <c r="C1250" s="1">
        <v>-3.18791753598004E-9</v>
      </c>
      <c r="D1250" s="1">
        <v>-3.18791753714375E-9</v>
      </c>
      <c r="E1250" s="1">
        <v>-3.1879175369982299E-9</v>
      </c>
      <c r="F1250" s="1">
        <v>-3.1879175355434802E-9</v>
      </c>
      <c r="G1250" s="1">
        <v>-3.18791753598004E-9</v>
      </c>
      <c r="H1250" s="1">
        <v>-3.1879175351064798E-9</v>
      </c>
      <c r="I1250" s="1">
        <v>-3.1879175358336398E-9</v>
      </c>
      <c r="J1250" s="1">
        <v>-3.18791753292414E-9</v>
      </c>
      <c r="K1250" s="1">
        <v>-3.1879175355430401E-9</v>
      </c>
      <c r="L1250" s="1">
        <v>-3.1879175355434802E-9</v>
      </c>
      <c r="M1250" s="1">
        <v>-3.1879175345243999E-9</v>
      </c>
      <c r="N1250" s="1">
        <v>-3.1879175339418902E-9</v>
      </c>
      <c r="O1250" s="1">
        <v>-3.1879175359796E-9</v>
      </c>
      <c r="P1250" s="1">
        <v>-3.18791753597915E-9</v>
      </c>
      <c r="Q1250" s="1">
        <v>-3.1879175388908601E-9</v>
      </c>
      <c r="R1250" s="1">
        <v>-3.1879175316140199E-9</v>
      </c>
      <c r="S1250" s="1">
        <v>-3.1879175351069199E-9</v>
      </c>
      <c r="T1250" s="1">
        <v>-3.1879175361251201E-9</v>
      </c>
      <c r="U1250" s="1">
        <v>-3.1879175351060402E-9</v>
      </c>
      <c r="V1250" s="1">
        <v>-3.1879175335057699E-9</v>
      </c>
      <c r="W1250" s="1">
        <v>-3.1879175361251201E-9</v>
      </c>
      <c r="X1250" s="1">
        <v>-3.18791753539708E-9</v>
      </c>
      <c r="Y1250" s="1">
        <v>-3.1879175374347902E-9</v>
      </c>
      <c r="Z1250" s="1">
        <v>-3.1879175367071901E-9</v>
      </c>
      <c r="AA1250" s="1">
        <v>-3.1879175361251201E-9</v>
      </c>
      <c r="AB1250" s="1">
        <v>-3.18791753481589E-9</v>
      </c>
      <c r="AC1250" s="1">
        <v>-3.18791753466992E-9</v>
      </c>
      <c r="AD1250" s="1">
        <v>-3.1879175345235202E-9</v>
      </c>
      <c r="AE1250" s="1">
        <v>-3.1879175352519999E-9</v>
      </c>
      <c r="AF1250" s="1">
        <v>-3.1879175359804801E-9</v>
      </c>
      <c r="AG1250" s="1">
        <v>-3.1879175340878499E-9</v>
      </c>
      <c r="AH1250" s="1">
        <v>-3.187917534815E-9</v>
      </c>
      <c r="AI1250" s="1">
        <v>-3.1879175343788901E-9</v>
      </c>
      <c r="AJ1250" s="1">
        <v>-3.18791753481589E-9</v>
      </c>
      <c r="AK1250" s="1">
        <v>-3.1879175368522702E-9</v>
      </c>
    </row>
    <row r="1251" spans="1:37" x14ac:dyDescent="0.75">
      <c r="A1251">
        <v>1249</v>
      </c>
      <c r="B1251" s="1">
        <v>-3.15720428217866E-9</v>
      </c>
      <c r="C1251" s="1">
        <v>-3.1572042802864699E-9</v>
      </c>
      <c r="D1251" s="1">
        <v>-3.15720428217866E-9</v>
      </c>
      <c r="E1251" s="1">
        <v>-3.15720428159614E-9</v>
      </c>
      <c r="F1251" s="1">
        <v>-3.1572042801413898E-9</v>
      </c>
      <c r="G1251" s="1">
        <v>-3.15720428043243E-9</v>
      </c>
      <c r="H1251" s="1">
        <v>-3.1572042799958702E-9</v>
      </c>
      <c r="I1251" s="1">
        <v>-3.15720428028735E-9</v>
      </c>
      <c r="J1251" s="1">
        <v>-3.1572042776671202E-9</v>
      </c>
      <c r="K1251" s="1">
        <v>-3.1572042799958702E-9</v>
      </c>
      <c r="L1251" s="1">
        <v>-3.1572042802864699E-9</v>
      </c>
      <c r="M1251" s="1">
        <v>-3.15720427912275E-9</v>
      </c>
      <c r="N1251" s="1">
        <v>-3.1572042782496402E-9</v>
      </c>
      <c r="O1251" s="1">
        <v>-3.1572042805779501E-9</v>
      </c>
      <c r="P1251" s="1">
        <v>-3.1572042807238999E-9</v>
      </c>
      <c r="Q1251" s="1">
        <v>-3.1572042836334101E-9</v>
      </c>
      <c r="R1251" s="1">
        <v>-3.1572042757758101E-9</v>
      </c>
      <c r="S1251" s="1">
        <v>-3.1572042795588698E-9</v>
      </c>
      <c r="T1251" s="1">
        <v>-3.1572042810145001E-9</v>
      </c>
      <c r="U1251" s="1">
        <v>-3.1572042794142298E-9</v>
      </c>
      <c r="V1251" s="1">
        <v>-3.1572042781041201E-9</v>
      </c>
      <c r="W1251" s="1">
        <v>-3.1572042805779501E-9</v>
      </c>
      <c r="X1251" s="1">
        <v>-3.1572042799967499E-9</v>
      </c>
      <c r="Y1251" s="1">
        <v>-3.15720428217866E-9</v>
      </c>
      <c r="Z1251" s="1">
        <v>-3.15720428130642E-9</v>
      </c>
      <c r="AA1251" s="1">
        <v>-3.1572042805783798E-9</v>
      </c>
      <c r="AB1251" s="1">
        <v>-3.15720427984991E-9</v>
      </c>
      <c r="AC1251" s="1">
        <v>-3.1572042789772398E-9</v>
      </c>
      <c r="AD1251" s="1">
        <v>-3.1572042791236301E-9</v>
      </c>
      <c r="AE1251" s="1">
        <v>-3.1572042799958702E-9</v>
      </c>
      <c r="AF1251" s="1">
        <v>-3.1572042808685498E-9</v>
      </c>
      <c r="AG1251" s="1">
        <v>-3.1572042782496402E-9</v>
      </c>
      <c r="AH1251" s="1">
        <v>-3.1572042794137902E-9</v>
      </c>
      <c r="AI1251" s="1">
        <v>-3.1572042794137902E-9</v>
      </c>
      <c r="AJ1251" s="1">
        <v>-3.15720427926784E-9</v>
      </c>
      <c r="AK1251" s="1">
        <v>-3.1572042814506199E-9</v>
      </c>
    </row>
    <row r="1252" spans="1:37" x14ac:dyDescent="0.75">
      <c r="A1252">
        <v>1250</v>
      </c>
      <c r="B1252" s="1">
        <v>-3.1267786971880701E-9</v>
      </c>
      <c r="C1252" s="1">
        <v>-3.12677869573331E-9</v>
      </c>
      <c r="D1252" s="1">
        <v>-3.1267786973335798E-9</v>
      </c>
      <c r="E1252" s="1">
        <v>-3.1267786966064198E-9</v>
      </c>
      <c r="F1252" s="1">
        <v>-3.1267786948597601E-9</v>
      </c>
      <c r="G1252" s="1">
        <v>-3.1267786952958799E-9</v>
      </c>
      <c r="H1252" s="1">
        <v>-3.1267786952958799E-9</v>
      </c>
      <c r="I1252" s="1">
        <v>-3.1267786952958799E-9</v>
      </c>
      <c r="J1252" s="1">
        <v>-3.1267786923863701E-9</v>
      </c>
      <c r="K1252" s="1">
        <v>-3.1267786950052798E-9</v>
      </c>
      <c r="L1252" s="1">
        <v>-3.1267786952967501E-9</v>
      </c>
      <c r="M1252" s="1">
        <v>-3.1267786942776802E-9</v>
      </c>
      <c r="N1252" s="1">
        <v>-3.1267786932590498E-9</v>
      </c>
      <c r="O1252" s="1">
        <v>-3.1267786960239101E-9</v>
      </c>
      <c r="P1252" s="1">
        <v>-3.12677869602348E-9</v>
      </c>
      <c r="Q1252" s="1">
        <v>-3.1267786983522201E-9</v>
      </c>
      <c r="R1252" s="1">
        <v>-3.12677869049418E-9</v>
      </c>
      <c r="S1252" s="1">
        <v>-3.1267786947146702E-9</v>
      </c>
      <c r="T1252" s="1">
        <v>-3.1267786957328699E-9</v>
      </c>
      <c r="U1252" s="1">
        <v>-3.1267786945682898E-9</v>
      </c>
      <c r="V1252" s="1">
        <v>-3.1267786931135301E-9</v>
      </c>
      <c r="W1252" s="1">
        <v>-3.1267786960243502E-9</v>
      </c>
      <c r="X1252" s="1">
        <v>-3.1267786952954498E-9</v>
      </c>
      <c r="Y1252" s="1">
        <v>-3.1267786971885002E-9</v>
      </c>
      <c r="Z1252" s="1">
        <v>-3.1267786961690001E-9</v>
      </c>
      <c r="AA1252" s="1">
        <v>-3.1267786957324398E-9</v>
      </c>
      <c r="AB1252" s="1">
        <v>-3.1267786948601898E-9</v>
      </c>
      <c r="AC1252" s="1">
        <v>-3.1267786941321601E-9</v>
      </c>
      <c r="AD1252" s="1">
        <v>-3.1267786938406901E-9</v>
      </c>
      <c r="AE1252" s="1">
        <v>-3.1267786952958799E-9</v>
      </c>
      <c r="AF1252" s="1">
        <v>-3.12677869646047E-9</v>
      </c>
      <c r="AG1252" s="1">
        <v>-3.1267786936951701E-9</v>
      </c>
      <c r="AH1252" s="1">
        <v>-3.1267786941321601E-9</v>
      </c>
      <c r="AI1252" s="1">
        <v>-3.1267786944231998E-9</v>
      </c>
      <c r="AJ1252" s="1">
        <v>-3.1267786942781198E-9</v>
      </c>
      <c r="AK1252" s="1">
        <v>-3.1267786967519399E-9</v>
      </c>
    </row>
    <row r="1253" spans="1:37" x14ac:dyDescent="0.75">
      <c r="A1253">
        <v>1251</v>
      </c>
      <c r="B1253" s="1">
        <v>-3.09663817475632E-9</v>
      </c>
      <c r="C1253" s="1">
        <v>-3.0966381725731001E-9</v>
      </c>
      <c r="D1253" s="1">
        <v>-3.0966381744652799E-9</v>
      </c>
      <c r="E1253" s="1">
        <v>-3.09663817359173E-9</v>
      </c>
      <c r="F1253" s="1">
        <v>-3.09663817228249E-9</v>
      </c>
      <c r="G1253" s="1">
        <v>-3.0966381722829201E-9</v>
      </c>
      <c r="H1253" s="1">
        <v>-3.0966381722829201E-9</v>
      </c>
      <c r="I1253" s="1">
        <v>-3.0966381721369699E-9</v>
      </c>
      <c r="J1253" s="1">
        <v>-3.0966381696627201E-9</v>
      </c>
      <c r="K1253" s="1">
        <v>-3.0966381721369699E-9</v>
      </c>
      <c r="L1253" s="1">
        <v>-3.0966381725731001E-9</v>
      </c>
      <c r="M1253" s="1">
        <v>-3.0966381715548999E-9</v>
      </c>
      <c r="N1253" s="1">
        <v>-3.0966381708272998E-9</v>
      </c>
      <c r="O1253" s="1">
        <v>-3.0966381730100901E-9</v>
      </c>
      <c r="P1253" s="1">
        <v>-3.0966381730100901E-9</v>
      </c>
      <c r="Q1253" s="1">
        <v>-3.0966381749018401E-9</v>
      </c>
      <c r="R1253" s="1">
        <v>-3.0966381680624399E-9</v>
      </c>
      <c r="S1253" s="1">
        <v>-3.0966381716999799E-9</v>
      </c>
      <c r="T1253" s="1">
        <v>-3.0966381730100901E-9</v>
      </c>
      <c r="U1253" s="1">
        <v>-3.0966381718463599E-9</v>
      </c>
      <c r="V1253" s="1">
        <v>-3.0966381703907399E-9</v>
      </c>
      <c r="W1253" s="1">
        <v>-3.0966381728641398E-9</v>
      </c>
      <c r="X1253" s="1">
        <v>-3.0966381728650001E-9</v>
      </c>
      <c r="Y1253" s="1">
        <v>-3.09663817431933E-9</v>
      </c>
      <c r="Z1253" s="1">
        <v>-3.09663817344664E-9</v>
      </c>
      <c r="AA1253" s="1">
        <v>-3.09663817271948E-9</v>
      </c>
      <c r="AB1253" s="1">
        <v>-3.09663817242758E-9</v>
      </c>
      <c r="AC1253" s="1">
        <v>-3.0966381719914498E-9</v>
      </c>
      <c r="AD1253" s="1">
        <v>-3.09663817097325E-9</v>
      </c>
      <c r="AE1253" s="1">
        <v>-3.0966381724284398E-9</v>
      </c>
      <c r="AF1253" s="1">
        <v>-3.0966381731556102E-9</v>
      </c>
      <c r="AG1253" s="1">
        <v>-3.0966381708277299E-9</v>
      </c>
      <c r="AH1253" s="1">
        <v>-3.0966381718459301E-9</v>
      </c>
      <c r="AI1253" s="1">
        <v>-3.0966381714093802E-9</v>
      </c>
      <c r="AJ1253" s="1">
        <v>-3.0966381718459301E-9</v>
      </c>
      <c r="AK1253" s="1">
        <v>-3.0966381740282898E-9</v>
      </c>
    </row>
    <row r="1254" spans="1:37" x14ac:dyDescent="0.75">
      <c r="A1254">
        <v>1252</v>
      </c>
      <c r="B1254" s="1">
        <v>-3.0667801288651599E-9</v>
      </c>
      <c r="C1254" s="1">
        <v>-3.0667801265372801E-9</v>
      </c>
      <c r="D1254" s="1">
        <v>-3.0667801285741201E-9</v>
      </c>
      <c r="E1254" s="1">
        <v>-3.0667801277014301E-9</v>
      </c>
      <c r="F1254" s="1">
        <v>-3.06678012624539E-9</v>
      </c>
      <c r="G1254" s="1">
        <v>-3.0667801262458201E-9</v>
      </c>
      <c r="H1254" s="1">
        <v>-3.0667801255177899E-9</v>
      </c>
      <c r="I1254" s="1">
        <v>-3.0667801262458201E-9</v>
      </c>
      <c r="J1254" s="1">
        <v>-3.0667801237724099E-9</v>
      </c>
      <c r="K1254" s="1">
        <v>-3.0667801259547799E-9</v>
      </c>
      <c r="L1254" s="1">
        <v>-3.0667801261007198E-9</v>
      </c>
      <c r="M1254" s="1">
        <v>-3.0667801250816602E-9</v>
      </c>
      <c r="N1254" s="1">
        <v>-3.06678012464553E-9</v>
      </c>
      <c r="O1254" s="1">
        <v>-3.0667801266819498E-9</v>
      </c>
      <c r="P1254" s="1">
        <v>-3.0667801268283199E-9</v>
      </c>
      <c r="Q1254" s="1">
        <v>-3.0667801291562001E-9</v>
      </c>
      <c r="R1254" s="1">
        <v>-3.06678012188024E-9</v>
      </c>
      <c r="S1254" s="1">
        <v>-3.0667801255186398E-9</v>
      </c>
      <c r="T1254" s="1">
        <v>-3.0667801268278901E-9</v>
      </c>
      <c r="U1254" s="1">
        <v>-3.06678012566331E-9</v>
      </c>
      <c r="V1254" s="1">
        <v>-3.0667801246450999E-9</v>
      </c>
      <c r="W1254" s="1">
        <v>-3.06678012668237E-9</v>
      </c>
      <c r="X1254" s="1">
        <v>-3.0667801261003E-9</v>
      </c>
      <c r="Y1254" s="1">
        <v>-3.0667801274099701E-9</v>
      </c>
      <c r="Z1254" s="1">
        <v>-3.0667801277005802E-9</v>
      </c>
      <c r="AA1254" s="1">
        <v>-3.0667801263909101E-9</v>
      </c>
      <c r="AB1254" s="1">
        <v>-3.0667801262462399E-9</v>
      </c>
      <c r="AC1254" s="1">
        <v>-3.06678012551822E-9</v>
      </c>
      <c r="AD1254" s="1">
        <v>-3.0667801252267601E-9</v>
      </c>
      <c r="AE1254" s="1">
        <v>-3.0667801262458201E-9</v>
      </c>
      <c r="AF1254" s="1">
        <v>-3.06678012697299E-9</v>
      </c>
      <c r="AG1254" s="1">
        <v>-3.0667801246450999E-9</v>
      </c>
      <c r="AH1254" s="1">
        <v>-3.06678012580968E-9</v>
      </c>
      <c r="AI1254" s="1">
        <v>-3.0667801250816602E-9</v>
      </c>
      <c r="AJ1254" s="1">
        <v>-3.0667801256637401E-9</v>
      </c>
      <c r="AK1254" s="1">
        <v>-3.0667801279924699E-9</v>
      </c>
    </row>
    <row r="1255" spans="1:37" x14ac:dyDescent="0.75">
      <c r="A1255">
        <v>1253</v>
      </c>
      <c r="B1255" s="1">
        <v>-3.0372019954662599E-9</v>
      </c>
      <c r="C1255" s="1">
        <v>-3.03720199357409E-9</v>
      </c>
      <c r="D1255" s="1">
        <v>-3.0372019953207398E-9</v>
      </c>
      <c r="E1255" s="1">
        <v>-3.03720199444763E-9</v>
      </c>
      <c r="F1255" s="1">
        <v>-3.0372019935745098E-9</v>
      </c>
      <c r="G1255" s="1">
        <v>-3.03720199299202E-9</v>
      </c>
      <c r="H1255" s="1">
        <v>-3.03720199241078E-9</v>
      </c>
      <c r="I1255" s="1">
        <v>-3.03720199328348E-9</v>
      </c>
      <c r="J1255" s="1">
        <v>-3.0372019909547498E-9</v>
      </c>
      <c r="K1255" s="1">
        <v>-3.0372019928469201E-9</v>
      </c>
      <c r="L1255" s="1">
        <v>-3.03720199342857E-9</v>
      </c>
      <c r="M1255" s="1">
        <v>-3.0372019922648402E-9</v>
      </c>
      <c r="N1255" s="1">
        <v>-3.0372019913913101E-9</v>
      </c>
      <c r="O1255" s="1">
        <v>-3.03720199357494E-9</v>
      </c>
      <c r="P1255" s="1">
        <v>-3.0372019937200299E-9</v>
      </c>
      <c r="Q1255" s="1">
        <v>-3.0372019959028202E-9</v>
      </c>
      <c r="R1255" s="1">
        <v>-3.03720198906342E-9</v>
      </c>
      <c r="S1255" s="1">
        <v>-3.03720199240994E-9</v>
      </c>
      <c r="T1255" s="1">
        <v>-3.03720199386555E-9</v>
      </c>
      <c r="U1255" s="1">
        <v>-3.0372019927018198E-9</v>
      </c>
      <c r="V1255" s="1">
        <v>-3.0372019912462098E-9</v>
      </c>
      <c r="W1255" s="1">
        <v>-3.0372019935745098E-9</v>
      </c>
      <c r="X1255" s="1">
        <v>-3.03720199328348E-9</v>
      </c>
      <c r="Y1255" s="1">
        <v>-3.0372019947386702E-9</v>
      </c>
      <c r="Z1255" s="1">
        <v>-3.0372019945927299E-9</v>
      </c>
      <c r="AA1255" s="1">
        <v>-3.0372019934294199E-9</v>
      </c>
      <c r="AB1255" s="1">
        <v>-3.0372019931375401E-9</v>
      </c>
      <c r="AC1255" s="1">
        <v>-3.0372019925558799E-9</v>
      </c>
      <c r="AD1255" s="1">
        <v>-3.0372019919742301E-9</v>
      </c>
      <c r="AE1255" s="1">
        <v>-3.0372019931379599E-9</v>
      </c>
      <c r="AF1255" s="1">
        <v>-3.0372019940119101E-9</v>
      </c>
      <c r="AG1255" s="1">
        <v>-3.0372019916827701E-9</v>
      </c>
      <c r="AH1255" s="1">
        <v>-3.0372019927009798E-9</v>
      </c>
      <c r="AI1255" s="1">
        <v>-3.0372019921193201E-9</v>
      </c>
      <c r="AJ1255" s="1">
        <v>-3.0372019928469201E-9</v>
      </c>
      <c r="AK1255" s="1">
        <v>-3.0372019950292798E-9</v>
      </c>
    </row>
    <row r="1256" spans="1:37" x14ac:dyDescent="0.75">
      <c r="A1256">
        <v>1254</v>
      </c>
      <c r="B1256" s="1">
        <v>-3.00790123525042E-9</v>
      </c>
      <c r="C1256" s="1">
        <v>-3.0079012333590901E-9</v>
      </c>
      <c r="D1256" s="1">
        <v>-3.0079012349593802E-9</v>
      </c>
      <c r="E1256" s="1">
        <v>-3.0079012339403301E-9</v>
      </c>
      <c r="F1256" s="1">
        <v>-3.0079012327765899E-9</v>
      </c>
      <c r="G1256" s="1">
        <v>-3.0079012327765899E-9</v>
      </c>
      <c r="H1256" s="1">
        <v>-3.0079012319030599E-9</v>
      </c>
      <c r="I1256" s="1">
        <v>-3.0079012326314901E-9</v>
      </c>
      <c r="J1256" s="1">
        <v>-3.0079012308852601E-9</v>
      </c>
      <c r="K1256" s="1">
        <v>-3.0079012324855601E-9</v>
      </c>
      <c r="L1256" s="1">
        <v>-3.0079012330680499E-9</v>
      </c>
      <c r="M1256" s="1">
        <v>-3.0079012319034801E-9</v>
      </c>
      <c r="N1256" s="1">
        <v>-3.0079012316124399E-9</v>
      </c>
      <c r="O1256" s="1">
        <v>-3.0079012332131498E-9</v>
      </c>
      <c r="P1256" s="1">
        <v>-3.0079012335037698E-9</v>
      </c>
      <c r="Q1256" s="1">
        <v>-3.0079012356869799E-9</v>
      </c>
      <c r="R1256" s="1">
        <v>-3.00790122870206E-9</v>
      </c>
      <c r="S1256" s="1">
        <v>-3.0079012326314901E-9</v>
      </c>
      <c r="T1256" s="1">
        <v>-3.00790123350419E-9</v>
      </c>
      <c r="U1256" s="1">
        <v>-3.0079012323396198E-9</v>
      </c>
      <c r="V1256" s="1">
        <v>-3.0079012313214002E-9</v>
      </c>
      <c r="W1256" s="1">
        <v>-3.00790123350419E-9</v>
      </c>
      <c r="X1256" s="1">
        <v>-3.0079012330676301E-9</v>
      </c>
      <c r="Y1256" s="1">
        <v>-3.0079012342317901E-9</v>
      </c>
      <c r="Z1256" s="1">
        <v>-3.0079012340871001E-9</v>
      </c>
      <c r="AA1256" s="1">
        <v>-3.0079012329217002E-9</v>
      </c>
      <c r="AB1256" s="1">
        <v>-3.0079012329225298E-9</v>
      </c>
      <c r="AC1256" s="1">
        <v>-3.0079012320489998E-9</v>
      </c>
      <c r="AD1256" s="1">
        <v>-3.0079012316116099E-9</v>
      </c>
      <c r="AE1256" s="1">
        <v>-3.00790123292211E-9</v>
      </c>
      <c r="AF1256" s="1">
        <v>-3.0079012336492899E-9</v>
      </c>
      <c r="AG1256" s="1">
        <v>-3.0079012308848498E-9</v>
      </c>
      <c r="AH1256" s="1">
        <v>-3.0079012321949302E-9</v>
      </c>
      <c r="AI1256" s="1">
        <v>-3.0079012316124399E-9</v>
      </c>
      <c r="AJ1256" s="1">
        <v>-3.0079012326310699E-9</v>
      </c>
      <c r="AK1256" s="1">
        <v>-3.0079012345232401E-9</v>
      </c>
    </row>
    <row r="1257" spans="1:37" x14ac:dyDescent="0.75">
      <c r="A1257">
        <v>1255</v>
      </c>
      <c r="B1257" s="1">
        <v>-2.9788753288445499E-9</v>
      </c>
      <c r="C1257" s="1">
        <v>-2.97887532637031E-9</v>
      </c>
      <c r="D1257" s="1">
        <v>-2.9788753282624699E-9</v>
      </c>
      <c r="E1257" s="1">
        <v>-2.97887532724384E-9</v>
      </c>
      <c r="F1257" s="1">
        <v>-2.97887532593416E-9</v>
      </c>
      <c r="G1257" s="1">
        <v>-2.9788753260796801E-9</v>
      </c>
      <c r="H1257" s="1">
        <v>-2.9788753250614601E-9</v>
      </c>
      <c r="I1257" s="1">
        <v>-2.9788753260792698E-9</v>
      </c>
      <c r="J1257" s="1">
        <v>-2.9788753236054402E-9</v>
      </c>
      <c r="K1257" s="1">
        <v>-2.97887532535209E-9</v>
      </c>
      <c r="L1257" s="1">
        <v>-2.9788753262247899E-9</v>
      </c>
      <c r="M1257" s="1">
        <v>-2.9788753256431198E-9</v>
      </c>
      <c r="N1257" s="1">
        <v>-2.97887532477001E-9</v>
      </c>
      <c r="O1257" s="1">
        <v>-2.9788753262252002E-9</v>
      </c>
      <c r="P1257" s="1">
        <v>-2.9788753268072802E-9</v>
      </c>
      <c r="Q1257" s="1">
        <v>-2.9788753289900601E-9</v>
      </c>
      <c r="R1257" s="1">
        <v>-2.97887532229618E-9</v>
      </c>
      <c r="S1257" s="1">
        <v>-2.9788753249155301E-9</v>
      </c>
      <c r="T1257" s="1">
        <v>-2.9788753268072802E-9</v>
      </c>
      <c r="U1257" s="1">
        <v>-2.9788753257890601E-9</v>
      </c>
      <c r="V1257" s="1">
        <v>-2.97887532477001E-9</v>
      </c>
      <c r="W1257" s="1">
        <v>-2.9788753263707199E-9</v>
      </c>
      <c r="X1257" s="1">
        <v>-2.97887532593416E-9</v>
      </c>
      <c r="Y1257" s="1">
        <v>-2.9788753276808102E-9</v>
      </c>
      <c r="Z1257" s="1">
        <v>-2.9788753273893502E-9</v>
      </c>
      <c r="AA1257" s="1">
        <v>-2.9788753263707199E-9</v>
      </c>
      <c r="AB1257" s="1">
        <v>-2.97887532593416E-9</v>
      </c>
      <c r="AC1257" s="1">
        <v>-2.9788753256431198E-9</v>
      </c>
      <c r="AD1257" s="1">
        <v>-2.97887532491594E-9</v>
      </c>
      <c r="AE1257" s="1">
        <v>-2.97887532593416E-9</v>
      </c>
      <c r="AF1257" s="1">
        <v>-2.9788753269527998E-9</v>
      </c>
      <c r="AG1257" s="1">
        <v>-2.97887532477001E-9</v>
      </c>
      <c r="AH1257" s="1">
        <v>-2.9788753253516702E-9</v>
      </c>
      <c r="AI1257" s="1">
        <v>-2.97887532477001E-9</v>
      </c>
      <c r="AJ1257" s="1">
        <v>-2.9788753260796801E-9</v>
      </c>
      <c r="AK1257" s="1">
        <v>-2.9788753278255002E-9</v>
      </c>
    </row>
    <row r="1258" spans="1:37" x14ac:dyDescent="0.75">
      <c r="A1258">
        <v>1256</v>
      </c>
      <c r="B1258" s="1">
        <v>-2.9501217797220601E-9</v>
      </c>
      <c r="C1258" s="1">
        <v>-2.9501217772486499E-9</v>
      </c>
      <c r="D1258" s="1">
        <v>-2.9501217787034302E-9</v>
      </c>
      <c r="E1258" s="1">
        <v>-2.9501217782668699E-9</v>
      </c>
      <c r="F1258" s="1">
        <v>-2.95012177681209E-9</v>
      </c>
      <c r="G1258" s="1">
        <v>-2.9501217766665699E-9</v>
      </c>
      <c r="H1258" s="1">
        <v>-2.95012177637471E-9</v>
      </c>
      <c r="I1258" s="1">
        <v>-2.9501217768112698E-9</v>
      </c>
      <c r="J1258" s="1">
        <v>-2.9501217747748198E-9</v>
      </c>
      <c r="K1258" s="1">
        <v>-2.95012177608409E-9</v>
      </c>
      <c r="L1258" s="1">
        <v>-2.95012177681209E-9</v>
      </c>
      <c r="M1258" s="1">
        <v>-2.95012177608409E-9</v>
      </c>
      <c r="N1258" s="1">
        <v>-2.9501217756475301E-9</v>
      </c>
      <c r="O1258" s="1">
        <v>-2.9501217769572002E-9</v>
      </c>
      <c r="P1258" s="1">
        <v>-2.9501217773937601E-9</v>
      </c>
      <c r="Q1258" s="1">
        <v>-2.9501217795765499E-9</v>
      </c>
      <c r="R1258" s="1">
        <v>-2.9501217731737001E-9</v>
      </c>
      <c r="S1258" s="1">
        <v>-2.9501217757930502E-9</v>
      </c>
      <c r="T1258" s="1">
        <v>-2.9501217776847999E-9</v>
      </c>
      <c r="U1258" s="1">
        <v>-2.9501217762292002E-9</v>
      </c>
      <c r="V1258" s="1">
        <v>-2.95012177564794E-9</v>
      </c>
      <c r="W1258" s="1">
        <v>-2.9501217771027199E-9</v>
      </c>
      <c r="X1258" s="1">
        <v>-2.9501217771027199E-9</v>
      </c>
      <c r="Y1258" s="1">
        <v>-2.95012177826646E-9</v>
      </c>
      <c r="Z1258" s="1">
        <v>-2.9501217784119801E-9</v>
      </c>
      <c r="AA1258" s="1">
        <v>-2.9501217771031302E-9</v>
      </c>
      <c r="AB1258" s="1">
        <v>-2.95012177666616E-9</v>
      </c>
      <c r="AC1258" s="1">
        <v>-2.9501217759385699E-9</v>
      </c>
      <c r="AD1258" s="1">
        <v>-2.9501217757930502E-9</v>
      </c>
      <c r="AE1258" s="1">
        <v>-2.9501217765202301E-9</v>
      </c>
      <c r="AF1258" s="1">
        <v>-2.9501217778303199E-9</v>
      </c>
      <c r="AG1258" s="1">
        <v>-2.9501217752109698E-9</v>
      </c>
      <c r="AH1258" s="1">
        <v>-2.9501217763751198E-9</v>
      </c>
      <c r="AI1258" s="1">
        <v>-2.9501217757930502E-9</v>
      </c>
      <c r="AJ1258" s="1">
        <v>-2.9501217766665699E-9</v>
      </c>
      <c r="AK1258" s="1">
        <v>-2.95012177855832E-9</v>
      </c>
    </row>
    <row r="1259" spans="1:37" x14ac:dyDescent="0.75">
      <c r="A1259">
        <v>1257</v>
      </c>
      <c r="B1259" s="1">
        <v>-2.92163811303875E-9</v>
      </c>
      <c r="C1259" s="1">
        <v>-2.9216381105645201E-9</v>
      </c>
      <c r="D1259" s="1">
        <v>-2.9216381117290799E-9</v>
      </c>
      <c r="E1259" s="1">
        <v>-2.9216381112925201E-9</v>
      </c>
      <c r="F1259" s="1">
        <v>-2.92163810998285E-9</v>
      </c>
      <c r="G1259" s="1">
        <v>-2.9216381101279602E-9</v>
      </c>
      <c r="H1259" s="1">
        <v>-2.9216381091101401E-9</v>
      </c>
      <c r="I1259" s="1">
        <v>-2.9216381101287799E-9</v>
      </c>
      <c r="J1259" s="1">
        <v>-2.9216381076541401E-9</v>
      </c>
      <c r="K1259" s="1">
        <v>-2.92163810940077E-9</v>
      </c>
      <c r="L1259" s="1">
        <v>-2.9216381098369299E-9</v>
      </c>
      <c r="M1259" s="1">
        <v>-2.9216381096918102E-9</v>
      </c>
      <c r="N1259" s="1">
        <v>-2.9216381086735798E-9</v>
      </c>
      <c r="O1259" s="1">
        <v>-2.9216381102738902E-9</v>
      </c>
      <c r="P1259" s="1">
        <v>-2.9216381110018902E-9</v>
      </c>
      <c r="Q1259" s="1">
        <v>-2.9216381127477099E-9</v>
      </c>
      <c r="R1259" s="1">
        <v>-2.9216381064907999E-9</v>
      </c>
      <c r="S1259" s="1">
        <v>-2.92163810925485E-9</v>
      </c>
      <c r="T1259" s="1">
        <v>-2.9216381110014898E-9</v>
      </c>
      <c r="U1259" s="1">
        <v>-2.9216381095467E-9</v>
      </c>
      <c r="V1259" s="1">
        <v>-2.9216381088187E-9</v>
      </c>
      <c r="W1259" s="1">
        <v>-2.9216381104198102E-9</v>
      </c>
      <c r="X1259" s="1">
        <v>-2.9216381108559701E-9</v>
      </c>
      <c r="Y1259" s="1">
        <v>-2.9216381114380402E-9</v>
      </c>
      <c r="Z1259" s="1">
        <v>-2.9216381114380402E-9</v>
      </c>
      <c r="AA1259" s="1">
        <v>-2.9216381104194098E-9</v>
      </c>
      <c r="AB1259" s="1">
        <v>-2.9216381102734799E-9</v>
      </c>
      <c r="AC1259" s="1">
        <v>-2.92163810940077E-9</v>
      </c>
      <c r="AD1259" s="1">
        <v>-2.92163810896462E-9</v>
      </c>
      <c r="AE1259" s="1">
        <v>-2.92163810998285E-9</v>
      </c>
      <c r="AF1259" s="1">
        <v>-2.9216381111474098E-9</v>
      </c>
      <c r="AG1259" s="1">
        <v>-2.9216381083821401E-9</v>
      </c>
      <c r="AH1259" s="1">
        <v>-2.9216381095462901E-9</v>
      </c>
      <c r="AI1259" s="1">
        <v>-2.9216381092552598E-9</v>
      </c>
      <c r="AJ1259" s="1">
        <v>-2.9216381096918102E-9</v>
      </c>
      <c r="AK1259" s="1">
        <v>-2.9216381118741902E-9</v>
      </c>
    </row>
    <row r="1260" spans="1:37" x14ac:dyDescent="0.75">
      <c r="A1260">
        <v>1258</v>
      </c>
      <c r="B1260" s="1">
        <v>-2.8934218756327401E-9</v>
      </c>
      <c r="C1260" s="1">
        <v>-2.8934218734503602E-9</v>
      </c>
      <c r="D1260" s="1">
        <v>-2.8934218747596299E-9</v>
      </c>
      <c r="E1260" s="1">
        <v>-2.89342187432307E-9</v>
      </c>
      <c r="F1260" s="1">
        <v>-2.8934218728674799E-9</v>
      </c>
      <c r="G1260" s="1">
        <v>-2.89342187315892E-9</v>
      </c>
      <c r="H1260" s="1">
        <v>-2.8934218722857999E-9</v>
      </c>
      <c r="I1260" s="1">
        <v>-2.89342187272316E-9</v>
      </c>
      <c r="J1260" s="1">
        <v>-2.89342187039486E-9</v>
      </c>
      <c r="K1260" s="1">
        <v>-2.8934218721402802E-9</v>
      </c>
      <c r="L1260" s="1">
        <v>-2.8934218727227601E-9</v>
      </c>
      <c r="M1260" s="1">
        <v>-2.8934218725768401E-9</v>
      </c>
      <c r="N1260" s="1">
        <v>-2.89342187170332E-9</v>
      </c>
      <c r="O1260" s="1">
        <v>-2.89342187315892E-9</v>
      </c>
      <c r="P1260" s="1">
        <v>-2.8934218744685901E-9</v>
      </c>
      <c r="Q1260" s="1">
        <v>-2.8934218751961902E-9</v>
      </c>
      <c r="R1260" s="1">
        <v>-2.8934218690843801E-9</v>
      </c>
      <c r="S1260" s="1">
        <v>-2.89342187199517E-9</v>
      </c>
      <c r="T1260" s="1">
        <v>-2.8934218740320298E-9</v>
      </c>
      <c r="U1260" s="1">
        <v>-2.89342187243092E-9</v>
      </c>
      <c r="V1260" s="1">
        <v>-2.8934218715582101E-9</v>
      </c>
      <c r="W1260" s="1">
        <v>-2.8934218734495499E-9</v>
      </c>
      <c r="X1260" s="1">
        <v>-2.8934218738861098E-9</v>
      </c>
      <c r="Y1260" s="1">
        <v>-2.89342187432307E-9</v>
      </c>
      <c r="Z1260" s="1">
        <v>-2.8934218740324302E-9</v>
      </c>
      <c r="AA1260" s="1">
        <v>-2.8934218731585201E-9</v>
      </c>
      <c r="AB1260" s="1">
        <v>-2.8934218731585201E-9</v>
      </c>
      <c r="AC1260" s="1">
        <v>-2.89342187243132E-9</v>
      </c>
      <c r="AD1260" s="1">
        <v>-2.8934218718488401E-9</v>
      </c>
      <c r="AE1260" s="1">
        <v>-2.8934218728678798E-9</v>
      </c>
      <c r="AF1260" s="1">
        <v>-2.8934218744685901E-9</v>
      </c>
      <c r="AG1260" s="1">
        <v>-2.8934218711216499E-9</v>
      </c>
      <c r="AH1260" s="1">
        <v>-2.8934218721402802E-9</v>
      </c>
      <c r="AI1260" s="1">
        <v>-2.8934218719947601E-9</v>
      </c>
      <c r="AJ1260" s="1">
        <v>-2.89342187243092E-9</v>
      </c>
      <c r="AK1260" s="1">
        <v>-2.89342187432347E-9</v>
      </c>
    </row>
    <row r="1261" spans="1:37" x14ac:dyDescent="0.75">
      <c r="A1261">
        <v>1259</v>
      </c>
      <c r="B1261" s="1">
        <v>-2.8654706363155601E-9</v>
      </c>
      <c r="C1261" s="1">
        <v>-2.86547063427789E-9</v>
      </c>
      <c r="D1261" s="1">
        <v>-2.86547063558796E-9</v>
      </c>
      <c r="E1261" s="1">
        <v>-2.8654706351514002E-9</v>
      </c>
      <c r="F1261" s="1">
        <v>-2.86547063369621E-9</v>
      </c>
      <c r="G1261" s="1">
        <v>-2.8654706341327699E-9</v>
      </c>
      <c r="H1261" s="1">
        <v>-2.8654706334051702E-9</v>
      </c>
      <c r="I1261" s="1">
        <v>-2.86547063369581E-9</v>
      </c>
      <c r="J1261" s="1">
        <v>-2.8654706313671101E-9</v>
      </c>
      <c r="K1261" s="1">
        <v>-2.8654706328231002E-9</v>
      </c>
      <c r="L1261" s="1">
        <v>-2.8654706334047699E-9</v>
      </c>
      <c r="M1261" s="1">
        <v>-2.86547063369621E-9</v>
      </c>
      <c r="N1261" s="1">
        <v>-2.8654706323869398E-9</v>
      </c>
      <c r="O1261" s="1">
        <v>-2.8654706339868498E-9</v>
      </c>
      <c r="P1261" s="1">
        <v>-2.8654706350058801E-9</v>
      </c>
      <c r="Q1261" s="1">
        <v>-2.86547063617043E-9</v>
      </c>
      <c r="R1261" s="1">
        <v>-2.8654706304943899E-9</v>
      </c>
      <c r="S1261" s="1">
        <v>-2.8654706328231002E-9</v>
      </c>
      <c r="T1261" s="1">
        <v>-2.8654706347148498E-9</v>
      </c>
      <c r="U1261" s="1">
        <v>-2.8654706334055701E-9</v>
      </c>
      <c r="V1261" s="1">
        <v>-2.8654706323861399E-9</v>
      </c>
      <c r="W1261" s="1">
        <v>-2.8654706342782899E-9</v>
      </c>
      <c r="X1261" s="1">
        <v>-2.8654706345693301E-9</v>
      </c>
      <c r="Y1261" s="1">
        <v>-2.8654706351514002E-9</v>
      </c>
      <c r="Z1261" s="1">
        <v>-2.8654706351514002E-9</v>
      </c>
      <c r="AA1261" s="1">
        <v>-2.8654706341327699E-9</v>
      </c>
      <c r="AB1261" s="1">
        <v>-2.8654706336970099E-9</v>
      </c>
      <c r="AC1261" s="1">
        <v>-2.8654706335506899E-9</v>
      </c>
      <c r="AD1261" s="1">
        <v>-2.8654706328231002E-9</v>
      </c>
      <c r="AE1261" s="1">
        <v>-2.86547063369621E-9</v>
      </c>
      <c r="AF1261" s="1">
        <v>-2.8654706350054901E-9</v>
      </c>
      <c r="AG1261" s="1">
        <v>-2.8654706322414201E-9</v>
      </c>
      <c r="AH1261" s="1">
        <v>-2.86547063311453E-9</v>
      </c>
      <c r="AI1261" s="1">
        <v>-2.8654706326779701E-9</v>
      </c>
      <c r="AJ1261" s="1">
        <v>-2.8654706332600501E-9</v>
      </c>
      <c r="AK1261" s="1">
        <v>-2.8654706352965199E-9</v>
      </c>
    </row>
    <row r="1262" spans="1:37" x14ac:dyDescent="0.75">
      <c r="A1262">
        <v>1260</v>
      </c>
      <c r="B1262" s="1">
        <v>-2.8377819849989902E-9</v>
      </c>
      <c r="C1262" s="1">
        <v>-2.8377819825255601E-9</v>
      </c>
      <c r="D1262" s="1">
        <v>-2.8377819839803598E-9</v>
      </c>
      <c r="E1262" s="1">
        <v>-2.8377819835438E-9</v>
      </c>
      <c r="F1262" s="1">
        <v>-2.83778198238004E-9</v>
      </c>
      <c r="G1262" s="1">
        <v>-2.8377819825251701E-9</v>
      </c>
      <c r="H1262" s="1">
        <v>-2.8377819820886102E-9</v>
      </c>
      <c r="I1262" s="1">
        <v>-2.8377819822345199E-9</v>
      </c>
      <c r="J1262" s="1">
        <v>-2.8377819801972501E-9</v>
      </c>
      <c r="K1262" s="1">
        <v>-2.8377819815065298E-9</v>
      </c>
      <c r="L1262" s="1">
        <v>-2.8377819820890002E-9</v>
      </c>
      <c r="M1262" s="1">
        <v>-2.8377819819430901E-9</v>
      </c>
      <c r="N1262" s="1">
        <v>-2.8377819810695799E-9</v>
      </c>
      <c r="O1262" s="1">
        <v>-2.8377819826710802E-9</v>
      </c>
      <c r="P1262" s="1">
        <v>-2.8377819833982799E-9</v>
      </c>
      <c r="Q1262" s="1">
        <v>-2.83778198470756E-9</v>
      </c>
      <c r="R1262" s="1">
        <v>-2.83778197888758E-9</v>
      </c>
      <c r="S1262" s="1">
        <v>-2.8377819816520499E-9</v>
      </c>
      <c r="T1262" s="1">
        <v>-2.8377819832527602E-9</v>
      </c>
      <c r="U1262" s="1">
        <v>-2.8377819820882202E-9</v>
      </c>
      <c r="V1262" s="1">
        <v>-2.8377819809248502E-9</v>
      </c>
      <c r="W1262" s="1">
        <v>-2.8377819828162098E-9</v>
      </c>
      <c r="X1262" s="1">
        <v>-2.83778198310764E-9</v>
      </c>
      <c r="Y1262" s="1">
        <v>-2.8377819838352302E-9</v>
      </c>
      <c r="Z1262" s="1">
        <v>-2.8377819832527602E-9</v>
      </c>
      <c r="AA1262" s="1">
        <v>-2.8377819832527602E-9</v>
      </c>
      <c r="AB1262" s="1">
        <v>-2.8377819826699002E-9</v>
      </c>
      <c r="AC1262" s="1">
        <v>-2.8377819819430901E-9</v>
      </c>
      <c r="AD1262" s="1">
        <v>-2.8377819809244602E-9</v>
      </c>
      <c r="AE1262" s="1">
        <v>-2.8377819822341299E-9</v>
      </c>
      <c r="AF1262" s="1">
        <v>-2.8377819835438E-9</v>
      </c>
      <c r="AG1262" s="1">
        <v>-2.8377819807785401E-9</v>
      </c>
      <c r="AH1262" s="1">
        <v>-2.8377819815061402E-9</v>
      </c>
      <c r="AI1262" s="1">
        <v>-2.8377819815061402E-9</v>
      </c>
      <c r="AJ1262" s="1">
        <v>-2.8377819816520499E-9</v>
      </c>
      <c r="AK1262" s="1">
        <v>-2.8377819839807499E-9</v>
      </c>
    </row>
    <row r="1263" spans="1:37" x14ac:dyDescent="0.75">
      <c r="A1263">
        <v>1261</v>
      </c>
      <c r="B1263" s="1">
        <v>-2.8103535322585701E-9</v>
      </c>
      <c r="C1263" s="1">
        <v>-2.81035352992988E-9</v>
      </c>
      <c r="D1263" s="1">
        <v>-2.8103535313854598E-9</v>
      </c>
      <c r="E1263" s="1">
        <v>-2.8103535306582502E-9</v>
      </c>
      <c r="F1263" s="1">
        <v>-2.8103535290567599E-9</v>
      </c>
      <c r="G1263" s="1">
        <v>-2.81035352978475E-9</v>
      </c>
      <c r="H1263" s="1">
        <v>-2.8103535290571499E-9</v>
      </c>
      <c r="I1263" s="1">
        <v>-2.81035352978475E-9</v>
      </c>
      <c r="J1263" s="1">
        <v>-2.81035352745605E-9</v>
      </c>
      <c r="K1263" s="1">
        <v>-2.8103535289116298E-9</v>
      </c>
      <c r="L1263" s="1">
        <v>-2.81035352920228E-9</v>
      </c>
      <c r="M1263" s="1">
        <v>-2.81035352920267E-9</v>
      </c>
      <c r="N1263" s="1">
        <v>-2.8103535278933899E-9</v>
      </c>
      <c r="O1263" s="1">
        <v>-2.8103535296392299E-9</v>
      </c>
      <c r="P1263" s="1">
        <v>-2.8103535305123401E-9</v>
      </c>
      <c r="Q1263" s="1">
        <v>-2.8103535319679199E-9</v>
      </c>
      <c r="R1263" s="1">
        <v>-2.81035352570982E-9</v>
      </c>
      <c r="S1263" s="1">
        <v>-2.8103535287657201E-9</v>
      </c>
      <c r="T1263" s="1">
        <v>-2.8103535302212999E-9</v>
      </c>
      <c r="U1263" s="1">
        <v>-2.81035352920306E-9</v>
      </c>
      <c r="V1263" s="1">
        <v>-2.8103535277470902E-9</v>
      </c>
      <c r="W1263" s="1">
        <v>-2.81035352993027E-9</v>
      </c>
      <c r="X1263" s="1">
        <v>-2.81035353036682E-9</v>
      </c>
      <c r="Y1263" s="1">
        <v>-2.8103535312395501E-9</v>
      </c>
      <c r="Z1263" s="1">
        <v>-2.8103535306574702E-9</v>
      </c>
      <c r="AA1263" s="1">
        <v>-2.8103535290571499E-9</v>
      </c>
      <c r="AB1263" s="1">
        <v>-2.8103535294941002E-9</v>
      </c>
      <c r="AC1263" s="1">
        <v>-2.8103535290571499E-9</v>
      </c>
      <c r="AD1263" s="1">
        <v>-2.8103535277478698E-9</v>
      </c>
      <c r="AE1263" s="1">
        <v>-2.8103535293481901E-9</v>
      </c>
      <c r="AF1263" s="1">
        <v>-2.81035353036682E-9</v>
      </c>
      <c r="AG1263" s="1">
        <v>-2.8103535277478698E-9</v>
      </c>
      <c r="AH1263" s="1">
        <v>-2.8103535287665001E-9</v>
      </c>
      <c r="AI1263" s="1">
        <v>-2.81035352862059E-9</v>
      </c>
      <c r="AJ1263" s="1">
        <v>-2.8103535289116298E-9</v>
      </c>
      <c r="AK1263" s="1">
        <v>-2.81035353109403E-9</v>
      </c>
    </row>
    <row r="1264" spans="1:37" x14ac:dyDescent="0.75">
      <c r="A1264">
        <v>1262</v>
      </c>
      <c r="B1264" s="1">
        <v>-2.7831829096245698E-9</v>
      </c>
      <c r="C1264" s="1">
        <v>-2.7831829070056101E-9</v>
      </c>
      <c r="D1264" s="1">
        <v>-2.7831829084604198E-9</v>
      </c>
      <c r="E1264" s="1">
        <v>-2.7831829080234799E-9</v>
      </c>
      <c r="F1264" s="1">
        <v>-2.7831829064235401E-9</v>
      </c>
      <c r="G1264" s="1">
        <v>-2.7831829070052301E-9</v>
      </c>
      <c r="H1264" s="1">
        <v>-2.7831829061321099E-9</v>
      </c>
      <c r="I1264" s="1">
        <v>-2.78318290700484E-9</v>
      </c>
      <c r="J1264" s="1">
        <v>-2.78318290496873E-9</v>
      </c>
      <c r="K1264" s="1">
        <v>-2.7831829061321099E-9</v>
      </c>
      <c r="L1264" s="1">
        <v>-2.7831829067145799E-9</v>
      </c>
      <c r="M1264" s="1">
        <v>-2.7831829065686702E-9</v>
      </c>
      <c r="N1264" s="1">
        <v>-2.7831829055496498E-9</v>
      </c>
      <c r="O1264" s="1">
        <v>-2.7831829071507502E-9</v>
      </c>
      <c r="P1264" s="1">
        <v>-2.7831829080234799E-9</v>
      </c>
      <c r="Q1264" s="1">
        <v>-2.7831829091876299E-9</v>
      </c>
      <c r="R1264" s="1">
        <v>-2.7831829030762098E-9</v>
      </c>
      <c r="S1264" s="1">
        <v>-2.7831829059869798E-9</v>
      </c>
      <c r="T1264" s="1">
        <v>-2.7831829077328202E-9</v>
      </c>
      <c r="U1264" s="1">
        <v>-2.7831829064227601E-9</v>
      </c>
      <c r="V1264" s="1">
        <v>-2.78318290555042E-9</v>
      </c>
      <c r="W1264" s="1">
        <v>-2.7831829074417899E-9</v>
      </c>
      <c r="X1264" s="1">
        <v>-2.7831829074417899E-9</v>
      </c>
      <c r="Y1264" s="1">
        <v>-2.7831829083149002E-9</v>
      </c>
      <c r="Z1264" s="1">
        <v>-2.7831829084608099E-9</v>
      </c>
      <c r="AA1264" s="1">
        <v>-2.7831829061324999E-9</v>
      </c>
      <c r="AB1264" s="1">
        <v>-2.7831829068593199E-9</v>
      </c>
      <c r="AC1264" s="1">
        <v>-2.7831829064231501E-9</v>
      </c>
      <c r="AD1264" s="1">
        <v>-2.78318290511309E-9</v>
      </c>
      <c r="AE1264" s="1">
        <v>-2.7831829067141899E-9</v>
      </c>
      <c r="AF1264" s="1">
        <v>-2.7831829083149002E-9</v>
      </c>
      <c r="AG1264" s="1">
        <v>-2.78318290511309E-9</v>
      </c>
      <c r="AH1264" s="1">
        <v>-2.7831829064227601E-9</v>
      </c>
      <c r="AI1264" s="1">
        <v>-2.7831829059865898E-9</v>
      </c>
      <c r="AJ1264" s="1">
        <v>-2.7831829059865898E-9</v>
      </c>
      <c r="AK1264" s="1">
        <v>-2.7831829083152902E-9</v>
      </c>
    </row>
    <row r="1265" spans="1:37" x14ac:dyDescent="0.75">
      <c r="A1265">
        <v>1263</v>
      </c>
      <c r="B1265" s="1">
        <v>-2.7562677694365099E-9</v>
      </c>
      <c r="C1265" s="1">
        <v>-2.7562677671078199E-9</v>
      </c>
      <c r="D1265" s="1">
        <v>-2.75626776899995E-9</v>
      </c>
      <c r="E1265" s="1">
        <v>-2.75626776827274E-9</v>
      </c>
      <c r="F1265" s="1">
        <v>-2.7562677668167801E-9</v>
      </c>
      <c r="G1265" s="1">
        <v>-2.7562677671082E-9</v>
      </c>
      <c r="H1265" s="1">
        <v>-2.7562677656530102E-9</v>
      </c>
      <c r="I1265" s="1">
        <v>-2.7562677676902799E-9</v>
      </c>
      <c r="J1265" s="1">
        <v>-2.7562677653615899E-9</v>
      </c>
      <c r="K1265" s="1">
        <v>-2.7562677665261299E-9</v>
      </c>
      <c r="L1265" s="1">
        <v>-2.7562677668167801E-9</v>
      </c>
      <c r="M1265" s="1">
        <v>-2.7562677671082E-9</v>
      </c>
      <c r="N1265" s="1">
        <v>-2.7562677659444301E-9</v>
      </c>
      <c r="O1265" s="1">
        <v>-2.7562677675447598E-9</v>
      </c>
      <c r="P1265" s="1">
        <v>-2.7562677684182601E-9</v>
      </c>
      <c r="Q1265" s="1">
        <v>-2.7562677690003301E-9</v>
      </c>
      <c r="R1265" s="1">
        <v>-2.7562677637612601E-9</v>
      </c>
      <c r="S1265" s="1">
        <v>-2.7562677662347101E-9</v>
      </c>
      <c r="T1265" s="1">
        <v>-2.7562677681268398E-9</v>
      </c>
      <c r="U1265" s="1">
        <v>-2.7562677669630699E-9</v>
      </c>
      <c r="V1265" s="1">
        <v>-2.7562677659436699E-9</v>
      </c>
      <c r="W1265" s="1">
        <v>-2.7562677676902799E-9</v>
      </c>
      <c r="X1265" s="1">
        <v>-2.7562677679813201E-9</v>
      </c>
      <c r="Y1265" s="1">
        <v>-2.7562677685633902E-9</v>
      </c>
      <c r="Z1265" s="1">
        <v>-2.7562677685630101E-9</v>
      </c>
      <c r="AA1265" s="1">
        <v>-2.75626776667126E-9</v>
      </c>
      <c r="AB1265" s="1">
        <v>-2.7562677668175498E-9</v>
      </c>
      <c r="AC1265" s="1">
        <v>-2.7562677668171602E-9</v>
      </c>
      <c r="AD1265" s="1">
        <v>-2.7562677655078702E-9</v>
      </c>
      <c r="AE1265" s="1">
        <v>-2.7562677671082E-9</v>
      </c>
      <c r="AF1265" s="1">
        <v>-2.7562677679813201E-9</v>
      </c>
      <c r="AG1265" s="1">
        <v>-2.7562677656526301E-9</v>
      </c>
      <c r="AH1265" s="1">
        <v>-2.7562677668175498E-9</v>
      </c>
      <c r="AI1265" s="1">
        <v>-2.7562677663802198E-9</v>
      </c>
      <c r="AJ1265" s="1">
        <v>-2.7562677662350902E-9</v>
      </c>
      <c r="AK1265" s="1">
        <v>-2.7562677685630101E-9</v>
      </c>
    </row>
    <row r="1266" spans="1:37" x14ac:dyDescent="0.75">
      <c r="A1266">
        <v>1264</v>
      </c>
      <c r="B1266" s="1">
        <v>-2.7296057857162501E-9</v>
      </c>
      <c r="C1266" s="1">
        <v>-2.72960578309729E-9</v>
      </c>
      <c r="D1266" s="1">
        <v>-2.7296057848431399E-9</v>
      </c>
      <c r="E1266" s="1">
        <v>-2.72960578498866E-9</v>
      </c>
      <c r="F1266" s="1">
        <v>-2.7296057832428101E-9</v>
      </c>
      <c r="G1266" s="1">
        <v>-2.7296057838248801E-9</v>
      </c>
      <c r="H1266" s="1">
        <v>-2.72960578280549E-9</v>
      </c>
      <c r="I1266" s="1">
        <v>-2.72960578367936E-9</v>
      </c>
      <c r="J1266" s="1">
        <v>-2.7296057817872398E-9</v>
      </c>
      <c r="K1266" s="1">
        <v>-2.72960578266035E-9</v>
      </c>
      <c r="L1266" s="1">
        <v>-2.7296057832428101E-9</v>
      </c>
      <c r="M1266" s="1">
        <v>-2.72960578324243E-9</v>
      </c>
      <c r="N1266" s="1">
        <v>-2.7296057825144498E-9</v>
      </c>
      <c r="O1266" s="1">
        <v>-2.7296057839700201E-9</v>
      </c>
      <c r="P1266" s="1">
        <v>-2.7296057852796898E-9</v>
      </c>
      <c r="Q1266" s="1">
        <v>-2.7296057848427602E-9</v>
      </c>
      <c r="R1266" s="1">
        <v>-2.7296057798958698E-9</v>
      </c>
      <c r="S1266" s="1">
        <v>-2.72960578251521E-9</v>
      </c>
      <c r="T1266" s="1">
        <v>-2.72960578440658E-9</v>
      </c>
      <c r="U1266" s="1">
        <v>-2.7296057832420499E-9</v>
      </c>
      <c r="V1266" s="1">
        <v>-2.7296057823696899E-9</v>
      </c>
      <c r="W1266" s="1">
        <v>-2.7296057841155398E-9</v>
      </c>
      <c r="X1266" s="1">
        <v>-2.72960578484352E-9</v>
      </c>
      <c r="Y1266" s="1">
        <v>-2.7296057845521001E-9</v>
      </c>
      <c r="Z1266" s="1">
        <v>-2.7296057852796898E-9</v>
      </c>
      <c r="AA1266" s="1">
        <v>-2.7296057829517699E-9</v>
      </c>
      <c r="AB1266" s="1">
        <v>-2.7296057836786102E-9</v>
      </c>
      <c r="AC1266" s="1">
        <v>-2.7296057829513898E-9</v>
      </c>
      <c r="AD1266" s="1">
        <v>-2.72960578222303E-9</v>
      </c>
      <c r="AE1266" s="1">
        <v>-2.72960578324243E-9</v>
      </c>
      <c r="AF1266" s="1">
        <v>-2.72960578498866E-9</v>
      </c>
      <c r="AG1266" s="1">
        <v>-2.72960578178799E-9</v>
      </c>
      <c r="AH1266" s="1">
        <v>-2.7296057835334598E-9</v>
      </c>
      <c r="AI1266" s="1">
        <v>-2.7296057823696899E-9</v>
      </c>
      <c r="AJ1266" s="1">
        <v>-2.7296057829513898E-9</v>
      </c>
      <c r="AK1266" s="1">
        <v>-2.72960578484352E-9</v>
      </c>
    </row>
    <row r="1267" spans="1:37" x14ac:dyDescent="0.75">
      <c r="A1267">
        <v>1265</v>
      </c>
      <c r="B1267" s="1">
        <v>-2.7031946515486801E-9</v>
      </c>
      <c r="C1267" s="1">
        <v>-2.7031946498024501E-9</v>
      </c>
      <c r="D1267" s="1">
        <v>-2.7031946509666001E-9</v>
      </c>
      <c r="E1267" s="1">
        <v>-2.7031946506755699E-9</v>
      </c>
      <c r="F1267" s="1">
        <v>-2.7031946495110402E-9</v>
      </c>
      <c r="G1267" s="1">
        <v>-2.70319464980208E-9</v>
      </c>
      <c r="H1267" s="1">
        <v>-2.7031946489297101E-9</v>
      </c>
      <c r="I1267" s="1">
        <v>-2.70319464922E-9</v>
      </c>
      <c r="J1267" s="1">
        <v>-2.7031946479103299E-9</v>
      </c>
      <c r="K1267" s="1">
        <v>-2.70319464849278E-9</v>
      </c>
      <c r="L1267" s="1">
        <v>-2.7031946493655201E-9</v>
      </c>
      <c r="M1267" s="1">
        <v>-2.70319464907486E-9</v>
      </c>
      <c r="N1267" s="1">
        <v>-2.7031946484931502E-9</v>
      </c>
      <c r="O1267" s="1">
        <v>-2.70319464965693E-9</v>
      </c>
      <c r="P1267" s="1">
        <v>-2.70319465082109E-9</v>
      </c>
      <c r="Q1267" s="1">
        <v>-2.7031946502393802E-9</v>
      </c>
      <c r="R1267" s="1">
        <v>-2.7031946460185798E-9</v>
      </c>
      <c r="S1267" s="1">
        <v>-2.7031946484923999E-9</v>
      </c>
      <c r="T1267" s="1">
        <v>-2.7031946505300502E-9</v>
      </c>
      <c r="U1267" s="1">
        <v>-2.7031946490752302E-9</v>
      </c>
      <c r="V1267" s="1">
        <v>-2.70319464849278E-9</v>
      </c>
      <c r="W1267" s="1">
        <v>-2.7031946499479698E-9</v>
      </c>
      <c r="X1267" s="1">
        <v>-2.7031946500927401E-9</v>
      </c>
      <c r="Y1267" s="1">
        <v>-2.70319465023901E-9</v>
      </c>
      <c r="Z1267" s="1">
        <v>-2.7031946512576399E-9</v>
      </c>
      <c r="AA1267" s="1">
        <v>-2.7031946487838198E-9</v>
      </c>
      <c r="AB1267" s="1">
        <v>-2.70319464951179E-9</v>
      </c>
      <c r="AC1267" s="1">
        <v>-2.7031946486383001E-9</v>
      </c>
      <c r="AD1267" s="1">
        <v>-2.7031946482024901E-9</v>
      </c>
      <c r="AE1267" s="1">
        <v>-2.7031946492203702E-9</v>
      </c>
      <c r="AF1267" s="1">
        <v>-2.7031946508214601E-9</v>
      </c>
      <c r="AG1267" s="1">
        <v>-2.70319464776518E-9</v>
      </c>
      <c r="AH1267" s="1">
        <v>-2.70319464922E-9</v>
      </c>
      <c r="AI1267" s="1">
        <v>-2.7031946483472599E-9</v>
      </c>
      <c r="AJ1267" s="1">
        <v>-2.7031946486383001E-9</v>
      </c>
      <c r="AK1267" s="1">
        <v>-2.7031946506755699E-9</v>
      </c>
    </row>
    <row r="1268" spans="1:37" x14ac:dyDescent="0.75">
      <c r="A1268">
        <v>1266</v>
      </c>
      <c r="B1268" s="1">
        <v>-2.6770320811189499E-9</v>
      </c>
      <c r="C1268" s="1">
        <v>-2.6770320792271999E-9</v>
      </c>
      <c r="D1268" s="1">
        <v>-2.67703208053687E-9</v>
      </c>
      <c r="E1268" s="1">
        <v>-2.6770320800999499E-9</v>
      </c>
      <c r="F1268" s="1">
        <v>-2.6770320789361601E-9</v>
      </c>
      <c r="G1268" s="1">
        <v>-2.67703207937272E-9</v>
      </c>
      <c r="H1268" s="1">
        <v>-2.67703207835409E-9</v>
      </c>
      <c r="I1268" s="1">
        <v>-2.6770320789365298E-9</v>
      </c>
      <c r="J1268" s="1">
        <v>-2.6770320774813401E-9</v>
      </c>
      <c r="K1268" s="1">
        <v>-2.67703207820857E-9</v>
      </c>
      <c r="L1268" s="1">
        <v>-2.6770320786455E-9</v>
      </c>
      <c r="M1268" s="1">
        <v>-2.67703207835409E-9</v>
      </c>
      <c r="N1268" s="1">
        <v>-2.67703207791716E-9</v>
      </c>
      <c r="O1268" s="1">
        <v>-2.6770320786451298E-9</v>
      </c>
      <c r="P1268" s="1">
        <v>-2.6770320802458401E-9</v>
      </c>
      <c r="Q1268" s="1">
        <v>-2.67703207966339E-9</v>
      </c>
      <c r="R1268" s="1">
        <v>-2.6770320751526699E-9</v>
      </c>
      <c r="S1268" s="1">
        <v>-2.6770320777716399E-9</v>
      </c>
      <c r="T1268" s="1">
        <v>-2.6770320799547999E-9</v>
      </c>
      <c r="U1268" s="1">
        <v>-2.6770320783537199E-9</v>
      </c>
      <c r="V1268" s="1">
        <v>-2.6770320777720101E-9</v>
      </c>
      <c r="W1268" s="1">
        <v>-2.6770320786451298E-9</v>
      </c>
      <c r="X1268" s="1">
        <v>-2.6770320796641299E-9</v>
      </c>
      <c r="Y1268" s="1">
        <v>-2.6770320799551701E-9</v>
      </c>
      <c r="Z1268" s="1">
        <v>-2.6770320811189499E-9</v>
      </c>
      <c r="AA1268" s="1">
        <v>-2.6770320776261198E-9</v>
      </c>
      <c r="AB1268" s="1">
        <v>-2.6770320787902698E-9</v>
      </c>
      <c r="AC1268" s="1">
        <v>-2.6770320780630499E-9</v>
      </c>
      <c r="AD1268" s="1">
        <v>-2.6770320774806001E-9</v>
      </c>
      <c r="AE1268" s="1">
        <v>-2.6770320784992301E-9</v>
      </c>
      <c r="AF1268" s="1">
        <v>-2.67703208010032E-9</v>
      </c>
      <c r="AG1268" s="1">
        <v>-2.6770320768985202E-9</v>
      </c>
      <c r="AH1268" s="1">
        <v>-2.6770320789365298E-9</v>
      </c>
      <c r="AI1268" s="1">
        <v>-2.6770320773354498E-9</v>
      </c>
      <c r="AJ1268" s="1">
        <v>-2.67703207820857E-9</v>
      </c>
      <c r="AK1268" s="1">
        <v>-2.6770320802458401E-9</v>
      </c>
    </row>
    <row r="1269" spans="1:37" x14ac:dyDescent="0.75">
      <c r="A1269">
        <v>1267</v>
      </c>
      <c r="B1269" s="1">
        <v>-2.6511158075297099E-9</v>
      </c>
      <c r="C1269" s="1">
        <v>-2.6511158060741499E-9</v>
      </c>
      <c r="D1269" s="1">
        <v>-2.6511158068021098E-9</v>
      </c>
      <c r="E1269" s="1">
        <v>-2.6511158065114402E-9</v>
      </c>
      <c r="F1269" s="1">
        <v>-2.65111580563833E-9</v>
      </c>
      <c r="G1269" s="1">
        <v>-2.6511158060745201E-9</v>
      </c>
      <c r="H1269" s="1">
        <v>-2.6511158047648401E-9</v>
      </c>
      <c r="I1269" s="1">
        <v>-2.6511158053465499E-9</v>
      </c>
      <c r="J1269" s="1">
        <v>-2.65111580418277E-9</v>
      </c>
      <c r="K1269" s="1">
        <v>-2.6511158044738098E-9</v>
      </c>
      <c r="L1269" s="1">
        <v>-2.65111580490999E-9</v>
      </c>
      <c r="M1269" s="1">
        <v>-2.6511158052013999E-9</v>
      </c>
      <c r="N1269" s="1">
        <v>-2.6511158043282901E-9</v>
      </c>
      <c r="O1269" s="1">
        <v>-2.65111580534692E-9</v>
      </c>
      <c r="P1269" s="1">
        <v>-2.65111580665622E-9</v>
      </c>
      <c r="Q1269" s="1">
        <v>-2.6511158063655499E-9</v>
      </c>
      <c r="R1269" s="1">
        <v>-2.6511158024369098E-9</v>
      </c>
      <c r="S1269" s="1">
        <v>-2.6511158041831402E-9</v>
      </c>
      <c r="T1269" s="1">
        <v>-2.6511158060745201E-9</v>
      </c>
      <c r="U1269" s="1">
        <v>-2.6511158046196901E-9</v>
      </c>
      <c r="V1269" s="1">
        <v>-2.6511158044738098E-9</v>
      </c>
      <c r="W1269" s="1">
        <v>-2.6511158056379598E-9</v>
      </c>
      <c r="X1269" s="1">
        <v>-2.6511158057834799E-9</v>
      </c>
      <c r="Y1269" s="1">
        <v>-2.6511158060745201E-9</v>
      </c>
      <c r="Z1269" s="1">
        <v>-2.6511158078211099E-9</v>
      </c>
      <c r="AA1269" s="1">
        <v>-2.6511158040372499E-9</v>
      </c>
      <c r="AB1269" s="1">
        <v>-2.65111580505625E-9</v>
      </c>
      <c r="AC1269" s="1">
        <v>-2.6511158044738098E-9</v>
      </c>
      <c r="AD1269" s="1">
        <v>-2.6511158038921E-9</v>
      </c>
      <c r="AE1269" s="1">
        <v>-2.65111580505625E-9</v>
      </c>
      <c r="AF1269" s="1">
        <v>-2.65111580665622E-9</v>
      </c>
      <c r="AG1269" s="1">
        <v>-2.6511158036006901E-9</v>
      </c>
      <c r="AH1269" s="1">
        <v>-2.6511158052010302E-9</v>
      </c>
      <c r="AI1269" s="1">
        <v>-2.6511158038913601E-9</v>
      </c>
      <c r="AJ1269" s="1">
        <v>-2.6511158047648401E-9</v>
      </c>
      <c r="AK1269" s="1">
        <v>-2.65111580665622E-9</v>
      </c>
    </row>
    <row r="1270" spans="1:37" x14ac:dyDescent="0.75">
      <c r="A1270">
        <v>1268</v>
      </c>
      <c r="B1270" s="1">
        <v>-2.6254435855659501E-9</v>
      </c>
      <c r="C1270" s="1">
        <v>-2.6254435836745702E-9</v>
      </c>
      <c r="D1270" s="1">
        <v>-2.6254435844018001E-9</v>
      </c>
      <c r="E1270" s="1">
        <v>-2.62544358454695E-9</v>
      </c>
      <c r="F1270" s="1">
        <v>-2.6254435832376401E-9</v>
      </c>
      <c r="G1270" s="1">
        <v>-2.6254435833831598E-9</v>
      </c>
      <c r="H1270" s="1">
        <v>-2.6254435820734901E-9</v>
      </c>
      <c r="I1270" s="1">
        <v>-2.62544358280145E-9</v>
      </c>
      <c r="J1270" s="1">
        <v>-2.6254435816369298E-9</v>
      </c>
      <c r="K1270" s="1">
        <v>-2.6254435823645299E-9</v>
      </c>
      <c r="L1270" s="1">
        <v>-2.6254435829469701E-9</v>
      </c>
      <c r="M1270" s="1">
        <v>-2.6254435829466099E-9</v>
      </c>
      <c r="N1270" s="1">
        <v>-2.6254435816369298E-9</v>
      </c>
      <c r="O1270" s="1">
        <v>-2.6254435828010902E-9</v>
      </c>
      <c r="P1270" s="1">
        <v>-2.6254435846932001E-9</v>
      </c>
      <c r="Q1270" s="1">
        <v>-2.6254435844021599E-9</v>
      </c>
      <c r="R1270" s="1">
        <v>-2.6254435798903401E-9</v>
      </c>
      <c r="S1270" s="1">
        <v>-2.6254435817820901E-9</v>
      </c>
      <c r="T1270" s="1">
        <v>-2.6254435838197201E-9</v>
      </c>
      <c r="U1270" s="1">
        <v>-2.6254435826551999E-9</v>
      </c>
      <c r="V1270" s="1">
        <v>-2.62544358192797E-9</v>
      </c>
      <c r="W1270" s="1">
        <v>-2.62544358309213E-9</v>
      </c>
      <c r="X1270" s="1">
        <v>-2.6254435839652402E-9</v>
      </c>
      <c r="Y1270" s="1">
        <v>-2.6254435836742E-9</v>
      </c>
      <c r="Z1270" s="1">
        <v>-2.6254435858566201E-9</v>
      </c>
      <c r="AA1270" s="1">
        <v>-2.6254435817824499E-9</v>
      </c>
      <c r="AB1270" s="1">
        <v>-2.6254435829462401E-9</v>
      </c>
      <c r="AC1270" s="1">
        <v>-2.62544358192797E-9</v>
      </c>
      <c r="AD1270" s="1">
        <v>-2.6254435814910499E-9</v>
      </c>
      <c r="AE1270" s="1">
        <v>-2.6254435823645299E-9</v>
      </c>
      <c r="AF1270" s="1">
        <v>-2.6254435842559098E-9</v>
      </c>
      <c r="AG1270" s="1">
        <v>-2.6254435814914102E-9</v>
      </c>
      <c r="AH1270" s="1">
        <v>-2.6254435829469701E-9</v>
      </c>
      <c r="AI1270" s="1">
        <v>-2.6254435814917799E-9</v>
      </c>
      <c r="AJ1270" s="1">
        <v>-2.6254435826555701E-9</v>
      </c>
      <c r="AK1270" s="1">
        <v>-2.6254435844021599E-9</v>
      </c>
    </row>
    <row r="1271" spans="1:37" x14ac:dyDescent="0.75">
      <c r="A1271">
        <v>1269</v>
      </c>
      <c r="B1271" s="1">
        <v>-2.60001318776602E-9</v>
      </c>
      <c r="C1271" s="1">
        <v>-2.6000131863104601E-9</v>
      </c>
      <c r="D1271" s="1">
        <v>-2.6000131863108298E-9</v>
      </c>
      <c r="E1271" s="1">
        <v>-2.6000131864567102E-9</v>
      </c>
      <c r="F1271" s="1">
        <v>-2.6000131860194298E-9</v>
      </c>
      <c r="G1271" s="1">
        <v>-2.6000131858746302E-9</v>
      </c>
      <c r="H1271" s="1">
        <v>-2.60001318471011E-9</v>
      </c>
      <c r="I1271" s="1">
        <v>-2.6000131855828699E-9</v>
      </c>
      <c r="J1271" s="1">
        <v>-2.6000131842735601E-9</v>
      </c>
      <c r="K1271" s="1">
        <v>-2.6000131848556301E-9</v>
      </c>
      <c r="L1271" s="1">
        <v>-2.6000131855828699E-9</v>
      </c>
      <c r="M1271" s="1">
        <v>-2.60001318529219E-9</v>
      </c>
      <c r="N1271" s="1">
        <v>-2.6000131842739199E-9</v>
      </c>
      <c r="O1271" s="1">
        <v>-2.6000131854377101E-9</v>
      </c>
      <c r="P1271" s="1">
        <v>-2.60001318703842E-9</v>
      </c>
      <c r="Q1271" s="1">
        <v>-2.6000131866014999E-9</v>
      </c>
      <c r="R1271" s="1">
        <v>-2.6000131822362899E-9</v>
      </c>
      <c r="S1271" s="1">
        <v>-2.6000131845649601E-9</v>
      </c>
      <c r="T1271" s="1">
        <v>-2.6000131863108298E-9</v>
      </c>
      <c r="U1271" s="1">
        <v>-2.6000131851470301E-9</v>
      </c>
      <c r="V1271" s="1">
        <v>-2.6000131845645999E-9</v>
      </c>
      <c r="W1271" s="1">
        <v>-2.6000131855832302E-9</v>
      </c>
      <c r="X1271" s="1">
        <v>-2.6000131860197901E-9</v>
      </c>
      <c r="Y1271" s="1">
        <v>-2.6000131866014999E-9</v>
      </c>
      <c r="Z1271" s="1">
        <v>-2.6000131880570598E-9</v>
      </c>
      <c r="AA1271" s="1">
        <v>-2.6000131842735601E-9</v>
      </c>
      <c r="AB1271" s="1">
        <v>-2.6000131851470301E-9</v>
      </c>
      <c r="AC1271" s="1">
        <v>-2.6000131842735601E-9</v>
      </c>
      <c r="AD1271" s="1">
        <v>-2.6000131836918399E-9</v>
      </c>
      <c r="AE1271" s="1">
        <v>-2.6000131847097502E-9</v>
      </c>
      <c r="AF1271" s="1">
        <v>-2.6000131863115499E-9</v>
      </c>
      <c r="AG1271" s="1">
        <v>-2.6000131836918399E-9</v>
      </c>
      <c r="AH1271" s="1">
        <v>-2.60001318572839E-9</v>
      </c>
      <c r="AI1271" s="1">
        <v>-2.60001318412804E-9</v>
      </c>
      <c r="AJ1271" s="1">
        <v>-2.60001318471011E-9</v>
      </c>
      <c r="AK1271" s="1">
        <v>-2.60001318674702E-9</v>
      </c>
    </row>
    <row r="1272" spans="1:37" x14ac:dyDescent="0.75">
      <c r="A1272">
        <v>1270</v>
      </c>
      <c r="B1272" s="1">
        <v>-2.5748224076229999E-9</v>
      </c>
      <c r="C1272" s="1">
        <v>-2.5748224058771302E-9</v>
      </c>
      <c r="D1272" s="1">
        <v>-2.5748224063133298E-9</v>
      </c>
      <c r="E1272" s="1">
        <v>-2.5748224067495299E-9</v>
      </c>
      <c r="F1272" s="1">
        <v>-2.57482240587677E-9</v>
      </c>
      <c r="G1272" s="1">
        <v>-2.5748224055853699E-9</v>
      </c>
      <c r="H1272" s="1">
        <v>-2.5748224044215802E-9</v>
      </c>
      <c r="I1272" s="1">
        <v>-2.5748224055857302E-9</v>
      </c>
      <c r="J1272" s="1">
        <v>-2.5748224039850199E-9</v>
      </c>
      <c r="K1272" s="1">
        <v>-2.5748224047126199E-9</v>
      </c>
      <c r="L1272" s="1">
        <v>-2.5748224052950498E-9</v>
      </c>
      <c r="M1272" s="1">
        <v>-2.5748224051491699E-9</v>
      </c>
      <c r="N1272" s="1">
        <v>-2.5748224044212199E-9</v>
      </c>
      <c r="O1272" s="1">
        <v>-2.5748224051491699E-9</v>
      </c>
      <c r="P1272" s="1">
        <v>-2.5748224068953999E-9</v>
      </c>
      <c r="Q1272" s="1">
        <v>-2.5748224063133298E-9</v>
      </c>
      <c r="R1272" s="1">
        <v>-2.5748224022387899E-9</v>
      </c>
      <c r="S1272" s="1">
        <v>-2.5748224042756998E-9</v>
      </c>
      <c r="T1272" s="1">
        <v>-2.57482240587677E-9</v>
      </c>
      <c r="U1272" s="1">
        <v>-2.5748224050032999E-9</v>
      </c>
      <c r="V1272" s="1">
        <v>-2.5748224044212199E-9</v>
      </c>
      <c r="W1272" s="1">
        <v>-2.5748224055857302E-9</v>
      </c>
      <c r="X1272" s="1">
        <v>-2.57482240587677E-9</v>
      </c>
      <c r="Y1272" s="1">
        <v>-2.5748224066043601E-9</v>
      </c>
      <c r="Z1272" s="1">
        <v>-2.5748224082050799E-9</v>
      </c>
      <c r="AA1272" s="1">
        <v>-2.5748224042760601E-9</v>
      </c>
      <c r="AB1272" s="1">
        <v>-2.5748224047122601E-9</v>
      </c>
      <c r="AC1272" s="1">
        <v>-2.5748224044215802E-9</v>
      </c>
      <c r="AD1272" s="1">
        <v>-2.5748224039846601E-9</v>
      </c>
      <c r="AE1272" s="1">
        <v>-2.5748224047126199E-9</v>
      </c>
      <c r="AF1272" s="1">
        <v>-2.5748224063133298E-9</v>
      </c>
      <c r="AG1272" s="1">
        <v>-2.5748224035481002E-9</v>
      </c>
      <c r="AH1272" s="1">
        <v>-2.5748224054402101E-9</v>
      </c>
      <c r="AI1272" s="1">
        <v>-2.5748224039850199E-9</v>
      </c>
      <c r="AJ1272" s="1">
        <v>-2.5748224045670999E-9</v>
      </c>
      <c r="AK1272" s="1">
        <v>-2.57482240675024E-9</v>
      </c>
    </row>
    <row r="1273" spans="1:37" x14ac:dyDescent="0.75">
      <c r="A1273">
        <v>1271</v>
      </c>
      <c r="B1273" s="1">
        <v>-2.54986905798404E-9</v>
      </c>
      <c r="C1273" s="1">
        <v>-2.5498690556553802E-9</v>
      </c>
      <c r="D1273" s="1">
        <v>-2.5498690563833302E-9</v>
      </c>
      <c r="E1273" s="1">
        <v>-2.5498690568202399E-9</v>
      </c>
      <c r="F1273" s="1">
        <v>-2.54986905609229E-9</v>
      </c>
      <c r="G1273" s="1">
        <v>-2.5498690558012502E-9</v>
      </c>
      <c r="H1273" s="1">
        <v>-2.5498690547826199E-9</v>
      </c>
      <c r="I1273" s="1">
        <v>-2.5498690552191698E-9</v>
      </c>
      <c r="J1273" s="1">
        <v>-2.5498690543457101E-9</v>
      </c>
      <c r="K1273" s="1">
        <v>-2.54986905492814E-9</v>
      </c>
      <c r="L1273" s="1">
        <v>-2.54986905536434E-9</v>
      </c>
      <c r="M1273" s="1">
        <v>-2.5498690552191698E-9</v>
      </c>
      <c r="N1273" s="1">
        <v>-2.54986905405538E-9</v>
      </c>
      <c r="O1273" s="1">
        <v>-2.5498690553650501E-9</v>
      </c>
      <c r="P1273" s="1">
        <v>-2.54986905725644E-9</v>
      </c>
      <c r="Q1273" s="1">
        <v>-2.54986905609229E-9</v>
      </c>
      <c r="R1273" s="1">
        <v>-2.5498690523087898E-9</v>
      </c>
      <c r="S1273" s="1">
        <v>-2.5498690543464099E-9</v>
      </c>
      <c r="T1273" s="1">
        <v>-2.54986905609229E-9</v>
      </c>
      <c r="U1273" s="1">
        <v>-2.54986905521953E-9</v>
      </c>
      <c r="V1273" s="1">
        <v>-2.5498690543464099E-9</v>
      </c>
      <c r="W1273" s="1">
        <v>-2.5498690558012502E-9</v>
      </c>
      <c r="X1273" s="1">
        <v>-2.54986905609229E-9</v>
      </c>
      <c r="Y1273" s="1">
        <v>-2.5498690563833302E-9</v>
      </c>
      <c r="Z1273" s="1">
        <v>-2.5498690579843899E-9</v>
      </c>
      <c r="AA1273" s="1">
        <v>-2.5498690543464099E-9</v>
      </c>
      <c r="AB1273" s="1">
        <v>-2.54986905507401E-9</v>
      </c>
      <c r="AC1273" s="1">
        <v>-2.54986905434606E-9</v>
      </c>
      <c r="AD1273" s="1">
        <v>-2.54986905405538E-9</v>
      </c>
      <c r="AE1273" s="1">
        <v>-2.5498690547826199E-9</v>
      </c>
      <c r="AF1273" s="1">
        <v>-2.54986905652849E-9</v>
      </c>
      <c r="AG1273" s="1">
        <v>-2.5498690534729398E-9</v>
      </c>
      <c r="AH1273" s="1">
        <v>-2.54986905521953E-9</v>
      </c>
      <c r="AI1273" s="1">
        <v>-2.5498690540546699E-9</v>
      </c>
      <c r="AJ1273" s="1">
        <v>-2.54986905492814E-9</v>
      </c>
      <c r="AK1273" s="1">
        <v>-2.5498690568195302E-9</v>
      </c>
    </row>
    <row r="1274" spans="1:37" x14ac:dyDescent="0.75">
      <c r="A1274">
        <v>1272</v>
      </c>
      <c r="B1274" s="1">
        <v>-2.5251509698861701E-9</v>
      </c>
      <c r="C1274" s="1">
        <v>-2.5251509674126999E-9</v>
      </c>
      <c r="D1274" s="1">
        <v>-2.5251509682854598E-9</v>
      </c>
      <c r="E1274" s="1">
        <v>-2.5251509688675402E-9</v>
      </c>
      <c r="F1274" s="1">
        <v>-2.5251509684313298E-9</v>
      </c>
      <c r="G1274" s="1">
        <v>-2.5251509679947699E-9</v>
      </c>
      <c r="H1274" s="1">
        <v>-2.52515096683027E-9</v>
      </c>
      <c r="I1274" s="1">
        <v>-2.5251509677037302E-9</v>
      </c>
      <c r="J1274" s="1">
        <v>-2.52515096639441E-9</v>
      </c>
      <c r="K1274" s="1">
        <v>-2.5251509669757901E-9</v>
      </c>
      <c r="L1274" s="1">
        <v>-2.5251509675585699E-9</v>
      </c>
      <c r="M1274" s="1">
        <v>-2.5251509675578602E-9</v>
      </c>
      <c r="N1274" s="1">
        <v>-2.5251509663933599E-9</v>
      </c>
      <c r="O1274" s="1">
        <v>-2.52515096770303E-9</v>
      </c>
      <c r="P1274" s="1">
        <v>-2.5251509691585701E-9</v>
      </c>
      <c r="Q1274" s="1">
        <v>-2.5251509684313298E-9</v>
      </c>
      <c r="R1274" s="1">
        <v>-2.5251509645019601E-9</v>
      </c>
      <c r="S1274" s="1">
        <v>-2.5251509666844001E-9</v>
      </c>
      <c r="T1274" s="1">
        <v>-2.52515096799442E-9</v>
      </c>
      <c r="U1274" s="1">
        <v>-2.5251509674119902E-9</v>
      </c>
      <c r="V1274" s="1">
        <v>-2.5251509666847499E-9</v>
      </c>
      <c r="W1274" s="1">
        <v>-2.5251509678489E-9</v>
      </c>
      <c r="X1274" s="1">
        <v>-2.52515096814029E-9</v>
      </c>
      <c r="Y1274" s="1">
        <v>-2.52515096872237E-9</v>
      </c>
      <c r="Z1274" s="1">
        <v>-2.52515097017686E-9</v>
      </c>
      <c r="AA1274" s="1">
        <v>-2.5251509658116302E-9</v>
      </c>
      <c r="AB1274" s="1">
        <v>-2.5251509671213098E-9</v>
      </c>
      <c r="AC1274" s="1">
        <v>-2.5251509666847499E-9</v>
      </c>
      <c r="AD1274" s="1">
        <v>-2.5251509662478402E-9</v>
      </c>
      <c r="AE1274" s="1">
        <v>-2.5251509671216601E-9</v>
      </c>
      <c r="AF1274" s="1">
        <v>-2.5251509685765E-9</v>
      </c>
      <c r="AG1274" s="1">
        <v>-2.5251509655205999E-9</v>
      </c>
      <c r="AH1274" s="1">
        <v>-2.5251509678489E-9</v>
      </c>
      <c r="AI1274" s="1">
        <v>-2.5251509663940601E-9</v>
      </c>
      <c r="AJ1274" s="1">
        <v>-2.5251509671213098E-9</v>
      </c>
      <c r="AK1274" s="1">
        <v>-2.5251509690134102E-9</v>
      </c>
    </row>
    <row r="1275" spans="1:37" x14ac:dyDescent="0.75">
      <c r="A1275">
        <v>1273</v>
      </c>
      <c r="B1275" s="1">
        <v>-2.5006659944480702E-9</v>
      </c>
      <c r="C1275" s="1">
        <v>-2.5006659924104601E-9</v>
      </c>
      <c r="D1275" s="1">
        <v>-2.50066599357496E-9</v>
      </c>
      <c r="E1275" s="1">
        <v>-2.5006659938660002E-9</v>
      </c>
      <c r="F1275" s="1">
        <v>-2.50066599357496E-9</v>
      </c>
      <c r="G1275" s="1">
        <v>-2.5006659927018398E-9</v>
      </c>
      <c r="H1275" s="1">
        <v>-2.5006659919742501E-9</v>
      </c>
      <c r="I1275" s="1">
        <v>-2.5006659928473599E-9</v>
      </c>
      <c r="J1275" s="1">
        <v>-2.5006659911004401E-9</v>
      </c>
      <c r="K1275" s="1">
        <v>-2.5006659915376898E-9</v>
      </c>
      <c r="L1275" s="1">
        <v>-2.5006659927014998E-9</v>
      </c>
      <c r="M1275" s="1">
        <v>-2.5006659925563301E-9</v>
      </c>
      <c r="N1275" s="1">
        <v>-2.5006659912469999E-9</v>
      </c>
      <c r="O1275" s="1">
        <v>-2.5006659922652899E-9</v>
      </c>
      <c r="P1275" s="1">
        <v>-2.50066599415669E-9</v>
      </c>
      <c r="Q1275" s="1">
        <v>-2.50066599357496E-9</v>
      </c>
      <c r="R1275" s="1">
        <v>-2.5006659896459402E-9</v>
      </c>
      <c r="S1275" s="1">
        <v>-2.5006659912473498E-9</v>
      </c>
      <c r="T1275" s="1">
        <v>-2.50066599299288E-9</v>
      </c>
      <c r="U1275" s="1">
        <v>-2.50066599255667E-9</v>
      </c>
      <c r="V1275" s="1">
        <v>-2.5006659915376898E-9</v>
      </c>
      <c r="W1275" s="1">
        <v>-2.50066599241081E-9</v>
      </c>
      <c r="X1275" s="1">
        <v>-2.5006659932832299E-9</v>
      </c>
      <c r="Y1275" s="1">
        <v>-2.5006659940111699E-9</v>
      </c>
      <c r="Z1275" s="1">
        <v>-2.5006659953211899E-9</v>
      </c>
      <c r="AA1275" s="1">
        <v>-2.5006659908097502E-9</v>
      </c>
      <c r="AB1275" s="1">
        <v>-2.5006659924111499E-9</v>
      </c>
      <c r="AC1275" s="1">
        <v>-2.5006659916832099E-9</v>
      </c>
      <c r="AD1275" s="1">
        <v>-2.50066599139252E-9</v>
      </c>
      <c r="AE1275" s="1">
        <v>-2.5006659921197702E-9</v>
      </c>
      <c r="AF1275" s="1">
        <v>-2.50066599372083E-9</v>
      </c>
      <c r="AG1275" s="1">
        <v>-2.5006659908101001E-9</v>
      </c>
      <c r="AH1275" s="1">
        <v>-2.5006659927018398E-9</v>
      </c>
      <c r="AI1275" s="1">
        <v>-2.5006659913921701E-9</v>
      </c>
      <c r="AJ1275" s="1">
        <v>-2.5006659921197702E-9</v>
      </c>
      <c r="AK1275" s="1">
        <v>-2.5006659940111699E-9</v>
      </c>
    </row>
    <row r="1276" spans="1:37" x14ac:dyDescent="0.75">
      <c r="A1276">
        <v>1274</v>
      </c>
      <c r="B1276" s="1">
        <v>-2.4764120018514398E-9</v>
      </c>
      <c r="C1276" s="1">
        <v>-2.47641199981485E-9</v>
      </c>
      <c r="D1276" s="1">
        <v>-2.4764120011238402E-9</v>
      </c>
      <c r="E1276" s="1">
        <v>-2.4764120012690199E-9</v>
      </c>
      <c r="F1276" s="1">
        <v>-2.4764120012690199E-9</v>
      </c>
      <c r="G1276" s="1">
        <v>-2.47641200010486E-9</v>
      </c>
      <c r="H1276" s="1">
        <v>-2.4764119992320901E-9</v>
      </c>
      <c r="I1276" s="1">
        <v>-2.47641200010486E-9</v>
      </c>
      <c r="J1276" s="1">
        <v>-2.4764119985051799E-9</v>
      </c>
      <c r="K1276" s="1">
        <v>-2.4764119987955298E-9</v>
      </c>
      <c r="L1276" s="1">
        <v>-2.4764119999596902E-9</v>
      </c>
      <c r="M1276" s="1">
        <v>-2.4764119998141701E-9</v>
      </c>
      <c r="N1276" s="1">
        <v>-2.4764119982131099E-9</v>
      </c>
      <c r="O1276" s="1">
        <v>-2.4764119993772698E-9</v>
      </c>
      <c r="P1276" s="1">
        <v>-2.4764120014152199E-9</v>
      </c>
      <c r="Q1276" s="1">
        <v>-2.4764120006869399E-9</v>
      </c>
      <c r="R1276" s="1">
        <v>-2.47641199675827E-9</v>
      </c>
      <c r="S1276" s="1">
        <v>-2.4764119986493298E-9</v>
      </c>
      <c r="T1276" s="1">
        <v>-2.4764120003962401E-9</v>
      </c>
      <c r="U1276" s="1">
        <v>-2.4764119996683001E-9</v>
      </c>
      <c r="V1276" s="1">
        <v>-2.4764119985045E-9</v>
      </c>
      <c r="W1276" s="1">
        <v>-2.47641199966865E-9</v>
      </c>
      <c r="X1276" s="1">
        <v>-2.4764120005417598E-9</v>
      </c>
      <c r="Y1276" s="1">
        <v>-2.4764120012693599E-9</v>
      </c>
      <c r="Z1276" s="1">
        <v>-2.4764120027245501E-9</v>
      </c>
      <c r="AA1276" s="1">
        <v>-2.4764119982134598E-9</v>
      </c>
      <c r="AB1276" s="1">
        <v>-2.4764119995227899E-9</v>
      </c>
      <c r="AC1276" s="1">
        <v>-2.4764119987955298E-9</v>
      </c>
      <c r="AD1276" s="1">
        <v>-2.4764119985041501E-9</v>
      </c>
      <c r="AE1276" s="1">
        <v>-2.4764119993779502E-9</v>
      </c>
      <c r="AF1276" s="1">
        <v>-2.4764120008328E-9</v>
      </c>
      <c r="AG1276" s="1">
        <v>-2.4764119983589799E-9</v>
      </c>
      <c r="AH1276" s="1">
        <v>-2.4764119999589999E-9</v>
      </c>
      <c r="AI1276" s="1">
        <v>-2.4764119989410499E-9</v>
      </c>
      <c r="AJ1276" s="1">
        <v>-2.4764119995227899E-9</v>
      </c>
      <c r="AK1276" s="1">
        <v>-2.4764120018517798E-9</v>
      </c>
    </row>
    <row r="1277" spans="1:37" x14ac:dyDescent="0.75">
      <c r="A1277">
        <v>1275</v>
      </c>
      <c r="B1277" s="1">
        <v>-2.45238688061336E-9</v>
      </c>
      <c r="C1277" s="1">
        <v>-2.4523868788664402E-9</v>
      </c>
      <c r="D1277" s="1">
        <v>-2.4523868801768001E-9</v>
      </c>
      <c r="E1277" s="1">
        <v>-2.4523868795950601E-9</v>
      </c>
      <c r="F1277" s="1">
        <v>-2.4523868797402399E-9</v>
      </c>
      <c r="G1277" s="1">
        <v>-2.45238687886713E-9</v>
      </c>
      <c r="H1277" s="1">
        <v>-2.4523868778484902E-9</v>
      </c>
      <c r="I1277" s="1">
        <v>-2.4523868790126398E-9</v>
      </c>
      <c r="J1277" s="1">
        <v>-2.4523868771205601E-9</v>
      </c>
      <c r="K1277" s="1">
        <v>-2.4523868777029701E-9</v>
      </c>
      <c r="L1277" s="1">
        <v>-2.45238687886713E-9</v>
      </c>
      <c r="M1277" s="1">
        <v>-2.4523868784305702E-9</v>
      </c>
      <c r="N1277" s="1">
        <v>-2.4523868769757199E-9</v>
      </c>
      <c r="O1277" s="1">
        <v>-2.45238687828539E-9</v>
      </c>
      <c r="P1277" s="1">
        <v>-2.4523868801768001E-9</v>
      </c>
      <c r="Q1277" s="1">
        <v>-2.4523868790126398E-9</v>
      </c>
      <c r="R1277" s="1">
        <v>-2.4523868755201799E-9</v>
      </c>
      <c r="S1277" s="1">
        <v>-2.45238687712158E-9</v>
      </c>
      <c r="T1277" s="1">
        <v>-2.45238687930368E-9</v>
      </c>
      <c r="U1277" s="1">
        <v>-2.45238687828539E-9</v>
      </c>
      <c r="V1277" s="1">
        <v>-2.4523868771205601E-9</v>
      </c>
      <c r="W1277" s="1">
        <v>-2.4523868782850501E-9</v>
      </c>
      <c r="X1277" s="1">
        <v>-2.4523868791584999E-9</v>
      </c>
      <c r="Y1277" s="1">
        <v>-2.45238687988576E-9</v>
      </c>
      <c r="Z1277" s="1">
        <v>-2.4523868816323299E-9</v>
      </c>
      <c r="AA1277" s="1">
        <v>-2.4523868766846802E-9</v>
      </c>
      <c r="AB1277" s="1">
        <v>-2.45238687828539E-9</v>
      </c>
      <c r="AC1277" s="1">
        <v>-2.4523868774119299E-9</v>
      </c>
      <c r="AD1277" s="1">
        <v>-2.4523868772667601E-9</v>
      </c>
      <c r="AE1277" s="1">
        <v>-2.4523868779943499E-9</v>
      </c>
      <c r="AF1277" s="1">
        <v>-2.4523868794488601E-9</v>
      </c>
      <c r="AG1277" s="1">
        <v>-2.4523868768298599E-9</v>
      </c>
      <c r="AH1277" s="1">
        <v>-2.4523868784309101E-9</v>
      </c>
      <c r="AI1277" s="1">
        <v>-2.4523868777029701E-9</v>
      </c>
      <c r="AJ1277" s="1">
        <v>-2.45238687828539E-9</v>
      </c>
      <c r="AK1277" s="1">
        <v>-2.4523868804674999E-9</v>
      </c>
    </row>
    <row r="1278" spans="1:37" x14ac:dyDescent="0.75">
      <c r="A1278">
        <v>1276</v>
      </c>
      <c r="B1278" s="1">
        <v>-2.4285885375863501E-9</v>
      </c>
      <c r="C1278" s="1">
        <v>-2.42858853569494E-9</v>
      </c>
      <c r="D1278" s="1">
        <v>-2.4285885364221898E-9</v>
      </c>
      <c r="E1278" s="1">
        <v>-2.4285885371494499E-9</v>
      </c>
      <c r="F1278" s="1">
        <v>-2.4285885364221898E-9</v>
      </c>
      <c r="G1278" s="1">
        <v>-2.42858853554908E-9</v>
      </c>
      <c r="H1278" s="1">
        <v>-2.4285885346759598E-9</v>
      </c>
      <c r="I1278" s="1">
        <v>-2.42858853569494E-9</v>
      </c>
      <c r="J1278" s="1">
        <v>-2.4285885336576699E-9</v>
      </c>
      <c r="K1278" s="1">
        <v>-2.4285885342394099E-9</v>
      </c>
      <c r="L1278" s="1">
        <v>-2.4285885356946001E-9</v>
      </c>
      <c r="M1278" s="1">
        <v>-2.4285885351125201E-9</v>
      </c>
      <c r="N1278" s="1">
        <v>-2.4285885336569899E-9</v>
      </c>
      <c r="O1278" s="1">
        <v>-2.4285885348218199E-9</v>
      </c>
      <c r="P1278" s="1">
        <v>-2.42858853729531E-9</v>
      </c>
      <c r="Q1278" s="1">
        <v>-2.4285885358404498E-9</v>
      </c>
      <c r="R1278" s="1">
        <v>-2.4285885322021401E-9</v>
      </c>
      <c r="S1278" s="1">
        <v>-2.4285885340932098E-9</v>
      </c>
      <c r="T1278" s="1">
        <v>-2.42858853627668E-9</v>
      </c>
      <c r="U1278" s="1">
        <v>-2.42858853496667E-9</v>
      </c>
      <c r="V1278" s="1">
        <v>-2.4285885340938902E-9</v>
      </c>
      <c r="W1278" s="1">
        <v>-2.428588534967E-9</v>
      </c>
      <c r="X1278" s="1">
        <v>-2.4285885364221898E-9</v>
      </c>
      <c r="Y1278" s="1">
        <v>-2.42858853671323E-9</v>
      </c>
      <c r="Z1278" s="1">
        <v>-2.42858853802291E-9</v>
      </c>
      <c r="AA1278" s="1">
        <v>-2.4285885336569899E-9</v>
      </c>
      <c r="AB1278" s="1">
        <v>-2.4285885352576998E-9</v>
      </c>
      <c r="AC1278" s="1">
        <v>-2.4285885340938902E-9</v>
      </c>
      <c r="AD1278" s="1">
        <v>-2.4285885339480301E-9</v>
      </c>
      <c r="AE1278" s="1">
        <v>-2.4285885346756302E-9</v>
      </c>
      <c r="AF1278" s="1">
        <v>-2.42858853627668E-9</v>
      </c>
      <c r="AG1278" s="1">
        <v>-2.4285885335118098E-9</v>
      </c>
      <c r="AH1278" s="1">
        <v>-2.4285885354035599E-9</v>
      </c>
      <c r="AI1278" s="1">
        <v>-2.4285885342394099E-9</v>
      </c>
      <c r="AJ1278" s="1">
        <v>-2.42858853496667E-9</v>
      </c>
      <c r="AK1278" s="1">
        <v>-2.4285885372956499E-9</v>
      </c>
    </row>
    <row r="1279" spans="1:37" x14ac:dyDescent="0.75">
      <c r="A1279">
        <v>1277</v>
      </c>
      <c r="B1279" s="1">
        <v>-2.4050148979583401E-9</v>
      </c>
      <c r="C1279" s="1">
        <v>-2.4050148965031499E-9</v>
      </c>
      <c r="D1279" s="1">
        <v>-2.4050148969396998E-9</v>
      </c>
      <c r="E1279" s="1">
        <v>-2.4050148976676299E-9</v>
      </c>
      <c r="F1279" s="1">
        <v>-2.4050148970855599E-9</v>
      </c>
      <c r="G1279" s="1">
        <v>-2.4050148963579598E-9</v>
      </c>
      <c r="H1279" s="1">
        <v>-2.4050148956300301E-9</v>
      </c>
      <c r="I1279" s="1">
        <v>-2.40501489664867E-9</v>
      </c>
      <c r="J1279" s="1">
        <v>-2.4050148944655501E-9</v>
      </c>
      <c r="K1279" s="1">
        <v>-2.4050148951934698E-9</v>
      </c>
      <c r="L1279" s="1">
        <v>-2.40501489664833E-9</v>
      </c>
      <c r="M1279" s="1">
        <v>-2.4050148956300301E-9</v>
      </c>
      <c r="N1279" s="1">
        <v>-2.4050148946117298E-9</v>
      </c>
      <c r="O1279" s="1">
        <v>-2.40501489548418E-9</v>
      </c>
      <c r="P1279" s="1">
        <v>-2.4050148982493798E-9</v>
      </c>
      <c r="Q1279" s="1">
        <v>-2.4050148965028099E-9</v>
      </c>
      <c r="R1279" s="1">
        <v>-2.40501489301102E-9</v>
      </c>
      <c r="S1279" s="1">
        <v>-2.4050148944662102E-9</v>
      </c>
      <c r="T1279" s="1">
        <v>-2.4050148969396998E-9</v>
      </c>
      <c r="U1279" s="1">
        <v>-2.4050148956303701E-9</v>
      </c>
      <c r="V1279" s="1">
        <v>-2.4050148947572499E-9</v>
      </c>
      <c r="W1279" s="1">
        <v>-2.4050148957755498E-9</v>
      </c>
      <c r="X1279" s="1">
        <v>-2.4050148969400402E-9</v>
      </c>
      <c r="Y1279" s="1">
        <v>-2.4050148975217802E-9</v>
      </c>
      <c r="Z1279" s="1">
        <v>-2.4050148988311198E-9</v>
      </c>
      <c r="AA1279" s="1">
        <v>-2.4050148940293198E-9</v>
      </c>
      <c r="AB1279" s="1">
        <v>-2.40501489606692E-9</v>
      </c>
      <c r="AC1279" s="1">
        <v>-2.4050148944658801E-9</v>
      </c>
      <c r="AD1279" s="1">
        <v>-2.4050148946117298E-9</v>
      </c>
      <c r="AE1279" s="1">
        <v>-2.40501489548485E-9</v>
      </c>
      <c r="AF1279" s="1">
        <v>-2.4050148969400402E-9</v>
      </c>
      <c r="AG1279" s="1">
        <v>-2.4050148940293198E-9</v>
      </c>
      <c r="AH1279" s="1">
        <v>-2.4050148962124401E-9</v>
      </c>
      <c r="AI1279" s="1">
        <v>-2.4050148950479601E-9</v>
      </c>
      <c r="AJ1279" s="1">
        <v>-2.40501489606692E-9</v>
      </c>
      <c r="AK1279" s="1">
        <v>-2.4050148982493798E-9</v>
      </c>
    </row>
    <row r="1280" spans="1:37" x14ac:dyDescent="0.75">
      <c r="A1280">
        <v>1278</v>
      </c>
      <c r="B1280" s="1">
        <v>-2.38166390656234E-9</v>
      </c>
      <c r="C1280" s="1">
        <v>-2.3816639051068202E-9</v>
      </c>
      <c r="D1280" s="1">
        <v>-2.3816639055437101E-9</v>
      </c>
      <c r="E1280" s="1">
        <v>-2.38166390656201E-9</v>
      </c>
      <c r="F1280" s="1">
        <v>-2.3816639058344099E-9</v>
      </c>
      <c r="G1280" s="1">
        <v>-2.3816639052523399E-9</v>
      </c>
      <c r="H1280" s="1">
        <v>-2.3816639042340301E-9</v>
      </c>
      <c r="I1280" s="1">
        <v>-2.3816639051068202E-9</v>
      </c>
      <c r="J1280" s="1">
        <v>-2.38166390306922E-9</v>
      </c>
      <c r="K1280" s="1">
        <v>-2.38166390365196E-9</v>
      </c>
      <c r="L1280" s="1">
        <v>-2.38166390539786E-9</v>
      </c>
      <c r="M1280" s="1">
        <v>-2.3816639042340301E-9</v>
      </c>
      <c r="N1280" s="1">
        <v>-2.38166390306955E-9</v>
      </c>
      <c r="O1280" s="1">
        <v>-2.3816639042340301E-9</v>
      </c>
      <c r="P1280" s="1">
        <v>-2.3816639068530502E-9</v>
      </c>
      <c r="Q1280" s="1">
        <v>-2.3816639051074799E-9</v>
      </c>
      <c r="R1280" s="1">
        <v>-2.3816639017598799E-9</v>
      </c>
      <c r="S1280" s="1">
        <v>-2.3816639027785098E-9</v>
      </c>
      <c r="T1280" s="1">
        <v>-2.38166390583474E-9</v>
      </c>
      <c r="U1280" s="1">
        <v>-2.3816639042337E-9</v>
      </c>
      <c r="V1280" s="1">
        <v>-2.38166390365163E-9</v>
      </c>
      <c r="W1280" s="1">
        <v>-2.3816639042340301E-9</v>
      </c>
      <c r="X1280" s="1">
        <v>-2.3816639056889002E-9</v>
      </c>
      <c r="Y1280" s="1">
        <v>-2.3816639062716299E-9</v>
      </c>
      <c r="Z1280" s="1">
        <v>-2.3816639075806399E-9</v>
      </c>
      <c r="AA1280" s="1">
        <v>-2.3816639027788399E-9</v>
      </c>
      <c r="AB1280" s="1">
        <v>-2.3816639046699299E-9</v>
      </c>
      <c r="AC1280" s="1">
        <v>-2.3816639032154002E-9</v>
      </c>
      <c r="AD1280" s="1">
        <v>-2.3816639035061099E-9</v>
      </c>
      <c r="AE1280" s="1">
        <v>-2.3816639043792201E-9</v>
      </c>
      <c r="AF1280" s="1">
        <v>-2.3816639056889002E-9</v>
      </c>
      <c r="AG1280" s="1">
        <v>-2.3816639024874701E-9</v>
      </c>
      <c r="AH1280" s="1">
        <v>-2.38166390481611E-9</v>
      </c>
      <c r="AI1280" s="1">
        <v>-2.3816639039433299E-9</v>
      </c>
      <c r="AJ1280" s="1">
        <v>-2.3816639045250699E-9</v>
      </c>
      <c r="AK1280" s="1">
        <v>-2.38166390656234E-9</v>
      </c>
    </row>
    <row r="1281" spans="1:37" x14ac:dyDescent="0.75">
      <c r="A1281">
        <v>1279</v>
      </c>
      <c r="B1281" s="1">
        <v>-2.3585335246750301E-9</v>
      </c>
      <c r="C1281" s="1">
        <v>-2.3585335233656801E-9</v>
      </c>
      <c r="D1281" s="1">
        <v>-2.3585335239474301E-9</v>
      </c>
      <c r="E1281" s="1">
        <v>-2.3585335246753602E-9</v>
      </c>
      <c r="F1281" s="1">
        <v>-2.3585335238019199E-9</v>
      </c>
      <c r="G1281" s="1">
        <v>-2.3585335232198399E-9</v>
      </c>
      <c r="H1281" s="1">
        <v>-2.3585335224919201E-9</v>
      </c>
      <c r="I1281" s="1">
        <v>-2.3585335235111998E-9</v>
      </c>
      <c r="J1281" s="1">
        <v>-2.3585335211828998E-9</v>
      </c>
      <c r="K1281" s="1">
        <v>-2.3585335217646501E-9</v>
      </c>
      <c r="L1281" s="1">
        <v>-2.3585335232204901E-9</v>
      </c>
      <c r="M1281" s="1">
        <v>-2.3585335226377599E-9</v>
      </c>
      <c r="N1281" s="1">
        <v>-2.3585335211828998E-9</v>
      </c>
      <c r="O1281" s="1">
        <v>-2.3585335222012001E-9</v>
      </c>
      <c r="P1281" s="1">
        <v>-2.3585335248205502E-9</v>
      </c>
      <c r="Q1281" s="1">
        <v>-2.3585335230743198E-9</v>
      </c>
      <c r="R1281" s="1">
        <v>-2.3585335201639398E-9</v>
      </c>
      <c r="S1281" s="1">
        <v>-2.3585335214742601E-9</v>
      </c>
      <c r="T1281" s="1">
        <v>-2.3585335236564002E-9</v>
      </c>
      <c r="U1281" s="1">
        <v>-2.3585335224925699E-9</v>
      </c>
      <c r="V1281" s="1">
        <v>-2.3585335213280898E-9</v>
      </c>
      <c r="W1281" s="1">
        <v>-2.3585335224922399E-9</v>
      </c>
      <c r="X1281" s="1">
        <v>-2.3585335239474301E-9</v>
      </c>
      <c r="Y1281" s="1">
        <v>-2.35853352452918E-9</v>
      </c>
      <c r="Z1281" s="1">
        <v>-2.3585335258398398E-9</v>
      </c>
      <c r="AA1281" s="1">
        <v>-2.35853352089153E-9</v>
      </c>
      <c r="AB1281" s="1">
        <v>-2.3585335227839401E-9</v>
      </c>
      <c r="AC1281" s="1">
        <v>-2.35853352161913E-9</v>
      </c>
      <c r="AD1281" s="1">
        <v>-2.35853352147394E-9</v>
      </c>
      <c r="AE1281" s="1">
        <v>-2.35853352263809E-9</v>
      </c>
      <c r="AF1281" s="1">
        <v>-2.3585335238019199E-9</v>
      </c>
      <c r="AG1281" s="1">
        <v>-2.3585335210377102E-9</v>
      </c>
      <c r="AH1281" s="1">
        <v>-2.35853352278295E-9</v>
      </c>
      <c r="AI1281" s="1">
        <v>-2.35853352220088E-9</v>
      </c>
      <c r="AJ1281" s="1">
        <v>-2.3585335224922399E-9</v>
      </c>
      <c r="AK1281" s="1">
        <v>-2.35853352452951E-9</v>
      </c>
    </row>
    <row r="1282" spans="1:37" x14ac:dyDescent="0.75">
      <c r="A1282">
        <v>1280</v>
      </c>
      <c r="B1282" s="1">
        <v>-2.3356217326360901E-9</v>
      </c>
      <c r="C1282" s="1">
        <v>-2.3356217313260999E-9</v>
      </c>
      <c r="D1282" s="1">
        <v>-2.3356217319085E-9</v>
      </c>
      <c r="E1282" s="1">
        <v>-2.3356217326360901E-9</v>
      </c>
      <c r="F1282" s="1">
        <v>-2.3356217320543402E-9</v>
      </c>
      <c r="G1282" s="1">
        <v>-2.3356217317633E-9</v>
      </c>
      <c r="H1282" s="1">
        <v>-2.3356217307446701E-9</v>
      </c>
      <c r="I1282" s="1">
        <v>-2.33562173132642E-9</v>
      </c>
      <c r="J1282" s="1">
        <v>-2.3356217292891498E-9</v>
      </c>
      <c r="K1282" s="1">
        <v>-2.3356217298712298E-9</v>
      </c>
      <c r="L1282" s="1">
        <v>-2.3356217319081699E-9</v>
      </c>
      <c r="M1282" s="1">
        <v>-2.33562173074434E-9</v>
      </c>
      <c r="N1282" s="1">
        <v>-2.3356217294343498E-9</v>
      </c>
      <c r="O1282" s="1">
        <v>-2.3356217300167499E-9</v>
      </c>
      <c r="P1282" s="1">
        <v>-2.3356217329274599E-9</v>
      </c>
      <c r="Q1282" s="1">
        <v>-2.3356217314719401E-9</v>
      </c>
      <c r="R1282" s="1">
        <v>-2.33562172783396E-9</v>
      </c>
      <c r="S1282" s="1">
        <v>-2.3356217295798699E-9</v>
      </c>
      <c r="T1282" s="1">
        <v>-2.3356217320540201E-9</v>
      </c>
      <c r="U1282" s="1">
        <v>-2.3356217307440199E-9</v>
      </c>
      <c r="V1282" s="1">
        <v>-2.3356217295805101E-9</v>
      </c>
      <c r="W1282" s="1">
        <v>-2.3356217303081102E-9</v>
      </c>
      <c r="X1282" s="1">
        <v>-2.3356217320543402E-9</v>
      </c>
      <c r="Y1282" s="1">
        <v>-2.3356217324909E-9</v>
      </c>
      <c r="Z1282" s="1">
        <v>-2.3356217336547299E-9</v>
      </c>
      <c r="AA1282" s="1">
        <v>-2.3356217289984401E-9</v>
      </c>
      <c r="AB1282" s="1">
        <v>-2.33562173088954E-9</v>
      </c>
      <c r="AC1282" s="1">
        <v>-2.3356217294346699E-9</v>
      </c>
      <c r="AD1282" s="1">
        <v>-2.33562172972539E-9</v>
      </c>
      <c r="AE1282" s="1">
        <v>-2.3356217305984998E-9</v>
      </c>
      <c r="AF1282" s="1">
        <v>-2.3356217320540201E-9</v>
      </c>
      <c r="AG1282" s="1">
        <v>-2.3356217288522698E-9</v>
      </c>
      <c r="AH1282" s="1">
        <v>-2.3356217310357098E-9</v>
      </c>
      <c r="AI1282" s="1">
        <v>-2.3356217303077901E-9</v>
      </c>
      <c r="AJ1282" s="1">
        <v>-2.3356217305988199E-9</v>
      </c>
      <c r="AK1282" s="1">
        <v>-2.3356217327819398E-9</v>
      </c>
    </row>
    <row r="1283" spans="1:37" x14ac:dyDescent="0.75">
      <c r="A1283">
        <v>1281</v>
      </c>
      <c r="B1283" s="1">
        <v>-2.3129265282475102E-9</v>
      </c>
      <c r="C1283" s="1">
        <v>-2.3129265269378401E-9</v>
      </c>
      <c r="D1283" s="1">
        <v>-2.3129265272288799E-9</v>
      </c>
      <c r="E1283" s="1">
        <v>-2.3129265283930299E-9</v>
      </c>
      <c r="F1283" s="1">
        <v>-2.3129265273743999E-9</v>
      </c>
      <c r="G1283" s="1">
        <v>-2.3129265272285601E-9</v>
      </c>
      <c r="H1283" s="1">
        <v>-2.3129265260647199E-9</v>
      </c>
      <c r="I1283" s="1">
        <v>-2.3129265272285601E-9</v>
      </c>
      <c r="J1283" s="1">
        <v>-2.3129265250464101E-9</v>
      </c>
      <c r="K1283" s="1">
        <v>-2.3129265251916101E-9</v>
      </c>
      <c r="L1283" s="1">
        <v>-2.3129265272292E-9</v>
      </c>
      <c r="M1283" s="1">
        <v>-2.3129265260647199E-9</v>
      </c>
      <c r="N1283" s="1">
        <v>-2.3129265250464101E-9</v>
      </c>
      <c r="O1283" s="1">
        <v>-2.31292652577337E-9</v>
      </c>
      <c r="P1283" s="1">
        <v>-2.31292652853855E-9</v>
      </c>
      <c r="Q1283" s="1">
        <v>-2.31292652679232E-9</v>
      </c>
      <c r="R1283" s="1">
        <v>-2.3129265234453801E-9</v>
      </c>
      <c r="S1283" s="1">
        <v>-2.3129265251919298E-9</v>
      </c>
      <c r="T1283" s="1">
        <v>-2.3129265278109499E-9</v>
      </c>
      <c r="U1283" s="1">
        <v>-2.3129265265015999E-9</v>
      </c>
      <c r="V1283" s="1">
        <v>-2.31292652519129E-9</v>
      </c>
      <c r="W1283" s="1">
        <v>-2.3129265260643998E-9</v>
      </c>
      <c r="X1283" s="1">
        <v>-2.31292652766479E-9</v>
      </c>
      <c r="Y1283" s="1">
        <v>-2.3129265279561499E-9</v>
      </c>
      <c r="Z1283" s="1">
        <v>-2.3129265295568602E-9</v>
      </c>
      <c r="AA1283" s="1">
        <v>-2.31292652460921E-9</v>
      </c>
      <c r="AB1283" s="1">
        <v>-2.3129265267926401E-9</v>
      </c>
      <c r="AC1283" s="1">
        <v>-2.3129265253371302E-9</v>
      </c>
      <c r="AD1283" s="1">
        <v>-2.3129265253374499E-9</v>
      </c>
      <c r="AE1283" s="1">
        <v>-2.3129265260647199E-9</v>
      </c>
      <c r="AF1283" s="1">
        <v>-2.3129265275202402E-9</v>
      </c>
      <c r="AG1283" s="1">
        <v>-2.3129265247550498E-9</v>
      </c>
      <c r="AH1283" s="1">
        <v>-2.3129265265009601E-9</v>
      </c>
      <c r="AI1283" s="1">
        <v>-2.3129265257736901E-9</v>
      </c>
      <c r="AJ1283" s="1">
        <v>-2.3129265263557601E-9</v>
      </c>
      <c r="AK1283" s="1">
        <v>-2.3129265278103101E-9</v>
      </c>
    </row>
    <row r="1284" spans="1:37" x14ac:dyDescent="0.75">
      <c r="A1284">
        <v>1282</v>
      </c>
      <c r="B1284" s="1">
        <v>-2.29044592677357E-9</v>
      </c>
      <c r="C1284" s="1">
        <v>-2.2904459257549401E-9</v>
      </c>
      <c r="D1284" s="1">
        <v>-2.2904459260459699E-9</v>
      </c>
      <c r="E1284" s="1">
        <v>-2.2904459269190901E-9</v>
      </c>
      <c r="F1284" s="1">
        <v>-2.2904459261911798E-9</v>
      </c>
      <c r="G1284" s="1">
        <v>-2.2904459259004602E-9</v>
      </c>
      <c r="H1284" s="1">
        <v>-2.2904459247362998E-9</v>
      </c>
      <c r="I1284" s="1">
        <v>-2.2904459260459699E-9</v>
      </c>
      <c r="J1284" s="1">
        <v>-2.2904459235718301E-9</v>
      </c>
      <c r="K1284" s="1">
        <v>-2.2904459241542302E-9</v>
      </c>
      <c r="L1284" s="1">
        <v>-2.2904459261911798E-9</v>
      </c>
      <c r="M1284" s="1">
        <v>-2.2904459254638999E-9</v>
      </c>
      <c r="N1284" s="1">
        <v>-2.2904459235718301E-9</v>
      </c>
      <c r="O1284" s="1">
        <v>-2.2904459244455802E-9</v>
      </c>
      <c r="P1284" s="1">
        <v>-2.2904459270646102E-9</v>
      </c>
      <c r="Q1284" s="1">
        <v>-2.2904459253183802E-9</v>
      </c>
      <c r="R1284" s="1">
        <v>-2.2904459222624801E-9</v>
      </c>
      <c r="S1284" s="1">
        <v>-2.29044592400839E-9</v>
      </c>
      <c r="T1284" s="1">
        <v>-2.2904459264825302E-9</v>
      </c>
      <c r="U1284" s="1">
        <v>-2.2904459253180601E-9</v>
      </c>
      <c r="V1284" s="1">
        <v>-2.29044592386319E-9</v>
      </c>
      <c r="W1284" s="1">
        <v>-2.2904459247366199E-9</v>
      </c>
      <c r="X1284" s="1">
        <v>-2.2904459264825302E-9</v>
      </c>
      <c r="Y1284" s="1">
        <v>-2.2904459266280499E-9</v>
      </c>
      <c r="Z1284" s="1">
        <v>-2.29044592793772E-9</v>
      </c>
      <c r="AA1284" s="1">
        <v>-2.2904459232814302E-9</v>
      </c>
      <c r="AB1284" s="1">
        <v>-2.2904459253180601E-9</v>
      </c>
      <c r="AC1284" s="1">
        <v>-2.2904459241542302E-9</v>
      </c>
      <c r="AD1284" s="1">
        <v>-2.29044592400839E-9</v>
      </c>
      <c r="AE1284" s="1">
        <v>-2.2904459248818199E-9</v>
      </c>
      <c r="AF1284" s="1">
        <v>-2.29044592619149E-9</v>
      </c>
      <c r="AG1284" s="1">
        <v>-2.2904459235721498E-9</v>
      </c>
      <c r="AH1284" s="1">
        <v>-2.2904459251731798E-9</v>
      </c>
      <c r="AI1284" s="1">
        <v>-2.29044592444526E-9</v>
      </c>
      <c r="AJ1284" s="1">
        <v>-2.2904459251728601E-9</v>
      </c>
      <c r="AK1284" s="1">
        <v>-2.2904459266286901E-9</v>
      </c>
    </row>
    <row r="1285" spans="1:37" x14ac:dyDescent="0.75">
      <c r="A1285">
        <v>1283</v>
      </c>
      <c r="B1285" s="1">
        <v>-2.26817796195948E-9</v>
      </c>
      <c r="C1285" s="1">
        <v>-2.26817796079533E-9</v>
      </c>
      <c r="D1285" s="1">
        <v>-2.2681779610863701E-9</v>
      </c>
      <c r="E1285" s="1">
        <v>-2.2681779618136501E-9</v>
      </c>
      <c r="F1285" s="1">
        <v>-2.26817796094085E-9</v>
      </c>
      <c r="G1285" s="1">
        <v>-2.2681779610863701E-9</v>
      </c>
      <c r="H1285" s="1">
        <v>-2.2681779600677299E-9</v>
      </c>
      <c r="I1285" s="1">
        <v>-2.26817796094085E-9</v>
      </c>
      <c r="J1285" s="1">
        <v>-2.26817795846702E-9</v>
      </c>
      <c r="K1285" s="1">
        <v>-2.2681779591946201E-9</v>
      </c>
      <c r="L1285" s="1">
        <v>-2.2681779612318898E-9</v>
      </c>
      <c r="M1285" s="1">
        <v>-2.26817796021325E-9</v>
      </c>
      <c r="N1285" s="1">
        <v>-2.2681779586125401E-9</v>
      </c>
      <c r="O1285" s="1">
        <v>-2.2681779594856598E-9</v>
      </c>
      <c r="P1285" s="1">
        <v>-2.2681779622505201E-9</v>
      </c>
      <c r="Q1285" s="1">
        <v>-2.2681779602129402E-9</v>
      </c>
      <c r="R1285" s="1">
        <v>-2.26817795730287E-9</v>
      </c>
      <c r="S1285" s="1">
        <v>-2.2681779590491E-9</v>
      </c>
      <c r="T1285" s="1">
        <v>-2.2681779618139599E-9</v>
      </c>
      <c r="U1285" s="1">
        <v>-2.2681779603590902E-9</v>
      </c>
      <c r="V1285" s="1">
        <v>-2.2681779589035799E-9</v>
      </c>
      <c r="W1285" s="1">
        <v>-2.2681779599219E-9</v>
      </c>
      <c r="X1285" s="1">
        <v>-2.2681779615232402E-9</v>
      </c>
      <c r="Y1285" s="1">
        <v>-2.2681779616684402E-9</v>
      </c>
      <c r="Z1285" s="1">
        <v>-2.2681779628329099E-9</v>
      </c>
      <c r="AA1285" s="1">
        <v>-2.2681779583211901E-9</v>
      </c>
      <c r="AB1285" s="1">
        <v>-2.2681779606498099E-9</v>
      </c>
      <c r="AC1285" s="1">
        <v>-2.2681779593401402E-9</v>
      </c>
      <c r="AD1285" s="1">
        <v>-2.2681779589038901E-9</v>
      </c>
      <c r="AE1285" s="1">
        <v>-2.2681779599222098E-9</v>
      </c>
      <c r="AF1285" s="1">
        <v>-2.2681779615226099E-9</v>
      </c>
      <c r="AG1285" s="1">
        <v>-2.26817795875775E-9</v>
      </c>
      <c r="AH1285" s="1">
        <v>-2.2681779603587701E-9</v>
      </c>
      <c r="AI1285" s="1">
        <v>-2.2681779596311799E-9</v>
      </c>
      <c r="AJ1285" s="1">
        <v>-2.26817796021325E-9</v>
      </c>
      <c r="AK1285" s="1">
        <v>-2.2681779621043702E-9</v>
      </c>
    </row>
    <row r="1286" spans="1:37" x14ac:dyDescent="0.75">
      <c r="A1286">
        <v>1284</v>
      </c>
      <c r="B1286" s="1">
        <v>-2.2461206834120499E-9</v>
      </c>
      <c r="C1286" s="1">
        <v>-2.2461206823930999E-9</v>
      </c>
      <c r="D1286" s="1">
        <v>-2.2461206825389302E-9</v>
      </c>
      <c r="E1286" s="1">
        <v>-2.2461206834123601E-9</v>
      </c>
      <c r="F1286" s="1">
        <v>-2.2461206823937298E-9</v>
      </c>
      <c r="G1286" s="1">
        <v>-2.2461206823934101E-9</v>
      </c>
      <c r="H1286" s="1">
        <v>-2.2461206818113401E-9</v>
      </c>
      <c r="I1286" s="1">
        <v>-2.2461206822478999E-9</v>
      </c>
      <c r="J1286" s="1">
        <v>-2.2461206796285498E-9</v>
      </c>
      <c r="K1286" s="1">
        <v>-2.24612068050167E-9</v>
      </c>
      <c r="L1286" s="1">
        <v>-2.2461206826841401E-9</v>
      </c>
      <c r="M1286" s="1">
        <v>-2.2461206815202999E-9</v>
      </c>
      <c r="N1286" s="1">
        <v>-2.2461206802106302E-9</v>
      </c>
      <c r="O1286" s="1">
        <v>-2.2461206809382199E-9</v>
      </c>
      <c r="P1286" s="1">
        <v>-2.24612068370277E-9</v>
      </c>
      <c r="Q1286" s="1">
        <v>-2.2461206815206101E-9</v>
      </c>
      <c r="R1286" s="1">
        <v>-2.2461206786099199E-9</v>
      </c>
      <c r="S1286" s="1">
        <v>-2.2461206805013499E-9</v>
      </c>
      <c r="T1286" s="1">
        <v>-2.2461206831210102E-9</v>
      </c>
      <c r="U1286" s="1">
        <v>-2.2461206816655102E-9</v>
      </c>
      <c r="V1286" s="1">
        <v>-2.2461206803561499E-9</v>
      </c>
      <c r="W1286" s="1">
        <v>-2.24612068137509E-9</v>
      </c>
      <c r="X1286" s="1">
        <v>-2.2461206829754901E-9</v>
      </c>
      <c r="Y1286" s="1">
        <v>-2.2461206826844499E-9</v>
      </c>
      <c r="Z1286" s="1">
        <v>-2.24612068428485E-9</v>
      </c>
      <c r="AA1286" s="1">
        <v>-2.24612067962886E-9</v>
      </c>
      <c r="AB1286" s="1">
        <v>-2.2461206819568602E-9</v>
      </c>
      <c r="AC1286" s="1">
        <v>-2.2461206803561499E-9</v>
      </c>
      <c r="AD1286" s="1">
        <v>-2.2461206809379101E-9</v>
      </c>
      <c r="AE1286" s="1">
        <v>-2.2461206812292601E-9</v>
      </c>
      <c r="AF1286" s="1">
        <v>-2.2461206829754901E-9</v>
      </c>
      <c r="AG1286" s="1">
        <v>-2.2461206797746899E-9</v>
      </c>
      <c r="AH1286" s="1">
        <v>-2.2461206818110299E-9</v>
      </c>
      <c r="AI1286" s="1">
        <v>-2.2461206809382199E-9</v>
      </c>
      <c r="AJ1286" s="1">
        <v>-2.2461206813747802E-9</v>
      </c>
      <c r="AK1286" s="1">
        <v>-2.24612068326684E-9</v>
      </c>
    </row>
    <row r="1287" spans="1:37" x14ac:dyDescent="0.75">
      <c r="A1287">
        <v>1285</v>
      </c>
      <c r="B1287" s="1">
        <v>-2.2242721598010799E-9</v>
      </c>
      <c r="C1287" s="1">
        <v>-2.2242721580551602E-9</v>
      </c>
      <c r="D1287" s="1">
        <v>-2.2242721589279701E-9</v>
      </c>
      <c r="E1287" s="1">
        <v>-2.22427215950973E-9</v>
      </c>
      <c r="F1287" s="1">
        <v>-2.2242721584914098E-9</v>
      </c>
      <c r="G1287" s="1">
        <v>-2.22427215878245E-9</v>
      </c>
      <c r="H1287" s="1">
        <v>-2.2242721577638102E-9</v>
      </c>
      <c r="I1287" s="1">
        <v>-2.22427215878245E-9</v>
      </c>
      <c r="J1287" s="1">
        <v>-2.22427215601789E-9</v>
      </c>
      <c r="K1287" s="1">
        <v>-2.22427215630862E-9</v>
      </c>
      <c r="L1287" s="1">
        <v>-2.2242721590737901E-9</v>
      </c>
      <c r="M1287" s="1">
        <v>-2.2242721577638102E-9</v>
      </c>
      <c r="N1287" s="1">
        <v>-2.22427215630862E-9</v>
      </c>
      <c r="O1287" s="1">
        <v>-2.2242721570359099E-9</v>
      </c>
      <c r="P1287" s="1">
        <v>-2.2242721599469098E-9</v>
      </c>
      <c r="Q1287" s="1">
        <v>-2.22427215805485E-9</v>
      </c>
      <c r="R1287" s="1">
        <v>-2.2242721547079101E-9</v>
      </c>
      <c r="S1287" s="1">
        <v>-2.22427215659997E-9</v>
      </c>
      <c r="T1287" s="1">
        <v>-2.2242721595100402E-9</v>
      </c>
      <c r="U1287" s="1">
        <v>-2.2242721579096401E-9</v>
      </c>
      <c r="V1287" s="1">
        <v>-2.22427215659997E-9</v>
      </c>
      <c r="W1287" s="1">
        <v>-2.2242721574724701E-9</v>
      </c>
      <c r="X1287" s="1">
        <v>-2.2242721590734898E-9</v>
      </c>
      <c r="Y1287" s="1">
        <v>-2.2242721593645201E-9</v>
      </c>
      <c r="Z1287" s="1">
        <v>-2.2242721602376398E-9</v>
      </c>
      <c r="AA1287" s="1">
        <v>-2.2242721563083098E-9</v>
      </c>
      <c r="AB1287" s="1">
        <v>-2.22427215849172E-9</v>
      </c>
      <c r="AC1287" s="1">
        <v>-2.2242721568907E-9</v>
      </c>
      <c r="AD1287" s="1">
        <v>-2.2242721570365298E-9</v>
      </c>
      <c r="AE1287" s="1">
        <v>-2.2242721576182901E-9</v>
      </c>
      <c r="AF1287" s="1">
        <v>-2.2242721590737901E-9</v>
      </c>
      <c r="AG1287" s="1">
        <v>-2.2242721561627901E-9</v>
      </c>
      <c r="AH1287" s="1">
        <v>-2.2242721576182901E-9</v>
      </c>
      <c r="AI1287" s="1">
        <v>-2.2242721571817401E-9</v>
      </c>
      <c r="AJ1287" s="1">
        <v>-2.2242721573272598E-9</v>
      </c>
      <c r="AK1287" s="1">
        <v>-2.2242721592186902E-9</v>
      </c>
    </row>
    <row r="1288" spans="1:37" x14ac:dyDescent="0.75">
      <c r="A1288">
        <v>1286</v>
      </c>
      <c r="B1288" s="1">
        <v>-2.2026304747848599E-9</v>
      </c>
      <c r="C1288" s="1">
        <v>-2.2026304733296701E-9</v>
      </c>
      <c r="D1288" s="1">
        <v>-2.2026304742027898E-9</v>
      </c>
      <c r="E1288" s="1">
        <v>-2.2026304744941299E-9</v>
      </c>
      <c r="F1288" s="1">
        <v>-2.2026304736204001E-9</v>
      </c>
      <c r="G1288" s="1">
        <v>-2.2026304736207098E-9</v>
      </c>
      <c r="H1288" s="1">
        <v>-2.20263047318415E-9</v>
      </c>
      <c r="I1288" s="1">
        <v>-2.2026304736207098E-9</v>
      </c>
      <c r="J1288" s="1">
        <v>-2.2026304712921001E-9</v>
      </c>
      <c r="K1288" s="1">
        <v>-2.2026304710013601E-9</v>
      </c>
      <c r="L1288" s="1">
        <v>-2.2026304740569599E-9</v>
      </c>
      <c r="M1288" s="1">
        <v>-2.2026304727475901E-9</v>
      </c>
      <c r="N1288" s="1">
        <v>-2.2026304715834401E-9</v>
      </c>
      <c r="O1288" s="1">
        <v>-2.20263047172927E-9</v>
      </c>
      <c r="P1288" s="1">
        <v>-2.2026304749303799E-9</v>
      </c>
      <c r="Q1288" s="1">
        <v>-2.2026304730386299E-9</v>
      </c>
      <c r="R1288" s="1">
        <v>-2.2026304698372101E-9</v>
      </c>
      <c r="S1288" s="1">
        <v>-2.2026304714376202E-9</v>
      </c>
      <c r="T1288" s="1">
        <v>-2.2026304743483E-9</v>
      </c>
      <c r="U1288" s="1">
        <v>-2.2026304728928099E-9</v>
      </c>
      <c r="V1288" s="1">
        <v>-2.20263047172865E-9</v>
      </c>
      <c r="W1288" s="1">
        <v>-2.2026304721658199E-9</v>
      </c>
      <c r="X1288" s="1">
        <v>-2.2026304743483E-9</v>
      </c>
      <c r="Y1288" s="1">
        <v>-2.20263047391175E-9</v>
      </c>
      <c r="Z1288" s="1">
        <v>-2.2026304758038E-9</v>
      </c>
      <c r="AA1288" s="1">
        <v>-2.2026304710013601E-9</v>
      </c>
      <c r="AB1288" s="1">
        <v>-2.2026304731838501E-9</v>
      </c>
      <c r="AC1288" s="1">
        <v>-2.20263047143792E-9</v>
      </c>
      <c r="AD1288" s="1">
        <v>-2.20263047231073E-9</v>
      </c>
      <c r="AE1288" s="1">
        <v>-2.2026304724565598E-9</v>
      </c>
      <c r="AF1288" s="1">
        <v>-2.2026304740572701E-9</v>
      </c>
      <c r="AG1288" s="1">
        <v>-2.20263047143792E-9</v>
      </c>
      <c r="AH1288" s="1">
        <v>-2.2026304728931102E-9</v>
      </c>
      <c r="AI1288" s="1">
        <v>-2.2026304723110402E-9</v>
      </c>
      <c r="AJ1288" s="1">
        <v>-2.20263047202E-9</v>
      </c>
      <c r="AK1288" s="1">
        <v>-2.2026304742030901E-9</v>
      </c>
    </row>
    <row r="1289" spans="1:37" x14ac:dyDescent="0.75">
      <c r="A1289">
        <v>1287</v>
      </c>
      <c r="B1289" s="1">
        <v>-2.1811937305026101E-9</v>
      </c>
      <c r="C1289" s="1">
        <v>-2.1811937297753198E-9</v>
      </c>
      <c r="D1289" s="1">
        <v>-2.1811937293384601E-9</v>
      </c>
      <c r="E1289" s="1">
        <v>-2.1811937302112701E-9</v>
      </c>
      <c r="F1289" s="1">
        <v>-2.1811937293384601E-9</v>
      </c>
      <c r="G1289" s="1">
        <v>-2.1811937296294999E-9</v>
      </c>
      <c r="H1289" s="1">
        <v>-2.1811937290474199E-9</v>
      </c>
      <c r="I1289" s="1">
        <v>-2.18119372919294E-9</v>
      </c>
      <c r="J1289" s="1">
        <v>-2.1811937267194098E-9</v>
      </c>
      <c r="K1289" s="1">
        <v>-2.18119372671911E-9</v>
      </c>
      <c r="L1289" s="1">
        <v>-2.1811937297756201E-9</v>
      </c>
      <c r="M1289" s="1">
        <v>-2.1811937283198198E-9</v>
      </c>
      <c r="N1289" s="1">
        <v>-2.1811937273011899E-9</v>
      </c>
      <c r="O1289" s="1">
        <v>-2.18119372744671E-9</v>
      </c>
      <c r="P1289" s="1">
        <v>-2.1811937305026101E-9</v>
      </c>
      <c r="Q1289" s="1">
        <v>-2.18119372861086E-9</v>
      </c>
      <c r="R1289" s="1">
        <v>-2.1811937258460002E-9</v>
      </c>
      <c r="S1289" s="1">
        <v>-2.18119372715627E-9</v>
      </c>
      <c r="T1289" s="1">
        <v>-2.1811937302115699E-9</v>
      </c>
      <c r="U1289" s="1">
        <v>-2.18119372832013E-9</v>
      </c>
      <c r="V1289" s="1">
        <v>-2.18119372759253E-9</v>
      </c>
      <c r="W1289" s="1">
        <v>-2.1811937278829601E-9</v>
      </c>
      <c r="X1289" s="1">
        <v>-2.1811937302115699E-9</v>
      </c>
      <c r="Y1289" s="1">
        <v>-2.1811937297753198E-9</v>
      </c>
      <c r="Z1289" s="1">
        <v>-2.1811937312299E-9</v>
      </c>
      <c r="AA1289" s="1">
        <v>-2.18119372701045E-9</v>
      </c>
      <c r="AB1289" s="1">
        <v>-2.1811937290477202E-9</v>
      </c>
      <c r="AC1289" s="1">
        <v>-2.1811937273011899E-9</v>
      </c>
      <c r="AD1289" s="1">
        <v>-2.18119372832013E-9</v>
      </c>
      <c r="AE1289" s="1">
        <v>-2.1811937284653399E-9</v>
      </c>
      <c r="AF1289" s="1">
        <v>-2.1811937294839802E-9</v>
      </c>
      <c r="AG1289" s="1">
        <v>-2.18119372744671E-9</v>
      </c>
      <c r="AH1289" s="1">
        <v>-2.18119372875668E-9</v>
      </c>
      <c r="AI1289" s="1">
        <v>-2.1811937281743002E-9</v>
      </c>
      <c r="AJ1289" s="1">
        <v>-2.1811937283198198E-9</v>
      </c>
      <c r="AK1289" s="1">
        <v>-2.1811937299205301E-9</v>
      </c>
    </row>
    <row r="1290" spans="1:37" x14ac:dyDescent="0.75">
      <c r="A1290">
        <v>1288</v>
      </c>
      <c r="B1290" s="1">
        <v>-2.1599600451006498E-9</v>
      </c>
      <c r="C1290" s="1">
        <v>-2.1599600446634898E-9</v>
      </c>
      <c r="D1290" s="1">
        <v>-2.1599600453916801E-9</v>
      </c>
      <c r="E1290" s="1">
        <v>-2.1599600458285398E-9</v>
      </c>
      <c r="F1290" s="1">
        <v>-2.15996004466409E-9</v>
      </c>
      <c r="G1290" s="1">
        <v>-2.1599600449551302E-9</v>
      </c>
      <c r="H1290" s="1">
        <v>-2.1599600436454501E-9</v>
      </c>
      <c r="I1290" s="1">
        <v>-2.1599600446643898E-9</v>
      </c>
      <c r="J1290" s="1">
        <v>-2.1599600424807E-9</v>
      </c>
      <c r="K1290" s="1">
        <v>-2.1599600418992202E-9</v>
      </c>
      <c r="L1290" s="1">
        <v>-2.15996004495453E-9</v>
      </c>
      <c r="M1290" s="1">
        <v>-2.1599600439364899E-9</v>
      </c>
      <c r="N1290" s="1">
        <v>-2.1599600426271201E-9</v>
      </c>
      <c r="O1290" s="1">
        <v>-2.1599600426271201E-9</v>
      </c>
      <c r="P1290" s="1">
        <v>-2.1599600455368999E-9</v>
      </c>
      <c r="Q1290" s="1">
        <v>-2.1599600442275301E-9</v>
      </c>
      <c r="R1290" s="1">
        <v>-2.15996004117163E-9</v>
      </c>
      <c r="S1290" s="1">
        <v>-2.1599600424809999E-9</v>
      </c>
      <c r="T1290" s="1">
        <v>-2.15996004524616E-9</v>
      </c>
      <c r="U1290" s="1">
        <v>-2.1599600440817101E-9</v>
      </c>
      <c r="V1290" s="1">
        <v>-2.15996004277204E-9</v>
      </c>
      <c r="W1290" s="1">
        <v>-2.1599600430636799E-9</v>
      </c>
      <c r="X1290" s="1">
        <v>-2.15996004539198E-9</v>
      </c>
      <c r="Y1290" s="1">
        <v>-2.15996004495453E-9</v>
      </c>
      <c r="Z1290" s="1">
        <v>-2.15996004684747E-9</v>
      </c>
      <c r="AA1290" s="1">
        <v>-2.1599600421899601E-9</v>
      </c>
      <c r="AB1290" s="1">
        <v>-2.1599600440817101E-9</v>
      </c>
      <c r="AC1290" s="1">
        <v>-2.1599600426268198E-9</v>
      </c>
      <c r="AD1290" s="1">
        <v>-2.1599600432085999E-9</v>
      </c>
      <c r="AE1290" s="1">
        <v>-2.15996004364575E-9</v>
      </c>
      <c r="AF1290" s="1">
        <v>-2.15996004451827E-9</v>
      </c>
      <c r="AG1290" s="1">
        <v>-2.15996004291786E-9</v>
      </c>
      <c r="AH1290" s="1">
        <v>-2.1599600439358902E-9</v>
      </c>
      <c r="AI1290" s="1">
        <v>-2.1599600433544199E-9</v>
      </c>
      <c r="AJ1290" s="1">
        <v>-2.1599600436451499E-9</v>
      </c>
      <c r="AK1290" s="1">
        <v>-2.1599600452464599E-9</v>
      </c>
    </row>
    <row r="1291" spans="1:37" x14ac:dyDescent="0.75">
      <c r="A1291">
        <v>1289</v>
      </c>
      <c r="B1291" s="1">
        <v>-2.13892755520622E-9</v>
      </c>
      <c r="C1291" s="1">
        <v>-2.1389275544792201E-9</v>
      </c>
      <c r="D1291" s="1">
        <v>-2.13892755520622E-9</v>
      </c>
      <c r="E1291" s="1">
        <v>-2.1389275557880001E-9</v>
      </c>
      <c r="F1291" s="1">
        <v>-2.13892755433341E-9</v>
      </c>
      <c r="G1291" s="1">
        <v>-2.1389275546244399E-9</v>
      </c>
      <c r="H1291" s="1">
        <v>-2.1389275537510298E-9</v>
      </c>
      <c r="I1291" s="1">
        <v>-2.1389275546238501E-9</v>
      </c>
      <c r="J1291" s="1">
        <v>-2.1389275524419499E-9</v>
      </c>
      <c r="K1291" s="1">
        <v>-2.1389275520047998E-9</v>
      </c>
      <c r="L1291" s="1">
        <v>-2.1389275544792201E-9</v>
      </c>
      <c r="M1291" s="1">
        <v>-2.1389275537510298E-9</v>
      </c>
      <c r="N1291" s="1">
        <v>-2.1389275524410598E-9</v>
      </c>
      <c r="O1291" s="1">
        <v>-2.1389275527321E-9</v>
      </c>
      <c r="P1291" s="1">
        <v>-2.1389275552065198E-9</v>
      </c>
      <c r="Q1291" s="1">
        <v>-2.1389275543328099E-9</v>
      </c>
      <c r="R1291" s="1">
        <v>-2.13892755113169E-9</v>
      </c>
      <c r="S1291" s="1">
        <v>-2.13892755244166E-9</v>
      </c>
      <c r="T1291" s="1">
        <v>-2.1389275549151901E-9</v>
      </c>
      <c r="U1291" s="1">
        <v>-2.1389275537513301E-9</v>
      </c>
      <c r="V1291" s="1">
        <v>-2.13892755287792E-9</v>
      </c>
      <c r="W1291" s="1">
        <v>-2.1389275530231398E-9</v>
      </c>
      <c r="X1291" s="1">
        <v>-2.1389275550601101E-9</v>
      </c>
      <c r="Y1291" s="1">
        <v>-2.1389275549154801E-9</v>
      </c>
      <c r="Z1291" s="1">
        <v>-2.1389275565156002E-9</v>
      </c>
      <c r="AA1291" s="1">
        <v>-2.1389275521503199E-9</v>
      </c>
      <c r="AB1291" s="1">
        <v>-2.1389275534602899E-9</v>
      </c>
      <c r="AC1291" s="1">
        <v>-2.1389275527323999E-9</v>
      </c>
      <c r="AD1291" s="1">
        <v>-2.13892755302373E-9</v>
      </c>
      <c r="AE1291" s="1">
        <v>-2.1389275536052202E-9</v>
      </c>
      <c r="AF1291" s="1">
        <v>-2.1389275544789202E-9</v>
      </c>
      <c r="AG1291" s="1">
        <v>-2.1389275533144799E-9</v>
      </c>
      <c r="AH1291" s="1">
        <v>-2.1389275537513301E-9</v>
      </c>
      <c r="AI1291" s="1">
        <v>-2.1389275533144799E-9</v>
      </c>
      <c r="AJ1291" s="1">
        <v>-2.1389275537513301E-9</v>
      </c>
      <c r="AK1291" s="1">
        <v>-2.13892755506041E-9</v>
      </c>
    </row>
    <row r="1292" spans="1:37" x14ac:dyDescent="0.75">
      <c r="A1292">
        <v>1290</v>
      </c>
      <c r="B1292" s="1">
        <v>-2.1180944115619598E-9</v>
      </c>
      <c r="C1292" s="1">
        <v>-2.1180944106885502E-9</v>
      </c>
      <c r="D1292" s="1">
        <v>-2.1180944109798799E-9</v>
      </c>
      <c r="E1292" s="1">
        <v>-2.1180944119988101E-9</v>
      </c>
      <c r="F1292" s="1">
        <v>-2.1180944101064698E-9</v>
      </c>
      <c r="G1292" s="1">
        <v>-2.11809441054332E-9</v>
      </c>
      <c r="H1292" s="1">
        <v>-2.1180944096702102E-9</v>
      </c>
      <c r="I1292" s="1">
        <v>-2.1180944108346601E-9</v>
      </c>
      <c r="J1292" s="1">
        <v>-2.1180944085057599E-9</v>
      </c>
      <c r="K1292" s="1">
        <v>-2.1180944080694999E-9</v>
      </c>
      <c r="L1292" s="1">
        <v>-2.1180944106885502E-9</v>
      </c>
      <c r="M1292" s="1">
        <v>-2.11809440996125E-9</v>
      </c>
      <c r="N1292" s="1">
        <v>-2.1180944085060602E-9</v>
      </c>
      <c r="O1292" s="1">
        <v>-2.11809440937917E-9</v>
      </c>
      <c r="P1292" s="1">
        <v>-2.1180944111251101E-9</v>
      </c>
      <c r="Q1292" s="1">
        <v>-2.1180944102525801E-9</v>
      </c>
      <c r="R1292" s="1">
        <v>-2.1180944074874199E-9</v>
      </c>
      <c r="S1292" s="1">
        <v>-2.1180944083602398E-9</v>
      </c>
      <c r="T1292" s="1">
        <v>-2.1180944109798799E-9</v>
      </c>
      <c r="U1292" s="1">
        <v>-2.1180944101064698E-9</v>
      </c>
      <c r="V1292" s="1">
        <v>-2.1180944086515799E-9</v>
      </c>
      <c r="W1292" s="1">
        <v>-2.1180944098160198E-9</v>
      </c>
      <c r="X1292" s="1">
        <v>-2.1180944108346601E-9</v>
      </c>
      <c r="Y1292" s="1">
        <v>-2.11809441127121E-9</v>
      </c>
      <c r="Z1292" s="1">
        <v>-2.1180944127261099E-9</v>
      </c>
      <c r="AA1292" s="1">
        <v>-2.1180944080697898E-9</v>
      </c>
      <c r="AB1292" s="1">
        <v>-2.1180944095244002E-9</v>
      </c>
      <c r="AC1292" s="1">
        <v>-2.1180944085060602E-9</v>
      </c>
      <c r="AD1292" s="1">
        <v>-2.11809440923336E-9</v>
      </c>
      <c r="AE1292" s="1">
        <v>-2.11809440996125E-9</v>
      </c>
      <c r="AF1292" s="1">
        <v>-2.1180944103978098E-9</v>
      </c>
      <c r="AG1292" s="1">
        <v>-2.1180944090881298E-9</v>
      </c>
      <c r="AH1292" s="1">
        <v>-2.11809441010706E-9</v>
      </c>
      <c r="AI1292" s="1">
        <v>-2.1180944095246901E-9</v>
      </c>
      <c r="AJ1292" s="1">
        <v>-2.1180944098157299E-9</v>
      </c>
      <c r="AK1292" s="1">
        <v>-2.1180944117077699E-9</v>
      </c>
    </row>
    <row r="1293" spans="1:37" x14ac:dyDescent="0.75">
      <c r="A1293">
        <v>1291</v>
      </c>
      <c r="B1293" s="1">
        <v>-2.09745878179068E-9</v>
      </c>
      <c r="C1293" s="1">
        <v>-2.0974587810633798E-9</v>
      </c>
      <c r="D1293" s="1">
        <v>-2.0974587814996398E-9</v>
      </c>
      <c r="E1293" s="1">
        <v>-2.0974587825179902E-9</v>
      </c>
      <c r="F1293" s="1">
        <v>-2.0974587809175698E-9</v>
      </c>
      <c r="G1293" s="1">
        <v>-2.0974587813538402E-9</v>
      </c>
      <c r="H1293" s="1">
        <v>-2.0974587800441601E-9</v>
      </c>
      <c r="I1293" s="1">
        <v>-2.0974587814993499E-9</v>
      </c>
      <c r="J1293" s="1">
        <v>-2.0974587791716302E-9</v>
      </c>
      <c r="K1293" s="1">
        <v>-2.0974587790258201E-9</v>
      </c>
      <c r="L1293" s="1">
        <v>-2.0974587810630899E-9</v>
      </c>
      <c r="M1293" s="1">
        <v>-2.0974587807720501E-9</v>
      </c>
      <c r="N1293" s="1">
        <v>-2.09745877946238E-9</v>
      </c>
      <c r="O1293" s="1">
        <v>-2.0974587796079001E-9</v>
      </c>
      <c r="P1293" s="1">
        <v>-2.0974587814999401E-9</v>
      </c>
      <c r="Q1293" s="1">
        <v>-2.0974587812083201E-9</v>
      </c>
      <c r="R1293" s="1">
        <v>-2.0974587782982201E-9</v>
      </c>
      <c r="S1293" s="1">
        <v>-2.09745877873478E-9</v>
      </c>
      <c r="T1293" s="1">
        <v>-2.0974587816451599E-9</v>
      </c>
      <c r="U1293" s="1">
        <v>-2.0974587810633798E-9</v>
      </c>
      <c r="V1293" s="1">
        <v>-2.0974587793168599E-9</v>
      </c>
      <c r="W1293" s="1">
        <v>-2.0974587796076102E-9</v>
      </c>
      <c r="X1293" s="1">
        <v>-2.0974587814993499E-9</v>
      </c>
      <c r="Y1293" s="1">
        <v>-2.0974587820814299E-9</v>
      </c>
      <c r="Z1293" s="1">
        <v>-2.0974587838276598E-9</v>
      </c>
      <c r="AA1293" s="1">
        <v>-2.0974587790255298E-9</v>
      </c>
      <c r="AB1293" s="1">
        <v>-2.0974587800444501E-9</v>
      </c>
      <c r="AC1293" s="1">
        <v>-2.0974587793168599E-9</v>
      </c>
      <c r="AD1293" s="1">
        <v>-2.0974587798992298E-9</v>
      </c>
      <c r="AE1293" s="1">
        <v>-2.0974587800444501E-9</v>
      </c>
      <c r="AF1293" s="1">
        <v>-2.0974587807717602E-9</v>
      </c>
      <c r="AG1293" s="1">
        <v>-2.0974587803354898E-9</v>
      </c>
      <c r="AH1293" s="1">
        <v>-2.0974587807717602E-9</v>
      </c>
      <c r="AI1293" s="1">
        <v>-2.09745878062653E-9</v>
      </c>
      <c r="AJ1293" s="1">
        <v>-2.0974587801899702E-9</v>
      </c>
      <c r="AK1293" s="1">
        <v>-2.09745878222695E-9</v>
      </c>
    </row>
    <row r="1294" spans="1:37" x14ac:dyDescent="0.75">
      <c r="A1294">
        <v>1292</v>
      </c>
      <c r="B1294" s="1">
        <v>-2.07701885126857E-9</v>
      </c>
      <c r="C1294" s="1">
        <v>-2.0770188503951698E-9</v>
      </c>
      <c r="D1294" s="1">
        <v>-2.0770188509775302E-9</v>
      </c>
      <c r="E1294" s="1">
        <v>-2.0770188518509398E-9</v>
      </c>
      <c r="F1294" s="1">
        <v>-2.0770188498136701E-9</v>
      </c>
      <c r="G1294" s="1">
        <v>-2.0770188505409699E-9</v>
      </c>
      <c r="H1294" s="1">
        <v>-2.0770188498136701E-9</v>
      </c>
      <c r="I1294" s="1">
        <v>-2.0770188508323E-9</v>
      </c>
      <c r="J1294" s="1">
        <v>-2.07701884821238E-9</v>
      </c>
      <c r="K1294" s="1">
        <v>-2.07701884835819E-9</v>
      </c>
      <c r="L1294" s="1">
        <v>-2.07701885024994E-9</v>
      </c>
      <c r="M1294" s="1">
        <v>-2.0770188499588999E-9</v>
      </c>
      <c r="N1294" s="1">
        <v>-2.0770188483584799E-9</v>
      </c>
      <c r="O1294" s="1">
        <v>-2.07701884894026E-9</v>
      </c>
      <c r="P1294" s="1">
        <v>-2.07701885068649E-9</v>
      </c>
      <c r="Q1294" s="1">
        <v>-2.0770188501044199E-9</v>
      </c>
      <c r="R1294" s="1">
        <v>-2.0770188474850698E-9</v>
      </c>
      <c r="S1294" s="1">
        <v>-2.0770188480671502E-9</v>
      </c>
      <c r="T1294" s="1">
        <v>-2.0770188503954601E-9</v>
      </c>
      <c r="U1294" s="1">
        <v>-2.0770188498130898E-9</v>
      </c>
      <c r="V1294" s="1">
        <v>-2.07701884835819E-9</v>
      </c>
      <c r="W1294" s="1">
        <v>-2.0770188489405499E-9</v>
      </c>
      <c r="X1294" s="1">
        <v>-2.0770188506867799E-9</v>
      </c>
      <c r="Y1294" s="1">
        <v>-2.0770188515596101E-9</v>
      </c>
      <c r="Z1294" s="1">
        <v>-2.0770188527240501E-9</v>
      </c>
      <c r="AA1294" s="1">
        <v>-2.07701884835819E-9</v>
      </c>
      <c r="AB1294" s="1">
        <v>-2.0770188492313002E-9</v>
      </c>
      <c r="AC1294" s="1">
        <v>-2.0770188486492302E-9</v>
      </c>
      <c r="AD1294" s="1">
        <v>-2.0770188487944599E-9</v>
      </c>
      <c r="AE1294" s="1">
        <v>-2.07701884952234E-9</v>
      </c>
      <c r="AF1294" s="1">
        <v>-2.0770188499588999E-9</v>
      </c>
      <c r="AG1294" s="1">
        <v>-2.0770188493771098E-9</v>
      </c>
      <c r="AH1294" s="1">
        <v>-2.0770188501047099E-9</v>
      </c>
      <c r="AI1294" s="1">
        <v>-2.0770188499588999E-9</v>
      </c>
      <c r="AJ1294" s="1">
        <v>-2.07701884952234E-9</v>
      </c>
      <c r="AK1294" s="1">
        <v>-2.07701885141438E-9</v>
      </c>
    </row>
    <row r="1295" spans="1:37" x14ac:dyDescent="0.75">
      <c r="A1295">
        <v>1293</v>
      </c>
      <c r="B1295" s="1">
        <v>-2.0567728193416299E-9</v>
      </c>
      <c r="C1295" s="1">
        <v>-2.0567728189053599E-9</v>
      </c>
      <c r="D1295" s="1">
        <v>-2.0567728193416299E-9</v>
      </c>
      <c r="E1295" s="1">
        <v>-2.0567728205054999E-9</v>
      </c>
      <c r="F1295" s="1">
        <v>-2.0567728180316698E-9</v>
      </c>
      <c r="G1295" s="1">
        <v>-2.0567728191961102E-9</v>
      </c>
      <c r="H1295" s="1">
        <v>-2.0567728181774699E-9</v>
      </c>
      <c r="I1295" s="1">
        <v>-2.0567728193413399E-9</v>
      </c>
      <c r="J1295" s="1">
        <v>-2.0567728164315299E-9</v>
      </c>
      <c r="K1295" s="1">
        <v>-2.05677281715884E-9</v>
      </c>
      <c r="L1295" s="1">
        <v>-2.0567728181777599E-9</v>
      </c>
      <c r="M1295" s="1">
        <v>-2.0567728184685101E-9</v>
      </c>
      <c r="N1295" s="1">
        <v>-2.0567728168675198E-9</v>
      </c>
      <c r="O1295" s="1">
        <v>-2.0567728173046401E-9</v>
      </c>
      <c r="P1295" s="1">
        <v>-2.0567728187595499E-9</v>
      </c>
      <c r="Q1295" s="1">
        <v>-2.0567728184688E-9</v>
      </c>
      <c r="R1295" s="1">
        <v>-2.0567728157036498E-9</v>
      </c>
      <c r="S1295" s="1">
        <v>-2.05677281657705E-9</v>
      </c>
      <c r="T1295" s="1">
        <v>-2.05677281890507E-9</v>
      </c>
      <c r="U1295" s="1">
        <v>-2.0567728184688E-9</v>
      </c>
      <c r="V1295" s="1">
        <v>-2.0567728162857199E-9</v>
      </c>
      <c r="W1295" s="1">
        <v>-2.0567728174495899E-9</v>
      </c>
      <c r="X1295" s="1">
        <v>-2.0567728186140298E-9</v>
      </c>
      <c r="Y1295" s="1">
        <v>-2.0567728197781798E-9</v>
      </c>
      <c r="Z1295" s="1">
        <v>-2.0567728207968201E-9</v>
      </c>
      <c r="AA1295" s="1">
        <v>-2.0567728168677998E-9</v>
      </c>
      <c r="AB1295" s="1">
        <v>-2.0567728174501598E-9</v>
      </c>
      <c r="AC1295" s="1">
        <v>-2.0567728173043601E-9</v>
      </c>
      <c r="AD1295" s="1">
        <v>-2.0567728173046401E-9</v>
      </c>
      <c r="AE1295" s="1">
        <v>-2.0567728180319498E-9</v>
      </c>
      <c r="AF1295" s="1">
        <v>-2.0567728181777599E-9</v>
      </c>
      <c r="AG1295" s="1">
        <v>-2.0567728178861502E-9</v>
      </c>
      <c r="AH1295" s="1">
        <v>-2.05677281832271E-9</v>
      </c>
      <c r="AI1295" s="1">
        <v>-2.0567728186140298E-9</v>
      </c>
      <c r="AJ1295" s="1">
        <v>-2.0567728180316698E-9</v>
      </c>
      <c r="AK1295" s="1">
        <v>-2.0567728197778998E-9</v>
      </c>
    </row>
    <row r="1296" spans="1:37" x14ac:dyDescent="0.75">
      <c r="A1296">
        <v>1294</v>
      </c>
      <c r="B1296" s="1">
        <v>-2.0367189031091999E-9</v>
      </c>
      <c r="C1296" s="1">
        <v>-2.03671890267208E-9</v>
      </c>
      <c r="D1296" s="1">
        <v>-2.0367189034002401E-9</v>
      </c>
      <c r="E1296" s="1">
        <v>-2.0367189042736398E-9</v>
      </c>
      <c r="F1296" s="1">
        <v>-2.0367189022363701E-9</v>
      </c>
      <c r="G1296" s="1">
        <v>-2.0367189028184501E-9</v>
      </c>
      <c r="H1296" s="1">
        <v>-2.0367189017995298E-9</v>
      </c>
      <c r="I1296" s="1">
        <v>-2.03671890325472E-9</v>
      </c>
      <c r="J1296" s="1">
        <v>-2.03671890019825E-9</v>
      </c>
      <c r="K1296" s="1">
        <v>-2.0367189007808999E-9</v>
      </c>
      <c r="L1296" s="1">
        <v>-2.03671890209029E-9</v>
      </c>
      <c r="M1296" s="1">
        <v>-2.0367189022360901E-9</v>
      </c>
      <c r="N1296" s="1">
        <v>-2.0367189007811799E-9</v>
      </c>
      <c r="O1296" s="1">
        <v>-2.0367189010716502E-9</v>
      </c>
      <c r="P1296" s="1">
        <v>-2.03671890267264E-9</v>
      </c>
      <c r="Q1296" s="1">
        <v>-2.0367189019447699E-9</v>
      </c>
      <c r="R1296" s="1">
        <v>-2.03671889961674E-9</v>
      </c>
      <c r="S1296" s="1">
        <v>-2.03671890034406E-9</v>
      </c>
      <c r="T1296" s="1">
        <v>-2.03671890267264E-9</v>
      </c>
      <c r="U1296" s="1">
        <v>-2.0367189023813198E-9</v>
      </c>
      <c r="V1296" s="1">
        <v>-2.0367189004898601E-9</v>
      </c>
      <c r="W1296" s="1">
        <v>-2.0367189010719302E-9</v>
      </c>
      <c r="X1296" s="1">
        <v>-2.0367189023816102E-9</v>
      </c>
      <c r="Y1296" s="1">
        <v>-2.0367189036912799E-9</v>
      </c>
      <c r="Z1296" s="1">
        <v>-2.0367189047096302E-9</v>
      </c>
      <c r="AA1296" s="1">
        <v>-2.0367189006353798E-9</v>
      </c>
      <c r="AB1296" s="1">
        <v>-2.0367189013626899E-9</v>
      </c>
      <c r="AC1296" s="1">
        <v>-2.0367189007808999E-9</v>
      </c>
      <c r="AD1296" s="1">
        <v>-2.0367189013626899E-9</v>
      </c>
      <c r="AE1296" s="1">
        <v>-2.0367189016540101E-9</v>
      </c>
      <c r="AF1296" s="1">
        <v>-2.0367189019450499E-9</v>
      </c>
      <c r="AG1296" s="1">
        <v>-2.0367189017998098E-9</v>
      </c>
      <c r="AH1296" s="1">
        <v>-2.0367189022360901E-9</v>
      </c>
      <c r="AI1296" s="1">
        <v>-2.0367189022360901E-9</v>
      </c>
      <c r="AJ1296" s="1">
        <v>-2.0367189019453299E-9</v>
      </c>
      <c r="AK1296" s="1">
        <v>-2.03671890383708E-9</v>
      </c>
    </row>
    <row r="1297" spans="1:37" x14ac:dyDescent="0.75">
      <c r="A1297">
        <v>1295</v>
      </c>
      <c r="B1297" s="1">
        <v>-2.0168553345135901E-9</v>
      </c>
      <c r="C1297" s="1">
        <v>-2.0168553346596702E-9</v>
      </c>
      <c r="D1297" s="1">
        <v>-2.0168553352411902E-9</v>
      </c>
      <c r="E1297" s="1">
        <v>-2.0168553355319499E-9</v>
      </c>
      <c r="F1297" s="1">
        <v>-2.0168553334949602E-9</v>
      </c>
      <c r="G1297" s="1">
        <v>-2.0168553342222798E-9</v>
      </c>
      <c r="H1297" s="1">
        <v>-2.0168553333494401E-9</v>
      </c>
      <c r="I1297" s="1">
        <v>-2.0168553345135901E-9</v>
      </c>
      <c r="J1297" s="1">
        <v>-2.0168553317492898E-9</v>
      </c>
      <c r="K1297" s="1">
        <v>-2.0168553321852901E-9</v>
      </c>
      <c r="L1297" s="1">
        <v>-2.0168553339318001E-9</v>
      </c>
      <c r="M1297" s="1">
        <v>-2.016855333786E-9</v>
      </c>
      <c r="N1297" s="1">
        <v>-2.0168553318939699E-9</v>
      </c>
      <c r="O1297" s="1">
        <v>-2.0168553324763299E-9</v>
      </c>
      <c r="P1297" s="1">
        <v>-2.0168553340770401E-9</v>
      </c>
      <c r="Q1297" s="1">
        <v>-2.01685533378628E-9</v>
      </c>
      <c r="R1297" s="1">
        <v>-2.0168553307300999E-9</v>
      </c>
      <c r="S1297" s="1">
        <v>-2.01685533204005E-9</v>
      </c>
      <c r="T1297" s="1">
        <v>-2.0168553342225598E-9</v>
      </c>
      <c r="U1297" s="1">
        <v>-2.01685533378628E-9</v>
      </c>
      <c r="V1297" s="1">
        <v>-2.0168553317487298E-9</v>
      </c>
      <c r="W1297" s="1">
        <v>-2.01685533262184E-9</v>
      </c>
      <c r="X1297" s="1">
        <v>-2.0168553339315201E-9</v>
      </c>
      <c r="Y1297" s="1">
        <v>-2.0168553352414702E-9</v>
      </c>
      <c r="Z1297" s="1">
        <v>-2.0168553361143E-9</v>
      </c>
      <c r="AA1297" s="1">
        <v>-2.0168553321852901E-9</v>
      </c>
      <c r="AB1297" s="1">
        <v>-2.0168553333497201E-9</v>
      </c>
      <c r="AC1297" s="1">
        <v>-2.0168553324763299E-9</v>
      </c>
      <c r="AD1297" s="1">
        <v>-2.0168553324766099E-9</v>
      </c>
      <c r="AE1297" s="1">
        <v>-2.01685533320392E-9</v>
      </c>
      <c r="AF1297" s="1">
        <v>-2.0168553336401999E-9</v>
      </c>
      <c r="AG1297" s="1">
        <v>-2.01685533320392E-9</v>
      </c>
      <c r="AH1297" s="1">
        <v>-2.0168553334952402E-9</v>
      </c>
      <c r="AI1297" s="1">
        <v>-2.0168553339315201E-9</v>
      </c>
      <c r="AJ1297" s="1">
        <v>-2.0168553334949602E-9</v>
      </c>
      <c r="AK1297" s="1">
        <v>-2.0168553350953901E-9</v>
      </c>
    </row>
    <row r="1298" spans="1:37" x14ac:dyDescent="0.75">
      <c r="A1298">
        <v>1296</v>
      </c>
      <c r="B1298" s="1">
        <v>-1.99718036150421E-9</v>
      </c>
      <c r="C1298" s="1">
        <v>-1.9971803617949698E-9</v>
      </c>
      <c r="D1298" s="1">
        <v>-1.9971803622318002E-9</v>
      </c>
      <c r="E1298" s="1">
        <v>-1.9971803628141601E-9</v>
      </c>
      <c r="F1298" s="1">
        <v>-1.9971803600487398E-9</v>
      </c>
      <c r="G1298" s="1">
        <v>-1.9971803610676502E-9</v>
      </c>
      <c r="H1298" s="1">
        <v>-1.9971803606310899E-9</v>
      </c>
      <c r="I1298" s="1">
        <v>-1.9971803616497301E-9</v>
      </c>
      <c r="J1298" s="1">
        <v>-1.9971803588845898E-9</v>
      </c>
      <c r="K1298" s="1">
        <v>-1.99718035961246E-9</v>
      </c>
      <c r="L1298" s="1">
        <v>-1.9971803613584099E-9</v>
      </c>
      <c r="M1298" s="1">
        <v>-1.9971803609221301E-9</v>
      </c>
      <c r="N1298" s="1">
        <v>-1.9971803588851399E-9</v>
      </c>
      <c r="O1298" s="1">
        <v>-1.9971803594669399E-9</v>
      </c>
      <c r="P1298" s="1">
        <v>-1.9971803610676502E-9</v>
      </c>
      <c r="Q1298" s="1">
        <v>-1.9971803612128898E-9</v>
      </c>
      <c r="R1298" s="1">
        <v>-1.9971803571386299E-9</v>
      </c>
      <c r="S1298" s="1">
        <v>-1.9971803588845898E-9</v>
      </c>
      <c r="T1298" s="1">
        <v>-1.99718036150421E-9</v>
      </c>
      <c r="U1298" s="1">
        <v>-1.9971803610673702E-9</v>
      </c>
      <c r="V1298" s="1">
        <v>-1.9971803587393398E-9</v>
      </c>
      <c r="W1298" s="1">
        <v>-1.9971803597579801E-9</v>
      </c>
      <c r="X1298" s="1">
        <v>-1.9971803612131698E-9</v>
      </c>
      <c r="Y1298" s="1">
        <v>-1.9971803625225699E-9</v>
      </c>
      <c r="Z1298" s="1">
        <v>-1.9971803631051999E-9</v>
      </c>
      <c r="AA1298" s="1">
        <v>-1.9971803591759001E-9</v>
      </c>
      <c r="AB1298" s="1">
        <v>-1.9971803604853001E-9</v>
      </c>
      <c r="AC1298" s="1">
        <v>-1.9971803597579801E-9</v>
      </c>
      <c r="AD1298" s="1">
        <v>-1.99718035917563E-9</v>
      </c>
      <c r="AE1298" s="1">
        <v>-1.9971803601945399E-9</v>
      </c>
      <c r="AF1298" s="1">
        <v>-1.9971803604855702E-9</v>
      </c>
      <c r="AG1298" s="1">
        <v>-1.99718036033978E-9</v>
      </c>
      <c r="AH1298" s="1">
        <v>-1.9971803604853001E-9</v>
      </c>
      <c r="AI1298" s="1">
        <v>-1.99718036077661E-9</v>
      </c>
      <c r="AJ1298" s="1">
        <v>-1.9971803606310899E-9</v>
      </c>
      <c r="AK1298" s="1">
        <v>-1.9971803620865601E-9</v>
      </c>
    </row>
    <row r="1299" spans="1:37" x14ac:dyDescent="0.75">
      <c r="A1299">
        <v>1297</v>
      </c>
      <c r="B1299" s="1">
        <v>-1.9776922480375598E-9</v>
      </c>
      <c r="C1299" s="1">
        <v>-1.9776922480375598E-9</v>
      </c>
      <c r="D1299" s="1">
        <v>-1.9776922484741201E-9</v>
      </c>
      <c r="E1299" s="1">
        <v>-1.9776922492014402E-9</v>
      </c>
      <c r="F1299" s="1">
        <v>-1.97769224716445E-9</v>
      </c>
      <c r="G1299" s="1">
        <v>-1.9776922476009999E-9</v>
      </c>
      <c r="H1299" s="1">
        <v>-1.9776922468731298E-9</v>
      </c>
      <c r="I1299" s="1">
        <v>-1.9776922483286E-9</v>
      </c>
      <c r="J1299" s="1">
        <v>-1.97769224585505E-9</v>
      </c>
      <c r="K1299" s="1">
        <v>-1.9776922457092499E-9</v>
      </c>
      <c r="L1299" s="1">
        <v>-1.9776922473099602E-9</v>
      </c>
      <c r="M1299" s="1">
        <v>-1.9776922476009999E-9</v>
      </c>
      <c r="N1299" s="1">
        <v>-1.97769224541794E-9</v>
      </c>
      <c r="O1299" s="1">
        <v>-1.97769224585477E-9</v>
      </c>
      <c r="P1299" s="1">
        <v>-1.97769224774625E-9</v>
      </c>
      <c r="Q1299" s="1">
        <v>-1.9776922474554799E-9</v>
      </c>
      <c r="R1299" s="1">
        <v>-1.9776922443995802E-9</v>
      </c>
      <c r="S1299" s="1">
        <v>-1.9776922449819298E-9</v>
      </c>
      <c r="T1299" s="1">
        <v>-1.97769224774652E-9</v>
      </c>
      <c r="U1299" s="1">
        <v>-1.9776922474557599E-9</v>
      </c>
      <c r="V1299" s="1">
        <v>-1.9776922451271798E-9</v>
      </c>
      <c r="W1299" s="1">
        <v>-1.9776922460002901E-9</v>
      </c>
      <c r="X1299" s="1">
        <v>-1.97769224774625E-9</v>
      </c>
      <c r="Y1299" s="1">
        <v>-1.9776922490561901E-9</v>
      </c>
      <c r="Z1299" s="1">
        <v>-1.9776922496382701E-9</v>
      </c>
      <c r="AA1299" s="1">
        <v>-1.9776922457095299E-9</v>
      </c>
      <c r="AB1299" s="1">
        <v>-1.97769224643712E-9</v>
      </c>
      <c r="AC1299" s="1">
        <v>-1.9776922461458102E-9</v>
      </c>
      <c r="AD1299" s="1">
        <v>-1.9776922460005701E-9</v>
      </c>
      <c r="AE1299" s="1">
        <v>-1.9776922468734098E-9</v>
      </c>
      <c r="AF1299" s="1">
        <v>-1.9776922470192E-9</v>
      </c>
      <c r="AG1299" s="1">
        <v>-1.97769224716445E-9</v>
      </c>
      <c r="AH1299" s="1">
        <v>-1.9776922468734098E-9</v>
      </c>
      <c r="AI1299" s="1">
        <v>-1.9776922478917701E-9</v>
      </c>
      <c r="AJ1299" s="1">
        <v>-1.97769224716445E-9</v>
      </c>
      <c r="AK1299" s="1">
        <v>-1.97769224832832E-9</v>
      </c>
    </row>
    <row r="1300" spans="1:37" x14ac:dyDescent="0.75">
      <c r="A1300">
        <v>1298</v>
      </c>
      <c r="B1300" s="1">
        <v>-1.9583892724765599E-9</v>
      </c>
      <c r="C1300" s="1">
        <v>-1.9583892729128402E-9</v>
      </c>
      <c r="D1300" s="1">
        <v>-1.95838927320415E-9</v>
      </c>
      <c r="E1300" s="1">
        <v>-1.9583892736407099E-9</v>
      </c>
      <c r="F1300" s="1">
        <v>-1.9583892713124099E-9</v>
      </c>
      <c r="G1300" s="1">
        <v>-1.9583892717489598E-9</v>
      </c>
      <c r="H1300" s="1">
        <v>-1.9583892716037201E-9</v>
      </c>
      <c r="I1300" s="1">
        <v>-1.9583892724765599E-9</v>
      </c>
      <c r="J1300" s="1">
        <v>-1.9583892702935E-9</v>
      </c>
      <c r="K1300" s="1">
        <v>-1.9583892701482499E-9</v>
      </c>
      <c r="L1300" s="1">
        <v>-1.9583892717486902E-9</v>
      </c>
      <c r="M1300" s="1">
        <v>-1.9583892718944799E-9</v>
      </c>
      <c r="N1300" s="1">
        <v>-1.9583892700030099E-9</v>
      </c>
      <c r="O1300" s="1">
        <v>-1.9583892701482499E-9</v>
      </c>
      <c r="P1300" s="1">
        <v>-1.9583892720402701E-9</v>
      </c>
      <c r="Q1300" s="1">
        <v>-1.9583892716034401E-9</v>
      </c>
      <c r="R1300" s="1">
        <v>-1.9583892686930602E-9</v>
      </c>
      <c r="S1300" s="1">
        <v>-1.9583892694203798E-9</v>
      </c>
      <c r="T1300" s="1">
        <v>-1.9583892721855201E-9</v>
      </c>
      <c r="U1300" s="1">
        <v>-1.9583892718942098E-9</v>
      </c>
      <c r="V1300" s="1">
        <v>-1.9583892698572102E-9</v>
      </c>
      <c r="W1300" s="1">
        <v>-1.95838927029377E-9</v>
      </c>
      <c r="X1300" s="1">
        <v>-1.9583892717492398E-9</v>
      </c>
      <c r="Y1300" s="1">
        <v>-1.9583892734951898E-9</v>
      </c>
      <c r="Z1300" s="1">
        <v>-1.9583892742225202E-9</v>
      </c>
      <c r="AA1300" s="1">
        <v>-1.9583892701479799E-9</v>
      </c>
      <c r="AB1300" s="1">
        <v>-1.9583892707300598E-9</v>
      </c>
      <c r="AC1300" s="1">
        <v>-1.9583892701482499E-9</v>
      </c>
      <c r="AD1300" s="1">
        <v>-1.9583892704390201E-9</v>
      </c>
      <c r="AE1300" s="1">
        <v>-1.9583892711668902E-9</v>
      </c>
      <c r="AF1300" s="1">
        <v>-1.9583892713121299E-9</v>
      </c>
      <c r="AG1300" s="1">
        <v>-1.9583892713124099E-9</v>
      </c>
      <c r="AH1300" s="1">
        <v>-1.9583892716031701E-9</v>
      </c>
      <c r="AI1300" s="1">
        <v>-1.9583892723313099E-9</v>
      </c>
      <c r="AJ1300" s="1">
        <v>-1.95838927145765E-9</v>
      </c>
      <c r="AK1300" s="1">
        <v>-1.9583892727676001E-9</v>
      </c>
    </row>
    <row r="1301" spans="1:37" x14ac:dyDescent="0.75">
      <c r="A1301">
        <v>1299</v>
      </c>
      <c r="B1301" s="1">
        <v>-1.9392697290456998E-9</v>
      </c>
      <c r="C1301" s="1">
        <v>-1.9392697297738301E-9</v>
      </c>
      <c r="D1301" s="1">
        <v>-1.9392697303553699E-9</v>
      </c>
      <c r="E1301" s="1">
        <v>-1.9392697303553699E-9</v>
      </c>
      <c r="F1301" s="1">
        <v>-1.9392697281725801E-9</v>
      </c>
      <c r="G1301" s="1">
        <v>-1.9392697288999101E-9</v>
      </c>
      <c r="H1301" s="1">
        <v>-1.9392697277360301E-9</v>
      </c>
      <c r="I1301" s="1">
        <v>-1.93926972875466E-9</v>
      </c>
      <c r="J1301" s="1">
        <v>-1.9392697270087001E-9</v>
      </c>
      <c r="K1301" s="1">
        <v>-1.93926972686291E-9</v>
      </c>
      <c r="L1301" s="1">
        <v>-1.93926972860941E-9</v>
      </c>
      <c r="M1301" s="1">
        <v>-1.93926972875466E-9</v>
      </c>
      <c r="N1301" s="1">
        <v>-1.9392697267171198E-9</v>
      </c>
      <c r="O1301" s="1">
        <v>-1.9392697271539502E-9</v>
      </c>
      <c r="P1301" s="1">
        <v>-1.93926972875439E-9</v>
      </c>
      <c r="Q1301" s="1">
        <v>-1.9392697277362998E-9</v>
      </c>
      <c r="R1301" s="1">
        <v>-1.9392697255532399E-9</v>
      </c>
      <c r="S1301" s="1">
        <v>-1.9392697261353198E-9</v>
      </c>
      <c r="T1301" s="1">
        <v>-1.93926972875466E-9</v>
      </c>
      <c r="U1301" s="1">
        <v>-1.9392697287549301E-9</v>
      </c>
      <c r="V1301" s="1">
        <v>-1.93926972642636E-9</v>
      </c>
      <c r="W1301" s="1">
        <v>-1.9392697271539502E-9</v>
      </c>
      <c r="X1301" s="1">
        <v>-1.93926972875439E-9</v>
      </c>
      <c r="Y1301" s="1">
        <v>-1.9392697302098498E-9</v>
      </c>
      <c r="Z1301" s="1">
        <v>-1.9392697309374499E-9</v>
      </c>
      <c r="AA1301" s="1">
        <v>-1.93926972686291E-9</v>
      </c>
      <c r="AB1301" s="1">
        <v>-1.9392697270087001E-9</v>
      </c>
      <c r="AC1301" s="1">
        <v>-1.9392697270084301E-9</v>
      </c>
      <c r="AD1301" s="1">
        <v>-1.9392697272997399E-9</v>
      </c>
      <c r="AE1301" s="1">
        <v>-1.9392697281725801E-9</v>
      </c>
      <c r="AF1301" s="1">
        <v>-1.9392697278815498E-9</v>
      </c>
      <c r="AG1301" s="1">
        <v>-1.9392697277360301E-9</v>
      </c>
      <c r="AH1301" s="1">
        <v>-1.9392697283183698E-9</v>
      </c>
      <c r="AI1301" s="1">
        <v>-1.9392697291912199E-9</v>
      </c>
      <c r="AJ1301" s="1">
        <v>-1.9392697277360301E-9</v>
      </c>
      <c r="AK1301" s="1">
        <v>-1.9392697297732999E-9</v>
      </c>
    </row>
    <row r="1302" spans="1:37" x14ac:dyDescent="0.75">
      <c r="A1302">
        <v>1300</v>
      </c>
      <c r="B1302" s="1">
        <v>-1.9203319272489899E-9</v>
      </c>
      <c r="C1302" s="1">
        <v>-1.9203319276852801E-9</v>
      </c>
      <c r="D1302" s="1">
        <v>-1.9203319284131399E-9</v>
      </c>
      <c r="E1302" s="1">
        <v>-1.92033192855893E-9</v>
      </c>
      <c r="F1302" s="1">
        <v>-1.9203319262306201E-9</v>
      </c>
      <c r="G1302" s="1">
        <v>-1.9203319269582201E-9</v>
      </c>
      <c r="H1302" s="1">
        <v>-1.9203319271034702E-9</v>
      </c>
      <c r="I1302" s="1">
        <v>-1.9203319273945099E-9</v>
      </c>
      <c r="J1302" s="1">
        <v>-1.92033192521146E-9</v>
      </c>
      <c r="K1302" s="1">
        <v>-1.9203319250662E-9</v>
      </c>
      <c r="L1302" s="1">
        <v>-1.9203319265214001E-9</v>
      </c>
      <c r="M1302" s="1">
        <v>-1.9203319271034702E-9</v>
      </c>
      <c r="N1302" s="1">
        <v>-1.9203319246299098E-9</v>
      </c>
      <c r="O1302" s="1">
        <v>-1.9203319250662E-9</v>
      </c>
      <c r="P1302" s="1">
        <v>-1.92033192681243E-9</v>
      </c>
      <c r="Q1302" s="1">
        <v>-1.9203319265211301E-9</v>
      </c>
      <c r="R1302" s="1">
        <v>-1.9203319237565299E-9</v>
      </c>
      <c r="S1302" s="1">
        <v>-1.9203319241930902E-9</v>
      </c>
      <c r="T1302" s="1">
        <v>-1.9203319269579501E-9</v>
      </c>
      <c r="U1302" s="1">
        <v>-1.9203319272487202E-9</v>
      </c>
      <c r="V1302" s="1">
        <v>-1.92033192448413E-9</v>
      </c>
      <c r="W1302" s="1">
        <v>-1.9203319253572402E-9</v>
      </c>
      <c r="X1302" s="1">
        <v>-1.9203319265216599E-9</v>
      </c>
      <c r="Y1302" s="1">
        <v>-1.9203319279765899E-9</v>
      </c>
      <c r="Z1302" s="1">
        <v>-1.92033192914101E-9</v>
      </c>
      <c r="AA1302" s="1">
        <v>-1.9203319250662E-9</v>
      </c>
      <c r="AB1302" s="1">
        <v>-1.9203319255025001E-9</v>
      </c>
      <c r="AC1302" s="1">
        <v>-1.92033192564828E-9</v>
      </c>
      <c r="AD1302" s="1">
        <v>-1.9203319255025001E-9</v>
      </c>
      <c r="AE1302" s="1">
        <v>-1.9203319262303599E-9</v>
      </c>
      <c r="AF1302" s="1">
        <v>-1.92033192637588E-9</v>
      </c>
      <c r="AG1302" s="1">
        <v>-1.9203319265216599E-9</v>
      </c>
      <c r="AH1302" s="1">
        <v>-1.9203319265214001E-9</v>
      </c>
      <c r="AI1302" s="1">
        <v>-1.9203319272489899E-9</v>
      </c>
      <c r="AJ1302" s="1">
        <v>-1.9203319260848398E-9</v>
      </c>
      <c r="AK1302" s="1">
        <v>-1.9203319281223702E-9</v>
      </c>
    </row>
    <row r="1303" spans="1:37" x14ac:dyDescent="0.75">
      <c r="A1303">
        <v>1301</v>
      </c>
      <c r="B1303" s="1">
        <v>-1.9015741914334001E-9</v>
      </c>
      <c r="C1303" s="1">
        <v>-1.9015741923065099E-9</v>
      </c>
      <c r="D1303" s="1">
        <v>-1.9015741925975501E-9</v>
      </c>
      <c r="E1303" s="1">
        <v>-1.9015741927428001E-9</v>
      </c>
      <c r="F1303" s="1">
        <v>-1.90157419056028E-9</v>
      </c>
      <c r="G1303" s="1">
        <v>-1.9015741907058001E-9</v>
      </c>
      <c r="H1303" s="1">
        <v>-1.9015741908513202E-9</v>
      </c>
      <c r="I1303" s="1">
        <v>-1.90157419172443E-9</v>
      </c>
      <c r="J1303" s="1">
        <v>-1.90157418925087E-9</v>
      </c>
      <c r="K1303" s="1">
        <v>-1.9015741892506099E-9</v>
      </c>
      <c r="L1303" s="1">
        <v>-1.9015741907060598E-9</v>
      </c>
      <c r="M1303" s="1">
        <v>-1.9015741914334001E-9</v>
      </c>
      <c r="N1303" s="1">
        <v>-1.9015741893958599E-9</v>
      </c>
      <c r="O1303" s="1">
        <v>-1.90157418939613E-9</v>
      </c>
      <c r="P1303" s="1">
        <v>-1.9015741911423599E-9</v>
      </c>
      <c r="Q1303" s="1">
        <v>-1.9015741904150299E-9</v>
      </c>
      <c r="R1303" s="1">
        <v>-1.9015741877954201E-9</v>
      </c>
      <c r="S1303" s="1">
        <v>-1.9015741885232799E-9</v>
      </c>
      <c r="T1303" s="1">
        <v>-1.9015741911423599E-9</v>
      </c>
      <c r="U1303" s="1">
        <v>-1.90157419143313E-9</v>
      </c>
      <c r="V1303" s="1">
        <v>-1.9015741891050902E-9</v>
      </c>
      <c r="W1303" s="1">
        <v>-1.90157418939613E-9</v>
      </c>
      <c r="X1303" s="1">
        <v>-1.9015741907058001E-9</v>
      </c>
      <c r="Y1303" s="1">
        <v>-1.9015741925975501E-9</v>
      </c>
      <c r="Z1303" s="1">
        <v>-1.9015741934706599E-9</v>
      </c>
      <c r="AA1303" s="1">
        <v>-1.9015741892506099E-9</v>
      </c>
      <c r="AB1303" s="1">
        <v>-1.9015741896874299E-9</v>
      </c>
      <c r="AC1303" s="1">
        <v>-1.9015741898326898E-9</v>
      </c>
      <c r="AD1303" s="1">
        <v>-1.90157418983295E-9</v>
      </c>
      <c r="AE1303" s="1">
        <v>-1.9015741904147599E-9</v>
      </c>
      <c r="AF1303" s="1">
        <v>-1.90157419056055E-9</v>
      </c>
      <c r="AG1303" s="1">
        <v>-1.9015741907055399E-9</v>
      </c>
      <c r="AH1303" s="1">
        <v>-1.9015741907060598E-9</v>
      </c>
      <c r="AI1303" s="1">
        <v>-1.90157419128761E-9</v>
      </c>
      <c r="AJ1303" s="1">
        <v>-1.9015741904150299E-9</v>
      </c>
      <c r="AK1303" s="1">
        <v>-1.9015741921607301E-9</v>
      </c>
    </row>
    <row r="1304" spans="1:37" x14ac:dyDescent="0.75">
      <c r="A1304">
        <v>1302</v>
      </c>
      <c r="B1304" s="1">
        <v>-1.8829948613711698E-9</v>
      </c>
      <c r="C1304" s="1">
        <v>-1.8829948620984998E-9</v>
      </c>
      <c r="D1304" s="1">
        <v>-1.88299486238954E-9</v>
      </c>
      <c r="E1304" s="1">
        <v>-1.8829948620990201E-9</v>
      </c>
      <c r="F1304" s="1">
        <v>-1.8829948609343502E-9</v>
      </c>
      <c r="G1304" s="1">
        <v>-1.8829948604983098E-9</v>
      </c>
      <c r="H1304" s="1">
        <v>-1.8829948604977899E-9</v>
      </c>
      <c r="I1304" s="1">
        <v>-1.88299486151668E-9</v>
      </c>
      <c r="J1304" s="1">
        <v>-1.8829948591878601E-9</v>
      </c>
      <c r="K1304" s="1">
        <v>-1.8829948587515599E-9</v>
      </c>
      <c r="L1304" s="1">
        <v>-1.8829948604977899E-9</v>
      </c>
      <c r="M1304" s="1">
        <v>-1.8829948610798699E-9</v>
      </c>
      <c r="N1304" s="1">
        <v>-1.8829948588975999E-9</v>
      </c>
      <c r="O1304" s="1">
        <v>-1.8829948591881198E-9</v>
      </c>
      <c r="P1304" s="1">
        <v>-1.8829948606435702E-9</v>
      </c>
      <c r="Q1304" s="1">
        <v>-1.8829948600609699E-9</v>
      </c>
      <c r="R1304" s="1">
        <v>-1.88299485744215E-9</v>
      </c>
      <c r="S1304" s="1">
        <v>-1.8829948580239599E-9</v>
      </c>
      <c r="T1304" s="1">
        <v>-1.8829948607888301E-9</v>
      </c>
      <c r="U1304" s="1">
        <v>-1.88299486108013E-9</v>
      </c>
      <c r="V1304" s="1">
        <v>-1.8829948587515599E-9</v>
      </c>
      <c r="W1304" s="1">
        <v>-1.88299485918838E-9</v>
      </c>
      <c r="X1304" s="1">
        <v>-1.8829948604977899E-9</v>
      </c>
      <c r="Y1304" s="1">
        <v>-1.88299486224428E-9</v>
      </c>
      <c r="Z1304" s="1">
        <v>-1.8829948632623901E-9</v>
      </c>
      <c r="AA1304" s="1">
        <v>-1.8829948590428599E-9</v>
      </c>
      <c r="AB1304" s="1">
        <v>-1.8829948591878601E-9</v>
      </c>
      <c r="AC1304" s="1">
        <v>-1.8829948594794202E-9</v>
      </c>
      <c r="AD1304" s="1">
        <v>-1.8829948596246702E-9</v>
      </c>
      <c r="AE1304" s="1">
        <v>-1.8829948602070099E-9</v>
      </c>
      <c r="AF1304" s="1">
        <v>-1.8829948600609699E-9</v>
      </c>
      <c r="AG1304" s="1">
        <v>-1.8829948602067501E-9</v>
      </c>
      <c r="AH1304" s="1">
        <v>-1.8829948604980501E-9</v>
      </c>
      <c r="AI1304" s="1">
        <v>-1.8829948606438299E-9</v>
      </c>
      <c r="AJ1304" s="1">
        <v>-1.88299486006123E-9</v>
      </c>
      <c r="AK1304" s="1">
        <v>-1.88299486180746E-9</v>
      </c>
    </row>
    <row r="1305" spans="1:37" x14ac:dyDescent="0.75">
      <c r="A1305">
        <v>1303</v>
      </c>
      <c r="B1305" s="1">
        <v>-1.8645922902212701E-9</v>
      </c>
      <c r="C1305" s="1">
        <v>-1.8645922915314601E-9</v>
      </c>
      <c r="D1305" s="1">
        <v>-1.8645922915309398E-9</v>
      </c>
      <c r="E1305" s="1">
        <v>-1.8645922912393901E-9</v>
      </c>
      <c r="F1305" s="1">
        <v>-1.8645922899302299E-9</v>
      </c>
      <c r="G1305" s="1">
        <v>-1.8645922896386802E-9</v>
      </c>
      <c r="H1305" s="1">
        <v>-1.8645922896391902E-9</v>
      </c>
      <c r="I1305" s="1">
        <v>-1.8645922908033501E-9</v>
      </c>
      <c r="J1305" s="1">
        <v>-1.8645922883300399E-9</v>
      </c>
      <c r="K1305" s="1">
        <v>-1.8645922873108901E-9</v>
      </c>
      <c r="L1305" s="1">
        <v>-1.8645922893481599E-9</v>
      </c>
      <c r="M1305" s="1">
        <v>-1.8645922903667898E-9</v>
      </c>
      <c r="N1305" s="1">
        <v>-1.8645922883295201E-9</v>
      </c>
      <c r="O1305" s="1">
        <v>-1.8645922877474401E-9</v>
      </c>
      <c r="P1305" s="1">
        <v>-1.8645922899302299E-9</v>
      </c>
      <c r="Q1305" s="1">
        <v>-1.8645922892026398E-9</v>
      </c>
      <c r="R1305" s="1">
        <v>-1.86459228643777E-9</v>
      </c>
      <c r="S1305" s="1">
        <v>-1.8645922867288102E-9</v>
      </c>
      <c r="T1305" s="1">
        <v>-1.8645922899302299E-9</v>
      </c>
      <c r="U1305" s="1">
        <v>-1.8645922903667898E-9</v>
      </c>
      <c r="V1305" s="1">
        <v>-1.8645922880384799E-9</v>
      </c>
      <c r="W1305" s="1">
        <v>-1.8645922880384799E-9</v>
      </c>
      <c r="X1305" s="1">
        <v>-1.8645922896391902E-9</v>
      </c>
      <c r="Y1305" s="1">
        <v>-1.8645922915309398E-9</v>
      </c>
      <c r="Z1305" s="1">
        <v>-1.86459229240406E-9</v>
      </c>
      <c r="AA1305" s="1">
        <v>-1.8645922883295201E-9</v>
      </c>
      <c r="AB1305" s="1">
        <v>-1.8645922883300399E-9</v>
      </c>
      <c r="AC1305" s="1">
        <v>-1.8645922887660799E-9</v>
      </c>
      <c r="AD1305" s="1">
        <v>-1.8645922887660799E-9</v>
      </c>
      <c r="AE1305" s="1">
        <v>-1.8645922892026398E-9</v>
      </c>
      <c r="AF1305" s="1">
        <v>-1.8645922894936701E-9</v>
      </c>
      <c r="AG1305" s="1">
        <v>-1.8645922894936701E-9</v>
      </c>
      <c r="AH1305" s="1">
        <v>-1.8645922896386802E-9</v>
      </c>
      <c r="AI1305" s="1">
        <v>-1.8645922897841999E-9</v>
      </c>
      <c r="AJ1305" s="1">
        <v>-1.8645922889116E-9</v>
      </c>
      <c r="AK1305" s="1">
        <v>-1.8645922908033501E-9</v>
      </c>
    </row>
    <row r="1306" spans="1:37" x14ac:dyDescent="0.75">
      <c r="A1306">
        <v>1304</v>
      </c>
      <c r="B1306" s="1">
        <v>-1.84636484787895E-9</v>
      </c>
      <c r="C1306" s="1">
        <v>-1.8463648484605101E-9</v>
      </c>
      <c r="D1306" s="1">
        <v>-1.8463648488975799E-9</v>
      </c>
      <c r="E1306" s="1">
        <v>-1.8463648490431E-9</v>
      </c>
      <c r="F1306" s="1">
        <v>-1.8463648475874001E-9</v>
      </c>
      <c r="G1306" s="1">
        <v>-1.84636484700584E-9</v>
      </c>
      <c r="H1306" s="1">
        <v>-1.84636484700584E-9</v>
      </c>
      <c r="I1306" s="1">
        <v>-1.84636484816948E-9</v>
      </c>
      <c r="J1306" s="1">
        <v>-1.8463648455501299E-9</v>
      </c>
      <c r="K1306" s="1">
        <v>-1.8463648445320099E-9</v>
      </c>
      <c r="L1306" s="1">
        <v>-1.8463648468598E-9</v>
      </c>
      <c r="M1306" s="1">
        <v>-1.8463648477334299E-9</v>
      </c>
      <c r="N1306" s="1">
        <v>-1.8463648458411701E-9</v>
      </c>
      <c r="O1306" s="1">
        <v>-1.8463648455506401E-9</v>
      </c>
      <c r="P1306" s="1">
        <v>-1.84636484700584E-9</v>
      </c>
      <c r="Q1306" s="1">
        <v>-1.8463648468603201E-9</v>
      </c>
      <c r="R1306" s="1">
        <v>-1.8463648440949399E-9</v>
      </c>
      <c r="S1306" s="1">
        <v>-1.8463648443859799E-9</v>
      </c>
      <c r="T1306" s="1">
        <v>-1.8463648467148E-9</v>
      </c>
      <c r="U1306" s="1">
        <v>-1.8463648480244701E-9</v>
      </c>
      <c r="V1306" s="1">
        <v>-1.84636484540512E-9</v>
      </c>
      <c r="W1306" s="1">
        <v>-1.8463648455506401E-9</v>
      </c>
      <c r="X1306" s="1">
        <v>-1.8463648467148E-9</v>
      </c>
      <c r="Y1306" s="1">
        <v>-1.8463648486065501E-9</v>
      </c>
      <c r="Z1306" s="1">
        <v>-1.84636484962518E-9</v>
      </c>
      <c r="AA1306" s="1">
        <v>-1.8463648455501299E-9</v>
      </c>
      <c r="AB1306" s="1">
        <v>-1.84636484569565E-9</v>
      </c>
      <c r="AC1306" s="1">
        <v>-1.84636484613272E-9</v>
      </c>
      <c r="AD1306" s="1">
        <v>-1.8463648461322101E-9</v>
      </c>
      <c r="AE1306" s="1">
        <v>-1.8463648467142799E-9</v>
      </c>
      <c r="AF1306" s="1">
        <v>-1.8463648465692799E-9</v>
      </c>
      <c r="AG1306" s="1">
        <v>-1.8463648465692799E-9</v>
      </c>
      <c r="AH1306" s="1">
        <v>-1.8463648471513499E-9</v>
      </c>
      <c r="AI1306" s="1">
        <v>-1.84636484700584E-9</v>
      </c>
      <c r="AJ1306" s="1">
        <v>-1.84636484613272E-9</v>
      </c>
      <c r="AK1306" s="1">
        <v>-1.84636484816948E-9</v>
      </c>
    </row>
    <row r="1307" spans="1:37" x14ac:dyDescent="0.75">
      <c r="A1307">
        <v>1305</v>
      </c>
      <c r="B1307" s="1">
        <v>-1.82831091704408E-9</v>
      </c>
      <c r="C1307" s="1">
        <v>-1.8283109174806399E-9</v>
      </c>
      <c r="D1307" s="1">
        <v>-1.8283109179172E-9</v>
      </c>
      <c r="E1307" s="1">
        <v>-1.8283109180627201E-9</v>
      </c>
      <c r="F1307" s="1">
        <v>-1.82831091646252E-9</v>
      </c>
      <c r="G1307" s="1">
        <v>-1.82831091587993E-9</v>
      </c>
      <c r="H1307" s="1">
        <v>-1.82831091617097E-9</v>
      </c>
      <c r="I1307" s="1">
        <v>-1.82831091675305E-9</v>
      </c>
      <c r="J1307" s="1">
        <v>-1.82831091471578E-9</v>
      </c>
      <c r="K1307" s="1">
        <v>-1.82831091369714E-9</v>
      </c>
      <c r="L1307" s="1">
        <v>-1.8283109157349201E-9</v>
      </c>
      <c r="M1307" s="1">
        <v>-1.8283109168985701E-9</v>
      </c>
      <c r="N1307" s="1">
        <v>-1.8283109148612999E-9</v>
      </c>
      <c r="O1307" s="1">
        <v>-1.8283109142792199E-9</v>
      </c>
      <c r="P1307" s="1">
        <v>-1.8283109152978501E-9</v>
      </c>
      <c r="Q1307" s="1">
        <v>-1.82831091587993E-9</v>
      </c>
      <c r="R1307" s="1">
        <v>-1.82831091326059E-9</v>
      </c>
      <c r="S1307" s="1">
        <v>-1.82831091340661E-9</v>
      </c>
      <c r="T1307" s="1">
        <v>-1.82831091558889E-9</v>
      </c>
      <c r="U1307" s="1">
        <v>-1.82831091704408E-9</v>
      </c>
      <c r="V1307" s="1">
        <v>-1.82831091442474E-9</v>
      </c>
      <c r="W1307" s="1">
        <v>-1.82831091456975E-9</v>
      </c>
      <c r="X1307" s="1">
        <v>-1.82831091544337E-9</v>
      </c>
      <c r="Y1307" s="1">
        <v>-1.8283109180622099E-9</v>
      </c>
      <c r="Z1307" s="1">
        <v>-1.8283109186448E-9</v>
      </c>
      <c r="AA1307" s="1">
        <v>-1.8283109145707701E-9</v>
      </c>
      <c r="AB1307" s="1">
        <v>-1.8283109142792199E-9</v>
      </c>
      <c r="AC1307" s="1">
        <v>-1.8283109152978501E-9</v>
      </c>
      <c r="AD1307" s="1">
        <v>-1.8283109151528399E-9</v>
      </c>
      <c r="AE1307" s="1">
        <v>-1.82831091587993E-9</v>
      </c>
      <c r="AF1307" s="1">
        <v>-1.82831091529836E-9</v>
      </c>
      <c r="AG1307" s="1">
        <v>-1.8283109160254499E-9</v>
      </c>
      <c r="AH1307" s="1">
        <v>-1.82831091617097E-9</v>
      </c>
      <c r="AI1307" s="1">
        <v>-1.82831091587993E-9</v>
      </c>
      <c r="AJ1307" s="1">
        <v>-1.82831091544337E-9</v>
      </c>
      <c r="AK1307" s="1">
        <v>-1.82831091704459E-9</v>
      </c>
    </row>
    <row r="1308" spans="1:37" x14ac:dyDescent="0.75">
      <c r="A1308">
        <v>1306</v>
      </c>
      <c r="B1308" s="1">
        <v>-1.8104288952597699E-9</v>
      </c>
      <c r="C1308" s="1">
        <v>-1.8104288961328901E-9</v>
      </c>
      <c r="D1308" s="1">
        <v>-1.8104288961328901E-9</v>
      </c>
      <c r="E1308" s="1">
        <v>-1.8104288967149599E-9</v>
      </c>
      <c r="F1308" s="1">
        <v>-1.8104288949687299E-9</v>
      </c>
      <c r="G1308" s="1">
        <v>-1.81042889467769E-9</v>
      </c>
      <c r="H1308" s="1">
        <v>-1.8104288945321701E-9</v>
      </c>
      <c r="I1308" s="1">
        <v>-1.81042889526027E-9</v>
      </c>
      <c r="J1308" s="1">
        <v>-1.8104288930769801E-9</v>
      </c>
      <c r="K1308" s="1">
        <v>-1.81042889205835E-9</v>
      </c>
      <c r="L1308" s="1">
        <v>-1.81042889409511E-9</v>
      </c>
      <c r="M1308" s="1">
        <v>-1.81042889569633E-9</v>
      </c>
      <c r="N1308" s="1">
        <v>-1.81042889307749E-9</v>
      </c>
      <c r="O1308" s="1">
        <v>-1.81042889293146E-9</v>
      </c>
      <c r="P1308" s="1">
        <v>-1.8104288936590601E-9</v>
      </c>
      <c r="Q1308" s="1">
        <v>-1.8104288940956199E-9</v>
      </c>
      <c r="R1308" s="1">
        <v>-1.8104288916222899E-9</v>
      </c>
      <c r="S1308" s="1">
        <v>-1.8104288919123301E-9</v>
      </c>
      <c r="T1308" s="1">
        <v>-1.8104288940956199E-9</v>
      </c>
      <c r="U1308" s="1">
        <v>-1.8104288955508099E-9</v>
      </c>
      <c r="V1308" s="1">
        <v>-1.81042889293146E-9</v>
      </c>
      <c r="W1308" s="1">
        <v>-1.81042889307749E-9</v>
      </c>
      <c r="X1308" s="1">
        <v>-1.8104288938045799E-9</v>
      </c>
      <c r="Y1308" s="1">
        <v>-1.81042889656944E-9</v>
      </c>
      <c r="Z1308" s="1">
        <v>-1.8104288970059999E-9</v>
      </c>
      <c r="AA1308" s="1">
        <v>-1.81042889293146E-9</v>
      </c>
      <c r="AB1308" s="1">
        <v>-1.8104288926404299E-9</v>
      </c>
      <c r="AC1308" s="1">
        <v>-1.8104288938045799E-9</v>
      </c>
      <c r="AD1308" s="1">
        <v>-1.8104288936590601E-9</v>
      </c>
      <c r="AE1308" s="1">
        <v>-1.8104288942416401E-9</v>
      </c>
      <c r="AF1308" s="1">
        <v>-1.81042889336752E-9</v>
      </c>
      <c r="AG1308" s="1">
        <v>-1.81042889424114E-9</v>
      </c>
      <c r="AH1308" s="1">
        <v>-1.81042889467769E-9</v>
      </c>
      <c r="AI1308" s="1">
        <v>-1.8104288943866599E-9</v>
      </c>
      <c r="AJ1308" s="1">
        <v>-1.81042889351354E-9</v>
      </c>
      <c r="AK1308" s="1">
        <v>-1.8104288955508099E-9</v>
      </c>
    </row>
    <row r="1309" spans="1:37" x14ac:dyDescent="0.75">
      <c r="A1309">
        <v>1307</v>
      </c>
      <c r="B1309" s="1">
        <v>-1.7927171947665401E-9</v>
      </c>
      <c r="C1309" s="1">
        <v>-1.7927171956396501E-9</v>
      </c>
      <c r="D1309" s="1">
        <v>-1.7927171956396501E-9</v>
      </c>
      <c r="E1309" s="1">
        <v>-1.7927171956396501E-9</v>
      </c>
      <c r="F1309" s="1">
        <v>-1.79271719432998E-9</v>
      </c>
      <c r="G1309" s="1">
        <v>-1.79271719432998E-9</v>
      </c>
      <c r="H1309" s="1">
        <v>-1.7927171936023799E-9</v>
      </c>
      <c r="I1309" s="1">
        <v>-1.7927171944755001E-9</v>
      </c>
      <c r="J1309" s="1">
        <v>-1.79271719214769E-9</v>
      </c>
      <c r="K1309" s="1">
        <v>-1.7927171917106301E-9</v>
      </c>
      <c r="L1309" s="1">
        <v>-1.79271719331184E-9</v>
      </c>
      <c r="M1309" s="1">
        <v>-1.7927171947665401E-9</v>
      </c>
      <c r="N1309" s="1">
        <v>-1.79271719287429E-9</v>
      </c>
      <c r="O1309" s="1">
        <v>-1.7927171927292699E-9</v>
      </c>
      <c r="P1309" s="1">
        <v>-1.7927171931658201E-9</v>
      </c>
      <c r="Q1309" s="1">
        <v>-1.7927171933113399E-9</v>
      </c>
      <c r="R1309" s="1">
        <v>-1.79271719112856E-9</v>
      </c>
      <c r="S1309" s="1">
        <v>-1.79271719127457E-9</v>
      </c>
      <c r="T1309" s="1">
        <v>-1.79271719345686E-9</v>
      </c>
      <c r="U1309" s="1">
        <v>-1.7927171947665401E-9</v>
      </c>
      <c r="V1309" s="1">
        <v>-1.7927171927292699E-9</v>
      </c>
      <c r="W1309" s="1">
        <v>-1.79271719258375E-9</v>
      </c>
      <c r="X1309" s="1">
        <v>-1.79271719287479E-9</v>
      </c>
      <c r="Y1309" s="1">
        <v>-1.79271719578567E-9</v>
      </c>
      <c r="Z1309" s="1">
        <v>-1.7927171965127599E-9</v>
      </c>
      <c r="AA1309" s="1">
        <v>-1.7927171927292699E-9</v>
      </c>
      <c r="AB1309" s="1">
        <v>-1.7927171922932101E-9</v>
      </c>
      <c r="AC1309" s="1">
        <v>-1.79271719287479E-9</v>
      </c>
      <c r="AD1309" s="1">
        <v>-1.7927171933113399E-9</v>
      </c>
      <c r="AE1309" s="1">
        <v>-1.79271719403844E-9</v>
      </c>
      <c r="AF1309" s="1">
        <v>-1.79271719287479E-9</v>
      </c>
      <c r="AG1309" s="1">
        <v>-1.7927171936023799E-9</v>
      </c>
      <c r="AH1309" s="1">
        <v>-1.7927171941849599E-9</v>
      </c>
      <c r="AI1309" s="1">
        <v>-1.79271719403894E-9</v>
      </c>
      <c r="AJ1309" s="1">
        <v>-1.7927171931658201E-9</v>
      </c>
      <c r="AK1309" s="1">
        <v>-1.7927171947665401E-9</v>
      </c>
    </row>
    <row r="1310" spans="1:37" x14ac:dyDescent="0.75">
      <c r="A1310">
        <v>1308</v>
      </c>
      <c r="B1310" s="1">
        <v>-1.7751742416292301E-9</v>
      </c>
      <c r="C1310" s="1">
        <v>-1.77517424264786E-9</v>
      </c>
      <c r="D1310" s="1">
        <v>-1.7751742425023399E-9</v>
      </c>
      <c r="E1310" s="1">
        <v>-1.77517424264786E-9</v>
      </c>
      <c r="F1310" s="1">
        <v>-1.77517424162874E-9</v>
      </c>
      <c r="G1310" s="1">
        <v>-1.77517424119267E-9</v>
      </c>
      <c r="H1310" s="1">
        <v>-1.77517424061059E-9</v>
      </c>
      <c r="I1310" s="1">
        <v>-1.7751742414832201E-9</v>
      </c>
      <c r="J1310" s="1">
        <v>-1.7751742394459499E-9</v>
      </c>
      <c r="K1310" s="1">
        <v>-1.7751742384278099E-9</v>
      </c>
      <c r="L1310" s="1">
        <v>-1.77517424031906E-9</v>
      </c>
      <c r="M1310" s="1">
        <v>-1.77517424177475E-9</v>
      </c>
      <c r="N1310" s="1">
        <v>-1.77517424002852E-9</v>
      </c>
      <c r="O1310" s="1">
        <v>-1.7751742393009199E-9</v>
      </c>
      <c r="P1310" s="1">
        <v>-1.7751742398829999E-9</v>
      </c>
      <c r="Q1310" s="1">
        <v>-1.7751742401740401E-9</v>
      </c>
      <c r="R1310" s="1">
        <v>-1.77517423857283E-9</v>
      </c>
      <c r="S1310" s="1">
        <v>-1.7751742382817999E-9</v>
      </c>
      <c r="T1310" s="1">
        <v>-1.7751742401740401E-9</v>
      </c>
      <c r="U1310" s="1">
        <v>-1.7751742419202701E-9</v>
      </c>
      <c r="V1310" s="1">
        <v>-1.77517423973748E-9</v>
      </c>
      <c r="W1310" s="1">
        <v>-1.7751742393009199E-9</v>
      </c>
      <c r="X1310" s="1">
        <v>-1.7751742395919599E-9</v>
      </c>
      <c r="Y1310" s="1">
        <v>-1.77517424279289E-9</v>
      </c>
      <c r="Z1310" s="1">
        <v>-1.7751742435209799E-9</v>
      </c>
      <c r="AA1310" s="1">
        <v>-1.77517423930043E-9</v>
      </c>
      <c r="AB1310" s="1">
        <v>-1.7751742390093901E-9</v>
      </c>
      <c r="AC1310" s="1">
        <v>-1.7751742401740401E-9</v>
      </c>
      <c r="AD1310" s="1">
        <v>-1.77517424046458E-9</v>
      </c>
      <c r="AE1310" s="1">
        <v>-1.7751742407561099E-9</v>
      </c>
      <c r="AF1310" s="1">
        <v>-1.7751742395919599E-9</v>
      </c>
      <c r="AG1310" s="1">
        <v>-1.77517424061059E-9</v>
      </c>
      <c r="AH1310" s="1">
        <v>-1.7751742409011399E-9</v>
      </c>
      <c r="AI1310" s="1">
        <v>-1.77517424090163E-9</v>
      </c>
      <c r="AJ1310" s="1">
        <v>-1.77517424002852E-9</v>
      </c>
      <c r="AK1310" s="1">
        <v>-1.77517424162874E-9</v>
      </c>
    </row>
    <row r="1311" spans="1:37" x14ac:dyDescent="0.75">
      <c r="A1311">
        <v>1309</v>
      </c>
      <c r="B1311" s="1">
        <v>-1.7577984758825401E-9</v>
      </c>
      <c r="C1311" s="1">
        <v>-1.7577984767556499E-9</v>
      </c>
      <c r="D1311" s="1">
        <v>-1.7577984767556499E-9</v>
      </c>
      <c r="E1311" s="1">
        <v>-1.75779847661013E-9</v>
      </c>
      <c r="F1311" s="1">
        <v>-1.7577984755914999E-9</v>
      </c>
      <c r="G1311" s="1">
        <v>-1.7577984758825401E-9</v>
      </c>
      <c r="H1311" s="1">
        <v>-1.7577984747183901E-9</v>
      </c>
      <c r="I1311" s="1">
        <v>-1.7577984757375101E-9</v>
      </c>
      <c r="J1311" s="1">
        <v>-1.7577984742823199E-9</v>
      </c>
      <c r="K1311" s="1">
        <v>-1.75779847282664E-9</v>
      </c>
      <c r="L1311" s="1">
        <v>-1.7577984739912799E-9</v>
      </c>
      <c r="M1311" s="1">
        <v>-1.7577984758825401E-9</v>
      </c>
      <c r="N1311" s="1">
        <v>-1.7577984744273501E-9</v>
      </c>
      <c r="O1311" s="1">
        <v>-1.7577984738452699E-9</v>
      </c>
      <c r="P1311" s="1">
        <v>-1.75779847399079E-9</v>
      </c>
      <c r="Q1311" s="1">
        <v>-1.75779847457287E-9</v>
      </c>
      <c r="R1311" s="1">
        <v>-1.7577984729721599E-9</v>
      </c>
      <c r="S1311" s="1">
        <v>-1.75779847282712E-9</v>
      </c>
      <c r="T1311" s="1">
        <v>-1.75779847399079E-9</v>
      </c>
      <c r="U1311" s="1">
        <v>-1.75779847602806E-9</v>
      </c>
      <c r="V1311" s="1">
        <v>-1.7577984741363099E-9</v>
      </c>
      <c r="W1311" s="1">
        <v>-1.75779847384478E-9</v>
      </c>
      <c r="X1311" s="1">
        <v>-1.75779847369975E-9</v>
      </c>
      <c r="Y1311" s="1">
        <v>-1.7577984771927001E-9</v>
      </c>
      <c r="Z1311" s="1">
        <v>-1.7577984780653299E-9</v>
      </c>
      <c r="AA1311" s="1">
        <v>-1.7577984739912799E-9</v>
      </c>
      <c r="AB1311" s="1">
        <v>-1.75779847282712E-9</v>
      </c>
      <c r="AC1311" s="1">
        <v>-1.75779847428183E-9</v>
      </c>
      <c r="AD1311" s="1">
        <v>-1.7577984747188701E-9</v>
      </c>
      <c r="AE1311" s="1">
        <v>-1.7577984748639E-9</v>
      </c>
      <c r="AF1311" s="1">
        <v>-1.75779847369975E-9</v>
      </c>
      <c r="AG1311" s="1">
        <v>-1.7577984748639E-9</v>
      </c>
      <c r="AH1311" s="1">
        <v>-1.75779847515494E-9</v>
      </c>
      <c r="AI1311" s="1">
        <v>-1.75779847544598E-9</v>
      </c>
      <c r="AJ1311" s="1">
        <v>-1.7577984747183901E-9</v>
      </c>
      <c r="AK1311" s="1">
        <v>-1.7577984757375101E-9</v>
      </c>
    </row>
    <row r="1312" spans="1:37" x14ac:dyDescent="0.75">
      <c r="A1312">
        <v>1310</v>
      </c>
      <c r="B1312" s="1">
        <v>-1.7405883521130701E-9</v>
      </c>
      <c r="C1312" s="1">
        <v>-1.7405883531317E-9</v>
      </c>
      <c r="D1312" s="1">
        <v>-1.7405883531317E-9</v>
      </c>
      <c r="E1312" s="1">
        <v>-1.7405883532777E-9</v>
      </c>
      <c r="F1312" s="1">
        <v>-1.7405883518225101E-9</v>
      </c>
      <c r="G1312" s="1">
        <v>-1.74058835196755E-9</v>
      </c>
      <c r="H1312" s="1">
        <v>-1.74058835080339E-9</v>
      </c>
      <c r="I1312" s="1">
        <v>-1.74058835196755E-9</v>
      </c>
      <c r="J1312" s="1">
        <v>-1.74058835036635E-9</v>
      </c>
      <c r="K1312" s="1">
        <v>-1.74058834847509E-9</v>
      </c>
      <c r="L1312" s="1">
        <v>-1.74058835036635E-9</v>
      </c>
      <c r="M1312" s="1">
        <v>-1.7405883521130701E-9</v>
      </c>
      <c r="N1312" s="1">
        <v>-1.7405883509494E-9</v>
      </c>
      <c r="O1312" s="1">
        <v>-1.7405883497847599E-9</v>
      </c>
      <c r="P1312" s="1">
        <v>-1.7405883500757999E-9</v>
      </c>
      <c r="Q1312" s="1">
        <v>-1.7405883506578801E-9</v>
      </c>
      <c r="R1312" s="1">
        <v>-1.74058834876661E-9</v>
      </c>
      <c r="S1312" s="1">
        <v>-1.74058834891116E-9</v>
      </c>
      <c r="T1312" s="1">
        <v>-1.7405883503668401E-9</v>
      </c>
      <c r="U1312" s="1">
        <v>-1.7405883521130701E-9</v>
      </c>
      <c r="V1312" s="1">
        <v>-1.7405883506578801E-9</v>
      </c>
      <c r="W1312" s="1">
        <v>-1.7405883500762801E-9</v>
      </c>
      <c r="X1312" s="1">
        <v>-1.74058834993028E-9</v>
      </c>
      <c r="Y1312" s="1">
        <v>-1.7405883532772201E-9</v>
      </c>
      <c r="Z1312" s="1">
        <v>-1.74058835429585E-9</v>
      </c>
      <c r="AA1312" s="1">
        <v>-1.74058835022132E-9</v>
      </c>
      <c r="AB1312" s="1">
        <v>-1.74058834949324E-9</v>
      </c>
      <c r="AC1312" s="1">
        <v>-1.74058835080339E-9</v>
      </c>
      <c r="AD1312" s="1">
        <v>-1.7405883509489099E-9</v>
      </c>
      <c r="AE1312" s="1">
        <v>-1.74058835080339E-9</v>
      </c>
      <c r="AF1312" s="1">
        <v>-1.7405883500762801E-9</v>
      </c>
      <c r="AG1312" s="1">
        <v>-1.74058835109443E-9</v>
      </c>
      <c r="AH1312" s="1">
        <v>-1.7405883512399499E-9</v>
      </c>
      <c r="AI1312" s="1">
        <v>-1.7405883509489099E-9</v>
      </c>
      <c r="AJ1312" s="1">
        <v>-1.74058835080339E-9</v>
      </c>
      <c r="AK1312" s="1">
        <v>-1.74058835254962E-9</v>
      </c>
    </row>
    <row r="1313" spans="1:37" x14ac:dyDescent="0.75">
      <c r="A1313">
        <v>1311</v>
      </c>
      <c r="B1313" s="1">
        <v>-1.7235423381496599E-9</v>
      </c>
      <c r="C1313" s="1">
        <v>-1.72354233902277E-9</v>
      </c>
      <c r="D1313" s="1">
        <v>-1.72354233902277E-9</v>
      </c>
      <c r="E1313" s="1">
        <v>-1.7235423387312599E-9</v>
      </c>
      <c r="F1313" s="1">
        <v>-1.7235423375671099E-9</v>
      </c>
      <c r="G1313" s="1">
        <v>-1.7235423377131001E-9</v>
      </c>
      <c r="H1313" s="1">
        <v>-1.72354233611239E-9</v>
      </c>
      <c r="I1313" s="1">
        <v>-1.72354233727607E-9</v>
      </c>
      <c r="J1313" s="1">
        <v>-1.72354233611239E-9</v>
      </c>
      <c r="K1313" s="1">
        <v>-1.72354233436616E-9</v>
      </c>
      <c r="L1313" s="1">
        <v>-1.72354233582183E-9</v>
      </c>
      <c r="M1313" s="1">
        <v>-1.7235423374220601E-9</v>
      </c>
      <c r="N1313" s="1">
        <v>-1.7235423365484701E-9</v>
      </c>
      <c r="O1313" s="1">
        <v>-1.7235423356758299E-9</v>
      </c>
      <c r="P1313" s="1">
        <v>-1.72354233552984E-9</v>
      </c>
      <c r="Q1313" s="1">
        <v>-1.7235423365489501E-9</v>
      </c>
      <c r="R1313" s="1">
        <v>-1.7235423348022399E-9</v>
      </c>
      <c r="S1313" s="1">
        <v>-1.72354233465768E-9</v>
      </c>
      <c r="T1313" s="1">
        <v>-1.72354233611239E-9</v>
      </c>
      <c r="U1313" s="1">
        <v>-1.7235423375671099E-9</v>
      </c>
      <c r="V1313" s="1">
        <v>-1.7235423362579101E-9</v>
      </c>
      <c r="W1313" s="1">
        <v>-1.72354233552984E-9</v>
      </c>
      <c r="X1313" s="1">
        <v>-1.72354233553032E-9</v>
      </c>
      <c r="Y1313" s="1">
        <v>-1.7235423385857401E-9</v>
      </c>
      <c r="Z1313" s="1">
        <v>-1.72354234004141E-9</v>
      </c>
      <c r="AA1313" s="1">
        <v>-1.72354233640343E-9</v>
      </c>
      <c r="AB1313" s="1">
        <v>-1.72354233523928E-9</v>
      </c>
      <c r="AC1313" s="1">
        <v>-1.7235423359668701E-9</v>
      </c>
      <c r="AD1313" s="1">
        <v>-1.72354233669447E-9</v>
      </c>
      <c r="AE1313" s="1">
        <v>-1.7235423368399901E-9</v>
      </c>
      <c r="AF1313" s="1">
        <v>-1.7235423353843201E-9</v>
      </c>
      <c r="AG1313" s="1">
        <v>-1.7235423369855099E-9</v>
      </c>
      <c r="AH1313" s="1">
        <v>-1.7235423372765499E-9</v>
      </c>
      <c r="AI1313" s="1">
        <v>-1.7235423369855099E-9</v>
      </c>
      <c r="AJ1313" s="1">
        <v>-1.7235423359668701E-9</v>
      </c>
      <c r="AK1313" s="1">
        <v>-1.7235423387317399E-9</v>
      </c>
    </row>
    <row r="1314" spans="1:37" x14ac:dyDescent="0.75">
      <c r="A1314">
        <v>1312</v>
      </c>
      <c r="B1314" s="1">
        <v>-1.70665891506341E-9</v>
      </c>
      <c r="C1314" s="1">
        <v>-1.70665891593652E-9</v>
      </c>
      <c r="D1314" s="1">
        <v>-1.7066589165186E-9</v>
      </c>
      <c r="E1314" s="1">
        <v>-1.70665891593652E-9</v>
      </c>
      <c r="F1314" s="1">
        <v>-1.70665891433628E-9</v>
      </c>
      <c r="G1314" s="1">
        <v>-1.7066589149178899E-9</v>
      </c>
      <c r="H1314" s="1">
        <v>-1.7066589134626999E-9</v>
      </c>
      <c r="I1314" s="1">
        <v>-1.7066589144818001E-9</v>
      </c>
      <c r="J1314" s="1">
        <v>-1.70665891288062E-9</v>
      </c>
      <c r="K1314" s="1">
        <v>-1.7066589112799101E-9</v>
      </c>
      <c r="L1314" s="1">
        <v>-1.7066589131716599E-9</v>
      </c>
      <c r="M1314" s="1">
        <v>-1.70665891448133E-9</v>
      </c>
      <c r="N1314" s="1">
        <v>-1.70665891331718E-9</v>
      </c>
      <c r="O1314" s="1">
        <v>-1.7066589124440601E-9</v>
      </c>
      <c r="P1314" s="1">
        <v>-1.7066589127355699E-9</v>
      </c>
      <c r="Q1314" s="1">
        <v>-1.70665891331718E-9</v>
      </c>
      <c r="R1314" s="1">
        <v>-1.7066589114259E-9</v>
      </c>
      <c r="S1314" s="1">
        <v>-1.70665891142543E-9</v>
      </c>
      <c r="T1314" s="1">
        <v>-1.7066589130261401E-9</v>
      </c>
      <c r="U1314" s="1">
        <v>-1.70665891433628E-9</v>
      </c>
      <c r="V1314" s="1">
        <v>-1.7066589131716599E-9</v>
      </c>
      <c r="W1314" s="1">
        <v>-1.70665891258958E-9</v>
      </c>
      <c r="X1314" s="1">
        <v>-1.70665891229854E-9</v>
      </c>
      <c r="Y1314" s="1">
        <v>-1.70665891535492E-9</v>
      </c>
      <c r="Z1314" s="1">
        <v>-1.70665891680964E-9</v>
      </c>
      <c r="AA1314" s="1">
        <v>-1.7066589131716599E-9</v>
      </c>
      <c r="AB1314" s="1">
        <v>-1.7066589124440601E-9</v>
      </c>
      <c r="AC1314" s="1">
        <v>-1.7066589130261401E-9</v>
      </c>
      <c r="AD1314" s="1">
        <v>-1.7066589136082101E-9</v>
      </c>
      <c r="AE1314" s="1">
        <v>-1.7066589136082101E-9</v>
      </c>
      <c r="AF1314" s="1">
        <v>-1.7066589121530199E-9</v>
      </c>
      <c r="AG1314" s="1">
        <v>-1.70665891375373E-9</v>
      </c>
      <c r="AH1314" s="1">
        <v>-1.7066589138992501E-9</v>
      </c>
      <c r="AI1314" s="1">
        <v>-1.70665891375373E-9</v>
      </c>
      <c r="AJ1314" s="1">
        <v>-1.70665891331718E-9</v>
      </c>
      <c r="AK1314" s="1">
        <v>-1.7066589156454801E-9</v>
      </c>
    </row>
    <row r="1315" spans="1:37" x14ac:dyDescent="0.75">
      <c r="A1315">
        <v>1313</v>
      </c>
      <c r="B1315" s="1">
        <v>-1.6899365784773099E-9</v>
      </c>
      <c r="C1315" s="1">
        <v>-1.6899365792053699E-9</v>
      </c>
      <c r="D1315" s="1">
        <v>-1.68993657978698E-9</v>
      </c>
      <c r="E1315" s="1">
        <v>-1.68993657862283E-9</v>
      </c>
      <c r="F1315" s="1">
        <v>-1.6899365777497101E-9</v>
      </c>
      <c r="G1315" s="1">
        <v>-1.6899365774586701E-9</v>
      </c>
      <c r="H1315" s="1">
        <v>-1.6899365773131599E-9</v>
      </c>
      <c r="I1315" s="1">
        <v>-1.6899365776037199E-9</v>
      </c>
      <c r="J1315" s="1">
        <v>-1.68993657644051E-9</v>
      </c>
      <c r="K1315" s="1">
        <v>-1.6899365745482899E-9</v>
      </c>
      <c r="L1315" s="1">
        <v>-1.6899365765855601E-9</v>
      </c>
      <c r="M1315" s="1">
        <v>-1.68993657789523E-9</v>
      </c>
      <c r="N1315" s="1">
        <v>-1.6899365770221199E-9</v>
      </c>
      <c r="O1315" s="1">
        <v>-1.68993657585796E-9</v>
      </c>
      <c r="P1315" s="1">
        <v>-1.6899365762945201E-9</v>
      </c>
      <c r="Q1315" s="1">
        <v>-1.68993657644004E-9</v>
      </c>
      <c r="R1315" s="1">
        <v>-1.6899365748393301E-9</v>
      </c>
      <c r="S1315" s="1">
        <v>-1.68993657469381E-9</v>
      </c>
      <c r="T1315" s="1">
        <v>-1.68993657673108E-9</v>
      </c>
      <c r="U1315" s="1">
        <v>-1.6899365777497101E-9</v>
      </c>
      <c r="V1315" s="1">
        <v>-1.68993657673108E-9</v>
      </c>
      <c r="W1315" s="1">
        <v>-1.68993657585796E-9</v>
      </c>
      <c r="X1315" s="1">
        <v>-1.6899365760034801E-9</v>
      </c>
      <c r="Y1315" s="1">
        <v>-1.68993657862283E-9</v>
      </c>
      <c r="Z1315" s="1">
        <v>-1.68993658036906E-9</v>
      </c>
      <c r="AA1315" s="1">
        <v>-1.68993657644004E-9</v>
      </c>
      <c r="AB1315" s="1">
        <v>-1.68993657585796E-9</v>
      </c>
      <c r="AC1315" s="1">
        <v>-1.6899365765855601E-9</v>
      </c>
      <c r="AD1315" s="1">
        <v>-1.68993657716764E-9</v>
      </c>
      <c r="AE1315" s="1">
        <v>-1.6899365770221199E-9</v>
      </c>
      <c r="AF1315" s="1">
        <v>-1.6899365760034801E-9</v>
      </c>
      <c r="AG1315" s="1">
        <v>-1.6899365773126901E-9</v>
      </c>
      <c r="AH1315" s="1">
        <v>-1.6899365777497101E-9</v>
      </c>
      <c r="AI1315" s="1">
        <v>-1.6899365770221199E-9</v>
      </c>
      <c r="AJ1315" s="1">
        <v>-1.6899365768766E-9</v>
      </c>
      <c r="AK1315" s="1">
        <v>-1.68993657891387E-9</v>
      </c>
    </row>
    <row r="1316" spans="1:37" x14ac:dyDescent="0.75">
      <c r="A1316">
        <v>1314</v>
      </c>
      <c r="B1316" s="1">
        <v>-1.67337383682006E-9</v>
      </c>
      <c r="C1316" s="1">
        <v>-1.6733738376927101E-9</v>
      </c>
      <c r="D1316" s="1">
        <v>-1.6733738381297301E-9</v>
      </c>
      <c r="E1316" s="1">
        <v>-1.6733738372566099E-9</v>
      </c>
      <c r="F1316" s="1">
        <v>-1.67337383682006E-9</v>
      </c>
      <c r="G1316" s="1">
        <v>-1.6733738358014199E-9</v>
      </c>
      <c r="H1316" s="1">
        <v>-1.6733738358014199E-9</v>
      </c>
      <c r="I1316" s="1">
        <v>-1.67337383638396E-9</v>
      </c>
      <c r="J1316" s="1">
        <v>-1.67337383507336E-9</v>
      </c>
      <c r="K1316" s="1">
        <v>-1.67337383289104E-9</v>
      </c>
      <c r="L1316" s="1">
        <v>-1.6733738352188801E-9</v>
      </c>
      <c r="M1316" s="1">
        <v>-1.6733738360924599E-9</v>
      </c>
      <c r="N1316" s="1">
        <v>-1.67337383551038E-9</v>
      </c>
      <c r="O1316" s="1">
        <v>-1.6733738343462299E-9</v>
      </c>
      <c r="P1316" s="1">
        <v>-1.6733738349283099E-9</v>
      </c>
      <c r="Q1316" s="1">
        <v>-1.6733738349283099E-9</v>
      </c>
      <c r="R1316" s="1">
        <v>-1.6733738331816099E-9</v>
      </c>
      <c r="S1316" s="1">
        <v>-1.67337383274506E-9</v>
      </c>
      <c r="T1316" s="1">
        <v>-1.67337383507383E-9</v>
      </c>
      <c r="U1316" s="1">
        <v>-1.6733738360924599E-9</v>
      </c>
      <c r="V1316" s="1">
        <v>-1.67337383507383E-9</v>
      </c>
      <c r="W1316" s="1">
        <v>-1.6733738343462299E-9</v>
      </c>
      <c r="X1316" s="1">
        <v>-1.67337383449175E-9</v>
      </c>
      <c r="Y1316" s="1">
        <v>-1.67337383696511E-9</v>
      </c>
      <c r="Z1316" s="1">
        <v>-1.6733738390028399E-9</v>
      </c>
      <c r="AA1316" s="1">
        <v>-1.67337383478279E-9</v>
      </c>
      <c r="AB1316" s="1">
        <v>-1.67337383449175E-9</v>
      </c>
      <c r="AC1316" s="1">
        <v>-1.67337383478279E-9</v>
      </c>
      <c r="AD1316" s="1">
        <v>-1.67337383580096E-9</v>
      </c>
      <c r="AE1316" s="1">
        <v>-1.67337383536487E-9</v>
      </c>
      <c r="AF1316" s="1">
        <v>-1.6733738344922201E-9</v>
      </c>
      <c r="AG1316" s="1">
        <v>-1.6733738356563701E-9</v>
      </c>
      <c r="AH1316" s="1">
        <v>-1.673373836675E-9</v>
      </c>
      <c r="AI1316" s="1">
        <v>-1.67337383551038E-9</v>
      </c>
      <c r="AJ1316" s="1">
        <v>-1.6733738352193499E-9</v>
      </c>
      <c r="AK1316" s="1">
        <v>-1.6733738374016699E-9</v>
      </c>
    </row>
    <row r="1317" spans="1:37" x14ac:dyDescent="0.75">
      <c r="A1317">
        <v>1315</v>
      </c>
      <c r="B1317" s="1">
        <v>-1.6569692123446599E-9</v>
      </c>
      <c r="C1317" s="1">
        <v>-1.6569692121995999E-9</v>
      </c>
      <c r="D1317" s="1">
        <v>-1.6569692135088099E-9</v>
      </c>
      <c r="E1317" s="1">
        <v>-1.65696921249018E-9</v>
      </c>
      <c r="F1317" s="1">
        <v>-1.65696921205316E-9</v>
      </c>
      <c r="G1317" s="1">
        <v>-1.6569692108894699E-9</v>
      </c>
      <c r="H1317" s="1">
        <v>-1.65696921103499E-9</v>
      </c>
      <c r="I1317" s="1">
        <v>-1.65696921118005E-9</v>
      </c>
      <c r="J1317" s="1">
        <v>-1.6569692105984299E-9</v>
      </c>
      <c r="K1317" s="1">
        <v>-1.65696920827012E-9</v>
      </c>
      <c r="L1317" s="1">
        <v>-1.65696921045337E-9</v>
      </c>
      <c r="M1317" s="1">
        <v>-1.6569692114715501E-9</v>
      </c>
      <c r="N1317" s="1">
        <v>-1.6569692108894699E-9</v>
      </c>
      <c r="O1317" s="1">
        <v>-1.65696920928876E-9</v>
      </c>
      <c r="P1317" s="1">
        <v>-1.6569692103073899E-9</v>
      </c>
      <c r="Q1317" s="1">
        <v>-1.6569692098708301E-9</v>
      </c>
      <c r="R1317" s="1">
        <v>-1.6569692087066801E-9</v>
      </c>
      <c r="S1317" s="1">
        <v>-1.65696920870714E-9</v>
      </c>
      <c r="T1317" s="1">
        <v>-1.65696921045291E-9</v>
      </c>
      <c r="U1317" s="1">
        <v>-1.65696921147109E-9</v>
      </c>
      <c r="V1317" s="1">
        <v>-1.65696921074395E-9</v>
      </c>
      <c r="W1317" s="1">
        <v>-1.65696920928876E-9</v>
      </c>
      <c r="X1317" s="1">
        <v>-1.6569692098708301E-9</v>
      </c>
      <c r="Y1317" s="1">
        <v>-1.65696921234512E-9</v>
      </c>
      <c r="Z1317" s="1">
        <v>-1.65696921452745E-9</v>
      </c>
      <c r="AA1317" s="1">
        <v>-1.6569692101618701E-9</v>
      </c>
      <c r="AB1317" s="1">
        <v>-1.6569692097253199E-9</v>
      </c>
      <c r="AC1317" s="1">
        <v>-1.65696921001635E-9</v>
      </c>
      <c r="AD1317" s="1">
        <v>-1.65696921118097E-9</v>
      </c>
      <c r="AE1317" s="1">
        <v>-1.6569692103073899E-9</v>
      </c>
      <c r="AF1317" s="1">
        <v>-1.65696920987037E-9</v>
      </c>
      <c r="AG1317" s="1">
        <v>-1.6569692108894699E-9</v>
      </c>
      <c r="AH1317" s="1">
        <v>-1.65696921176212E-9</v>
      </c>
      <c r="AI1317" s="1">
        <v>-1.65696921045291E-9</v>
      </c>
      <c r="AJ1317" s="1">
        <v>-1.6569692101618701E-9</v>
      </c>
      <c r="AK1317" s="1">
        <v>-1.6569692127816801E-9</v>
      </c>
    </row>
    <row r="1318" spans="1:37" x14ac:dyDescent="0.75">
      <c r="A1318">
        <v>1316</v>
      </c>
      <c r="B1318" s="1">
        <v>-1.64072123967325E-9</v>
      </c>
      <c r="C1318" s="1">
        <v>-1.64072123952728E-9</v>
      </c>
      <c r="D1318" s="1">
        <v>-1.64072124083741E-9</v>
      </c>
      <c r="E1318" s="1">
        <v>-1.64072123967325E-9</v>
      </c>
      <c r="F1318" s="1">
        <v>-1.64072123938267E-9</v>
      </c>
      <c r="G1318" s="1">
        <v>-1.6407212382180601E-9</v>
      </c>
      <c r="H1318" s="1">
        <v>-1.6407212383635799E-9</v>
      </c>
      <c r="I1318" s="1">
        <v>-1.6407212389461099E-9</v>
      </c>
      <c r="J1318" s="1">
        <v>-1.6407212377815E-9</v>
      </c>
      <c r="K1318" s="1">
        <v>-1.6407212355987201E-9</v>
      </c>
      <c r="L1318" s="1">
        <v>-1.64072123763599E-9</v>
      </c>
      <c r="M1318" s="1">
        <v>-1.64072123880014E-9</v>
      </c>
      <c r="N1318" s="1">
        <v>-1.64072123807254E-9</v>
      </c>
      <c r="O1318" s="1">
        <v>-1.64072123661735E-9</v>
      </c>
      <c r="P1318" s="1">
        <v>-1.6407212371994299E-9</v>
      </c>
      <c r="Q1318" s="1">
        <v>-1.64072123734495E-9</v>
      </c>
      <c r="R1318" s="1">
        <v>-1.64072123603527E-9</v>
      </c>
      <c r="S1318" s="1">
        <v>-1.64072123588976E-9</v>
      </c>
      <c r="T1318" s="1">
        <v>-1.6407212374904699E-9</v>
      </c>
      <c r="U1318" s="1">
        <v>-1.64072123850956E-9</v>
      </c>
      <c r="V1318" s="1">
        <v>-1.64072123807254E-9</v>
      </c>
      <c r="W1318" s="1">
        <v>-1.64072123647229E-9</v>
      </c>
      <c r="X1318" s="1">
        <v>-1.6407212370539101E-9</v>
      </c>
      <c r="Y1318" s="1">
        <v>-1.64072123938222E-9</v>
      </c>
      <c r="Z1318" s="1">
        <v>-1.6407212412739599E-9</v>
      </c>
      <c r="AA1318" s="1">
        <v>-1.6407212374904699E-9</v>
      </c>
      <c r="AB1318" s="1">
        <v>-1.64072123690839E-9</v>
      </c>
      <c r="AC1318" s="1">
        <v>-1.6407212370539101E-9</v>
      </c>
      <c r="AD1318" s="1">
        <v>-1.6407212382180601E-9</v>
      </c>
      <c r="AE1318" s="1">
        <v>-1.6407212371994299E-9</v>
      </c>
      <c r="AF1318" s="1">
        <v>-1.64072123690839E-9</v>
      </c>
      <c r="AG1318" s="1">
        <v>-1.6407212379270201E-9</v>
      </c>
      <c r="AH1318" s="1">
        <v>-1.64072123880014E-9</v>
      </c>
      <c r="AI1318" s="1">
        <v>-1.64072123763599E-9</v>
      </c>
      <c r="AJ1318" s="1">
        <v>-1.64072123734495E-9</v>
      </c>
      <c r="AK1318" s="1">
        <v>-1.6407212398187699E-9</v>
      </c>
    </row>
    <row r="1319" spans="1:37" x14ac:dyDescent="0.75">
      <c r="A1319">
        <v>1317</v>
      </c>
      <c r="B1319" s="1">
        <v>-1.62462846710677E-9</v>
      </c>
      <c r="C1319" s="1">
        <v>-1.6246284672522901E-9</v>
      </c>
      <c r="D1319" s="1">
        <v>-1.62462846841645E-9</v>
      </c>
      <c r="E1319" s="1">
        <v>-1.6246284672522901E-9</v>
      </c>
      <c r="F1319" s="1">
        <v>-1.62462846667022E-9</v>
      </c>
      <c r="G1319" s="1">
        <v>-1.62462846594262E-9</v>
      </c>
      <c r="H1319" s="1">
        <v>-1.62462846594262E-9</v>
      </c>
      <c r="I1319" s="1">
        <v>-1.6246284663787301E-9</v>
      </c>
      <c r="J1319" s="1">
        <v>-1.6246284653605499E-9</v>
      </c>
      <c r="K1319" s="1">
        <v>-1.62462846332328E-9</v>
      </c>
      <c r="L1319" s="1">
        <v>-1.6246284650695099E-9</v>
      </c>
      <c r="M1319" s="1">
        <v>-1.62462846637918E-9</v>
      </c>
      <c r="N1319" s="1">
        <v>-1.62462846565158E-9</v>
      </c>
      <c r="O1319" s="1">
        <v>-1.62462846419639E-9</v>
      </c>
      <c r="P1319" s="1">
        <v>-1.6246284646329501E-9</v>
      </c>
      <c r="Q1319" s="1">
        <v>-1.6246284650695099E-9</v>
      </c>
      <c r="R1319" s="1">
        <v>-1.6246284634688001E-9</v>
      </c>
      <c r="S1319" s="1">
        <v>-1.62462846361432E-9</v>
      </c>
      <c r="T1319" s="1">
        <v>-1.62462846521503E-9</v>
      </c>
      <c r="U1319" s="1">
        <v>-1.6246284660881401E-9</v>
      </c>
      <c r="V1319" s="1">
        <v>-1.6246284657971001E-9</v>
      </c>
      <c r="W1319" s="1">
        <v>-1.62462846419594E-9</v>
      </c>
      <c r="X1319" s="1">
        <v>-1.6246284646329501E-9</v>
      </c>
      <c r="Y1319" s="1">
        <v>-1.6246284669608001E-9</v>
      </c>
      <c r="Z1319" s="1">
        <v>-1.6246284688529999E-9</v>
      </c>
      <c r="AA1319" s="1">
        <v>-1.6246284649239901E-9</v>
      </c>
      <c r="AB1319" s="1">
        <v>-1.6246284650699599E-9</v>
      </c>
      <c r="AC1319" s="1">
        <v>-1.62462846477847E-9</v>
      </c>
      <c r="AD1319" s="1">
        <v>-1.6246284657971001E-9</v>
      </c>
      <c r="AE1319" s="1">
        <v>-1.62462846521503E-9</v>
      </c>
      <c r="AF1319" s="1">
        <v>-1.62462846477847E-9</v>
      </c>
      <c r="AG1319" s="1">
        <v>-1.6246284657971001E-9</v>
      </c>
      <c r="AH1319" s="1">
        <v>-1.6246284665246999E-9</v>
      </c>
      <c r="AI1319" s="1">
        <v>-1.6246284653605499E-9</v>
      </c>
      <c r="AJ1319" s="1">
        <v>-1.6246284650695099E-9</v>
      </c>
      <c r="AK1319" s="1">
        <v>-1.62462846739781E-9</v>
      </c>
    </row>
    <row r="1320" spans="1:37" x14ac:dyDescent="0.75">
      <c r="A1320">
        <v>1318</v>
      </c>
      <c r="B1320" s="1">
        <v>-1.6086894564794399E-9</v>
      </c>
      <c r="C1320" s="1">
        <v>-1.6086894564794399E-9</v>
      </c>
      <c r="D1320" s="1">
        <v>-1.60868945778911E-9</v>
      </c>
      <c r="E1320" s="1">
        <v>-1.6086894567704799E-9</v>
      </c>
      <c r="F1320" s="1">
        <v>-1.6086894564794399E-9</v>
      </c>
      <c r="G1320" s="1">
        <v>-1.6086894550242499E-9</v>
      </c>
      <c r="H1320" s="1">
        <v>-1.6086894556063299E-9</v>
      </c>
      <c r="I1320" s="1">
        <v>-1.60868945589781E-9</v>
      </c>
      <c r="J1320" s="1">
        <v>-1.60868945516977E-9</v>
      </c>
      <c r="K1320" s="1">
        <v>-1.6086894525504199E-9</v>
      </c>
      <c r="L1320" s="1">
        <v>-1.60868945473321E-9</v>
      </c>
      <c r="M1320" s="1">
        <v>-1.60868945575185E-9</v>
      </c>
      <c r="N1320" s="1">
        <v>-1.60868945516977E-9</v>
      </c>
      <c r="O1320" s="1">
        <v>-1.6086894534235401E-9</v>
      </c>
      <c r="P1320" s="1">
        <v>-1.60868945400562E-9</v>
      </c>
      <c r="Q1320" s="1">
        <v>-1.60868945444217E-9</v>
      </c>
      <c r="R1320" s="1">
        <v>-1.6086894534239901E-9</v>
      </c>
      <c r="S1320" s="1">
        <v>-1.6086894528414601E-9</v>
      </c>
      <c r="T1320" s="1">
        <v>-1.6086894548787301E-9</v>
      </c>
      <c r="U1320" s="1">
        <v>-1.6086894556063299E-9</v>
      </c>
      <c r="V1320" s="1">
        <v>-1.60868945516977E-9</v>
      </c>
      <c r="W1320" s="1">
        <v>-1.6086894535695099E-9</v>
      </c>
      <c r="X1320" s="1">
        <v>-1.6086894541511399E-9</v>
      </c>
      <c r="Y1320" s="1">
        <v>-1.60868945662541E-9</v>
      </c>
      <c r="Z1320" s="1">
        <v>-1.6086894588081899E-9</v>
      </c>
      <c r="AA1320" s="1">
        <v>-1.6086894542966501E-9</v>
      </c>
      <c r="AB1320" s="1">
        <v>-1.6086894544417299E-9</v>
      </c>
      <c r="AC1320" s="1">
        <v>-1.6086894542966501E-9</v>
      </c>
      <c r="AD1320" s="1">
        <v>-1.60868945575185E-9</v>
      </c>
      <c r="AE1320" s="1">
        <v>-1.6086894542971001E-9</v>
      </c>
      <c r="AF1320" s="1">
        <v>-1.60868945444262E-9</v>
      </c>
      <c r="AG1320" s="1">
        <v>-1.6086894553152899E-9</v>
      </c>
      <c r="AH1320" s="1">
        <v>-1.6086894561883999E-9</v>
      </c>
      <c r="AI1320" s="1">
        <v>-1.60868945444262E-9</v>
      </c>
      <c r="AJ1320" s="1">
        <v>-1.60868945473321E-9</v>
      </c>
      <c r="AK1320" s="1">
        <v>-1.60868945662496E-9</v>
      </c>
    </row>
    <row r="1321" spans="1:37" x14ac:dyDescent="0.75">
      <c r="A1321">
        <v>1319</v>
      </c>
      <c r="B1321" s="1">
        <v>-1.59290278141252E-9</v>
      </c>
      <c r="C1321" s="1">
        <v>-1.59290278170356E-9</v>
      </c>
      <c r="D1321" s="1">
        <v>-1.5929027828677199E-9</v>
      </c>
      <c r="E1321" s="1">
        <v>-1.59290278170356E-9</v>
      </c>
      <c r="F1321" s="1">
        <v>-1.5929027812669999E-9</v>
      </c>
      <c r="G1321" s="1">
        <v>-1.59290277995733E-9</v>
      </c>
      <c r="H1321" s="1">
        <v>-1.59290278053941E-9</v>
      </c>
      <c r="I1321" s="1">
        <v>-1.59290278083045E-9</v>
      </c>
      <c r="J1321" s="1">
        <v>-1.5929027803938901E-9</v>
      </c>
      <c r="K1321" s="1">
        <v>-1.59290277777454E-9</v>
      </c>
      <c r="L1321" s="1">
        <v>-1.59290277995733E-9</v>
      </c>
      <c r="M1321" s="1">
        <v>-1.5929027809759701E-9</v>
      </c>
      <c r="N1321" s="1">
        <v>-1.59290278024837E-9</v>
      </c>
      <c r="O1321" s="1">
        <v>-1.5929027786476599E-9</v>
      </c>
      <c r="P1321" s="1">
        <v>-1.59290277937526E-9</v>
      </c>
      <c r="Q1321" s="1">
        <v>-1.5929027792297401E-9</v>
      </c>
      <c r="R1321" s="1">
        <v>-1.59290277821066E-9</v>
      </c>
      <c r="S1321" s="1">
        <v>-1.5929027779200601E-9</v>
      </c>
      <c r="T1321" s="1">
        <v>-1.59290277995733E-9</v>
      </c>
      <c r="U1321" s="1">
        <v>-1.5929027809759701E-9</v>
      </c>
      <c r="V1321" s="1">
        <v>-1.59290278024837E-9</v>
      </c>
      <c r="W1321" s="1">
        <v>-1.5929027786476599E-9</v>
      </c>
      <c r="X1321" s="1">
        <v>-1.5929027795207699E-9</v>
      </c>
      <c r="Y1321" s="1">
        <v>-1.59290278170356E-9</v>
      </c>
      <c r="Z1321" s="1">
        <v>-1.59290278359487E-9</v>
      </c>
      <c r="AA1321" s="1">
        <v>-1.59290277937526E-9</v>
      </c>
      <c r="AB1321" s="1">
        <v>-1.5929027798118099E-9</v>
      </c>
      <c r="AC1321" s="1">
        <v>-1.5929027795207699E-9</v>
      </c>
      <c r="AD1321" s="1">
        <v>-1.5929027803938901E-9</v>
      </c>
      <c r="AE1321" s="1">
        <v>-1.59290277937481E-9</v>
      </c>
      <c r="AF1321" s="1">
        <v>-1.59290277995689E-9</v>
      </c>
      <c r="AG1321" s="1">
        <v>-1.5929027803938901E-9</v>
      </c>
      <c r="AH1321" s="1">
        <v>-1.5929027812674499E-9</v>
      </c>
      <c r="AI1321" s="1">
        <v>-1.59290277966585E-9</v>
      </c>
      <c r="AJ1321" s="1">
        <v>-1.5929027798118099E-9</v>
      </c>
      <c r="AK1321" s="1">
        <v>-1.59290278170356E-9</v>
      </c>
    </row>
    <row r="1322" spans="1:37" x14ac:dyDescent="0.75">
      <c r="A1322">
        <v>1320</v>
      </c>
      <c r="B1322" s="1">
        <v>-1.5772670289150499E-9</v>
      </c>
      <c r="C1322" s="1">
        <v>-1.57726702876953E-9</v>
      </c>
      <c r="D1322" s="1">
        <v>-1.57726703022472E-9</v>
      </c>
      <c r="E1322" s="1">
        <v>-1.5772670294971301E-9</v>
      </c>
      <c r="F1322" s="1">
        <v>-1.57726702876909E-9</v>
      </c>
      <c r="G1322" s="1">
        <v>-1.57726702760538E-9</v>
      </c>
      <c r="H1322" s="1">
        <v>-1.57726702818746E-9</v>
      </c>
      <c r="I1322" s="1">
        <v>-1.57726702862358E-9</v>
      </c>
      <c r="J1322" s="1">
        <v>-1.5772670277508999E-9</v>
      </c>
      <c r="K1322" s="1">
        <v>-1.57726702542259E-9</v>
      </c>
      <c r="L1322" s="1">
        <v>-1.5772670274594201E-9</v>
      </c>
      <c r="M1322" s="1">
        <v>-1.57726702876953E-9</v>
      </c>
      <c r="N1322" s="1">
        <v>-1.5772670277508999E-9</v>
      </c>
      <c r="O1322" s="1">
        <v>-1.57726702615019E-9</v>
      </c>
      <c r="P1322" s="1">
        <v>-1.5772670270233001E-9</v>
      </c>
      <c r="Q1322" s="1">
        <v>-1.5772670273143401E-9</v>
      </c>
      <c r="R1322" s="1">
        <v>-1.57726702571363E-9</v>
      </c>
      <c r="S1322" s="1">
        <v>-1.5772670257131899E-9</v>
      </c>
      <c r="T1322" s="1">
        <v>-1.57726702760538E-9</v>
      </c>
      <c r="U1322" s="1">
        <v>-1.5772670286240099E-9</v>
      </c>
      <c r="V1322" s="1">
        <v>-1.57726702789642E-9</v>
      </c>
      <c r="W1322" s="1">
        <v>-1.5772670262952701E-9</v>
      </c>
      <c r="X1322" s="1">
        <v>-1.57726702687778E-9</v>
      </c>
      <c r="Y1322" s="1">
        <v>-1.5772670296422099E-9</v>
      </c>
      <c r="Z1322" s="1">
        <v>-1.5772670309523201E-9</v>
      </c>
      <c r="AA1322" s="1">
        <v>-1.5772670273139E-9</v>
      </c>
      <c r="AB1322" s="1">
        <v>-1.57726702716882E-9</v>
      </c>
      <c r="AC1322" s="1">
        <v>-1.5772670273143401E-9</v>
      </c>
      <c r="AD1322" s="1">
        <v>-1.57726702833297E-9</v>
      </c>
      <c r="AE1322" s="1">
        <v>-1.5772670274598599E-9</v>
      </c>
      <c r="AF1322" s="1">
        <v>-1.57726702716882E-9</v>
      </c>
      <c r="AG1322" s="1">
        <v>-1.57726702833297E-9</v>
      </c>
      <c r="AH1322" s="1">
        <v>-1.57726702876909E-9</v>
      </c>
      <c r="AI1322" s="1">
        <v>-1.5772670274598599E-9</v>
      </c>
      <c r="AJ1322" s="1">
        <v>-1.5772670273143401E-9</v>
      </c>
      <c r="AK1322" s="1">
        <v>-1.57726702906057E-9</v>
      </c>
    </row>
    <row r="1323" spans="1:37" x14ac:dyDescent="0.75">
      <c r="A1323">
        <v>1321</v>
      </c>
      <c r="B1323" s="1">
        <v>-1.5617807985107E-9</v>
      </c>
      <c r="C1323" s="1">
        <v>-1.56178079851114E-9</v>
      </c>
      <c r="D1323" s="1">
        <v>-1.56178080025693E-9</v>
      </c>
      <c r="E1323" s="1">
        <v>-1.5617807990927799E-9</v>
      </c>
      <c r="F1323" s="1">
        <v>-1.5617807990932101E-9</v>
      </c>
      <c r="G1323" s="1">
        <v>-1.56178079763759E-9</v>
      </c>
      <c r="H1323" s="1">
        <v>-1.56178079807415E-9</v>
      </c>
      <c r="I1323" s="1">
        <v>-1.5617807982201001E-9</v>
      </c>
      <c r="J1323" s="1">
        <v>-1.56178079778354E-9</v>
      </c>
      <c r="K1323" s="1">
        <v>-1.5617807957458401E-9</v>
      </c>
      <c r="L1323" s="1">
        <v>-1.5617807976384599E-9</v>
      </c>
      <c r="M1323" s="1">
        <v>-1.5617807983651801E-9</v>
      </c>
      <c r="N1323" s="1">
        <v>-1.5617807979290601E-9</v>
      </c>
      <c r="O1323" s="1">
        <v>-1.5617807960368801E-9</v>
      </c>
      <c r="P1323" s="1">
        <v>-1.5617807969099899E-9</v>
      </c>
      <c r="Q1323" s="1">
        <v>-1.56178079676447E-9</v>
      </c>
      <c r="R1323" s="1">
        <v>-1.5617807958917899E-9</v>
      </c>
      <c r="S1323" s="1">
        <v>-1.5617807956007499E-9</v>
      </c>
      <c r="T1323" s="1">
        <v>-1.56178079763759E-9</v>
      </c>
      <c r="U1323" s="1">
        <v>-1.5617807982196699E-9</v>
      </c>
      <c r="V1323" s="1">
        <v>-1.56178079807415E-9</v>
      </c>
      <c r="W1323" s="1">
        <v>-1.56178079603731E-9</v>
      </c>
      <c r="X1323" s="1">
        <v>-1.56178079676447E-9</v>
      </c>
      <c r="Y1323" s="1">
        <v>-1.56178079880218E-9</v>
      </c>
      <c r="Z1323" s="1">
        <v>-1.5617808008394401E-9</v>
      </c>
      <c r="AA1323" s="1">
        <v>-1.5617807973469799E-9</v>
      </c>
      <c r="AB1323" s="1">
        <v>-1.56178079705551E-9</v>
      </c>
      <c r="AC1323" s="1">
        <v>-1.5617807969099899E-9</v>
      </c>
      <c r="AD1323" s="1">
        <v>-1.56178079807415E-9</v>
      </c>
      <c r="AE1323" s="1">
        <v>-1.5617807972014699E-9</v>
      </c>
      <c r="AF1323" s="1">
        <v>-1.5617807970559501E-9</v>
      </c>
      <c r="AG1323" s="1">
        <v>-1.5617807977831101E-9</v>
      </c>
      <c r="AH1323" s="1">
        <v>-1.5617807985107E-9</v>
      </c>
      <c r="AI1323" s="1">
        <v>-1.5617807976380201E-9</v>
      </c>
      <c r="AJ1323" s="1">
        <v>-1.56178079734655E-9</v>
      </c>
      <c r="AK1323" s="1">
        <v>-1.56178079880218E-9</v>
      </c>
    </row>
    <row r="1324" spans="1:37" x14ac:dyDescent="0.75">
      <c r="A1324">
        <v>1322</v>
      </c>
      <c r="B1324" s="1">
        <v>-1.5464427025288501E-9</v>
      </c>
      <c r="C1324" s="1">
        <v>-1.5464427025284199E-9</v>
      </c>
      <c r="D1324" s="1">
        <v>-1.54644270442059E-9</v>
      </c>
      <c r="E1324" s="1">
        <v>-1.5464427034019601E-9</v>
      </c>
      <c r="F1324" s="1">
        <v>-1.5464427028198799E-9</v>
      </c>
      <c r="G1324" s="1">
        <v>-1.54644270180125E-9</v>
      </c>
      <c r="H1324" s="1">
        <v>-1.54644270209229E-9</v>
      </c>
      <c r="I1324" s="1">
        <v>-1.54644270267394E-9</v>
      </c>
      <c r="J1324" s="1">
        <v>-1.5464427018008201E-9</v>
      </c>
      <c r="K1324" s="1">
        <v>-1.5464426997639801E-9</v>
      </c>
      <c r="L1324" s="1">
        <v>-1.5464427013638301E-9</v>
      </c>
      <c r="M1324" s="1">
        <v>-1.54644270238333E-9</v>
      </c>
      <c r="N1324" s="1">
        <v>-1.5464427020918601E-9</v>
      </c>
      <c r="O1324" s="1">
        <v>-1.5464427002005399E-9</v>
      </c>
      <c r="P1324" s="1">
        <v>-1.5464427006371E-9</v>
      </c>
      <c r="Q1324" s="1">
        <v>-1.54644270107365E-9</v>
      </c>
      <c r="R1324" s="1">
        <v>-1.54644270005502E-9</v>
      </c>
      <c r="S1324" s="1">
        <v>-1.5464426997635499E-9</v>
      </c>
      <c r="T1324" s="1">
        <v>-1.54644270151021E-9</v>
      </c>
      <c r="U1324" s="1">
        <v>-1.54644270238333E-9</v>
      </c>
      <c r="V1324" s="1">
        <v>-1.5464427022378101E-9</v>
      </c>
      <c r="W1324" s="1">
        <v>-1.54644270020011E-9</v>
      </c>
      <c r="X1324" s="1">
        <v>-1.5464427007826201E-9</v>
      </c>
      <c r="Y1324" s="1">
        <v>-1.5464427034019601E-9</v>
      </c>
      <c r="Z1324" s="1">
        <v>-1.5464427047112001E-9</v>
      </c>
      <c r="AA1324" s="1">
        <v>-1.54644270180125E-9</v>
      </c>
      <c r="AB1324" s="1">
        <v>-1.54644270107365E-9</v>
      </c>
      <c r="AC1324" s="1">
        <v>-1.5464427006371E-9</v>
      </c>
      <c r="AD1324" s="1">
        <v>-1.54644270223738E-9</v>
      </c>
      <c r="AE1324" s="1">
        <v>-1.54644270107322E-9</v>
      </c>
      <c r="AF1324" s="1">
        <v>-1.54644270107365E-9</v>
      </c>
      <c r="AG1324" s="1">
        <v>-1.54644270209229E-9</v>
      </c>
      <c r="AH1324" s="1">
        <v>-1.54644270267436E-9</v>
      </c>
      <c r="AI1324" s="1">
        <v>-1.54644270209229E-9</v>
      </c>
      <c r="AJ1324" s="1">
        <v>-1.5464427016557299E-9</v>
      </c>
      <c r="AK1324" s="1">
        <v>-1.5464427025284199E-9</v>
      </c>
    </row>
    <row r="1325" spans="1:37" x14ac:dyDescent="0.75">
      <c r="A1325">
        <v>1323</v>
      </c>
      <c r="B1325" s="1">
        <v>-1.531251365959E-9</v>
      </c>
      <c r="C1325" s="1">
        <v>-1.5312513656679701E-9</v>
      </c>
      <c r="D1325" s="1">
        <v>-1.53125136814179E-9</v>
      </c>
      <c r="E1325" s="1">
        <v>-1.5312513665410799E-9</v>
      </c>
      <c r="F1325" s="1">
        <v>-1.53125136639556E-9</v>
      </c>
      <c r="G1325" s="1">
        <v>-1.5312513647948499E-9</v>
      </c>
      <c r="H1325" s="1">
        <v>-1.53125136523141E-9</v>
      </c>
      <c r="I1325" s="1">
        <v>-1.53125136610495E-9</v>
      </c>
      <c r="J1325" s="1">
        <v>-1.5312513650858899E-9</v>
      </c>
      <c r="K1325" s="1">
        <v>-1.53125136333966E-9</v>
      </c>
      <c r="L1325" s="1">
        <v>-1.5312513647948499E-9</v>
      </c>
      <c r="M1325" s="1">
        <v>-1.53125136581349E-9</v>
      </c>
      <c r="N1325" s="1">
        <v>-1.5312513653773499E-9</v>
      </c>
      <c r="O1325" s="1">
        <v>-1.5312513631941401E-9</v>
      </c>
      <c r="P1325" s="1">
        <v>-1.5312513639217399E-9</v>
      </c>
      <c r="Q1325" s="1">
        <v>-1.53125136406726E-9</v>
      </c>
      <c r="R1325" s="1">
        <v>-1.53125136333924E-9</v>
      </c>
      <c r="S1325" s="1">
        <v>-1.53125136333966E-9</v>
      </c>
      <c r="T1325" s="1">
        <v>-1.5312513647948499E-9</v>
      </c>
      <c r="U1325" s="1">
        <v>-1.5312513658130601E-9</v>
      </c>
      <c r="V1325" s="1">
        <v>-1.53125136581349E-9</v>
      </c>
      <c r="W1325" s="1">
        <v>-1.53125136319457E-9</v>
      </c>
      <c r="X1325" s="1">
        <v>-1.5312513639217399E-9</v>
      </c>
      <c r="Y1325" s="1">
        <v>-1.53125136668618E-9</v>
      </c>
      <c r="Z1325" s="1">
        <v>-1.5312513682873101E-9</v>
      </c>
      <c r="AA1325" s="1">
        <v>-1.5312513646493301E-9</v>
      </c>
      <c r="AB1325" s="1">
        <v>-1.53125136421235E-9</v>
      </c>
      <c r="AC1325" s="1">
        <v>-1.53125136377622E-9</v>
      </c>
      <c r="AD1325" s="1">
        <v>-1.53125136581349E-9</v>
      </c>
      <c r="AE1325" s="1">
        <v>-1.5312513642127799E-9</v>
      </c>
      <c r="AF1325" s="1">
        <v>-1.5312513646489101E-9</v>
      </c>
      <c r="AG1325" s="1">
        <v>-1.5312513653769299E-9</v>
      </c>
      <c r="AH1325" s="1">
        <v>-1.53125136610452E-9</v>
      </c>
      <c r="AI1325" s="1">
        <v>-1.5312513650858899E-9</v>
      </c>
      <c r="AJ1325" s="1">
        <v>-1.5312513646493301E-9</v>
      </c>
      <c r="AK1325" s="1">
        <v>-1.5312513656679701E-9</v>
      </c>
    </row>
    <row r="1326" spans="1:37" x14ac:dyDescent="0.75">
      <c r="A1326">
        <v>1324</v>
      </c>
      <c r="B1326" s="1">
        <v>-1.51620542528673E-9</v>
      </c>
      <c r="C1326" s="1">
        <v>-1.51620542397705E-9</v>
      </c>
      <c r="D1326" s="1">
        <v>-1.5162054263053599E-9</v>
      </c>
      <c r="E1326" s="1">
        <v>-1.51620542601432E-9</v>
      </c>
      <c r="F1326" s="1">
        <v>-1.51620542499527E-9</v>
      </c>
      <c r="G1326" s="1">
        <v>-1.5162054241225701E-9</v>
      </c>
      <c r="H1326" s="1">
        <v>-1.5162054247046501E-9</v>
      </c>
      <c r="I1326" s="1">
        <v>-1.51620542499527E-9</v>
      </c>
      <c r="J1326" s="1">
        <v>-1.5162054236860199E-9</v>
      </c>
      <c r="K1326" s="1">
        <v>-1.51620542223082E-9</v>
      </c>
      <c r="L1326" s="1">
        <v>-1.5162054236864399E-9</v>
      </c>
      <c r="M1326" s="1">
        <v>-1.51620542455913E-9</v>
      </c>
      <c r="N1326" s="1">
        <v>-1.5162054241221501E-9</v>
      </c>
      <c r="O1326" s="1">
        <v>-1.5162054220852999E-9</v>
      </c>
      <c r="P1326" s="1">
        <v>-1.5162054232494601E-9</v>
      </c>
      <c r="Q1326" s="1">
        <v>-1.51620542310394E-9</v>
      </c>
      <c r="R1326" s="1">
        <v>-1.51620542193979E-9</v>
      </c>
      <c r="S1326" s="1">
        <v>-1.51620542223082E-9</v>
      </c>
      <c r="T1326" s="1">
        <v>-1.51620542397705E-9</v>
      </c>
      <c r="U1326" s="1">
        <v>-1.51620542455913E-9</v>
      </c>
      <c r="V1326" s="1">
        <v>-1.51620542426809E-9</v>
      </c>
      <c r="W1326" s="1">
        <v>-1.5162054222304E-9</v>
      </c>
      <c r="X1326" s="1">
        <v>-1.5162054229584201E-9</v>
      </c>
      <c r="Y1326" s="1">
        <v>-1.5162054258692201E-9</v>
      </c>
      <c r="Z1326" s="1">
        <v>-1.5162054268874399E-9</v>
      </c>
      <c r="AA1326" s="1">
        <v>-1.5162054238311099E-9</v>
      </c>
      <c r="AB1326" s="1">
        <v>-1.5162054233954E-9</v>
      </c>
      <c r="AC1326" s="1">
        <v>-1.51620542252186E-9</v>
      </c>
      <c r="AD1326" s="1">
        <v>-1.5162054244136101E-9</v>
      </c>
      <c r="AE1326" s="1">
        <v>-1.5162054232494601E-9</v>
      </c>
      <c r="AF1326" s="1">
        <v>-1.5162054236860199E-9</v>
      </c>
      <c r="AG1326" s="1">
        <v>-1.5162054244136101E-9</v>
      </c>
      <c r="AH1326" s="1">
        <v>-1.51620542485017E-9</v>
      </c>
      <c r="AI1326" s="1">
        <v>-1.51620542397663E-9</v>
      </c>
      <c r="AJ1326" s="1">
        <v>-1.51620542397705E-9</v>
      </c>
      <c r="AK1326" s="1">
        <v>-1.51620542455871E-9</v>
      </c>
    </row>
    <row r="1327" spans="1:37" x14ac:dyDescent="0.75">
      <c r="A1327">
        <v>1325</v>
      </c>
      <c r="B1327" s="1">
        <v>-1.5013035293666799E-9</v>
      </c>
      <c r="C1327" s="1">
        <v>-1.50130352893054E-9</v>
      </c>
      <c r="D1327" s="1">
        <v>-1.5013035305308299E-9</v>
      </c>
      <c r="E1327" s="1">
        <v>-1.50130353038531E-9</v>
      </c>
      <c r="F1327" s="1">
        <v>-1.50130352980324E-9</v>
      </c>
      <c r="G1327" s="1">
        <v>-1.5013035279114899E-9</v>
      </c>
      <c r="H1327" s="1">
        <v>-1.50130352893012E-9</v>
      </c>
      <c r="I1327" s="1">
        <v>-1.5013035293666799E-9</v>
      </c>
      <c r="J1327" s="1">
        <v>-1.5013035279114899E-9</v>
      </c>
      <c r="K1327" s="1">
        <v>-1.5013035261652599E-9</v>
      </c>
      <c r="L1327" s="1">
        <v>-1.50130352805701E-9</v>
      </c>
      <c r="M1327" s="1">
        <v>-1.5013035287845999E-9</v>
      </c>
      <c r="N1327" s="1">
        <v>-1.50130352863908E-9</v>
      </c>
      <c r="O1327" s="1">
        <v>-1.5013035264562999E-9</v>
      </c>
      <c r="P1327" s="1">
        <v>-1.50130352747493E-9</v>
      </c>
      <c r="Q1327" s="1">
        <v>-1.5013035276204499E-9</v>
      </c>
      <c r="R1327" s="1">
        <v>-1.50130352631078E-9</v>
      </c>
      <c r="S1327" s="1">
        <v>-1.5013035260197401E-9</v>
      </c>
      <c r="T1327" s="1">
        <v>-1.50130352834805E-9</v>
      </c>
      <c r="U1327" s="1">
        <v>-1.5013035284935701E-9</v>
      </c>
      <c r="V1327" s="1">
        <v>-1.5013035287845999E-9</v>
      </c>
      <c r="W1327" s="1">
        <v>-1.5013035266022301E-9</v>
      </c>
      <c r="X1327" s="1">
        <v>-1.5013035271838901E-9</v>
      </c>
      <c r="Y1327" s="1">
        <v>-1.5013035305308299E-9</v>
      </c>
      <c r="Z1327" s="1">
        <v>-1.5013035314035301E-9</v>
      </c>
      <c r="AA1327" s="1">
        <v>-1.50130352776597E-9</v>
      </c>
      <c r="AB1327" s="1">
        <v>-1.50130352805659E-9</v>
      </c>
      <c r="AC1327" s="1">
        <v>-1.5013035267473399E-9</v>
      </c>
      <c r="AD1327" s="1">
        <v>-1.50130352863908E-9</v>
      </c>
      <c r="AE1327" s="1">
        <v>-1.5013035273294099E-9</v>
      </c>
      <c r="AF1327" s="1">
        <v>-1.5013035279114899E-9</v>
      </c>
      <c r="AG1327" s="1">
        <v>-1.50130352893012E-9</v>
      </c>
      <c r="AH1327" s="1">
        <v>-1.5013035290756399E-9</v>
      </c>
      <c r="AI1327" s="1">
        <v>-1.50130352805701E-9</v>
      </c>
      <c r="AJ1327" s="1">
        <v>-1.5013035282025301E-9</v>
      </c>
      <c r="AK1327" s="1">
        <v>-1.5013035287850199E-9</v>
      </c>
    </row>
    <row r="1328" spans="1:37" x14ac:dyDescent="0.75">
      <c r="A1328">
        <v>1326</v>
      </c>
      <c r="B1328" s="1">
        <v>-1.48654433956819E-9</v>
      </c>
      <c r="C1328" s="1">
        <v>-1.48654433956777E-9</v>
      </c>
      <c r="D1328" s="1">
        <v>-1.48654434073234E-9</v>
      </c>
      <c r="E1328" s="1">
        <v>-1.48654434073234E-9</v>
      </c>
      <c r="F1328" s="1">
        <v>-1.48654433971412E-9</v>
      </c>
      <c r="G1328" s="1">
        <v>-1.48654433796747E-9</v>
      </c>
      <c r="H1328" s="1">
        <v>-1.4865443391316299E-9</v>
      </c>
      <c r="I1328" s="1">
        <v>-1.48654433971412E-9</v>
      </c>
      <c r="J1328" s="1">
        <v>-1.48654433840444E-9</v>
      </c>
      <c r="K1328" s="1">
        <v>-1.4865443363667599E-9</v>
      </c>
      <c r="L1328" s="1">
        <v>-1.4865443385491399E-9</v>
      </c>
      <c r="M1328" s="1">
        <v>-1.4865443389861101E-9</v>
      </c>
      <c r="N1328" s="1">
        <v>-1.48654433854955E-9</v>
      </c>
      <c r="O1328" s="1">
        <v>-1.4865443366582199E-9</v>
      </c>
      <c r="P1328" s="1">
        <v>-1.48654433767644E-9</v>
      </c>
      <c r="Q1328" s="1">
        <v>-1.48654433796747E-9</v>
      </c>
      <c r="R1328" s="1">
        <v>-1.4865443365127E-9</v>
      </c>
      <c r="S1328" s="1">
        <v>-1.48654433724029E-9</v>
      </c>
      <c r="T1328" s="1">
        <v>-1.48654433854955E-9</v>
      </c>
      <c r="U1328" s="1">
        <v>-1.486544338841E-9</v>
      </c>
      <c r="V1328" s="1">
        <v>-1.4865443386950701E-9</v>
      </c>
      <c r="W1328" s="1">
        <v>-1.4865443368029099E-9</v>
      </c>
      <c r="X1328" s="1">
        <v>-1.4865443373854E-9</v>
      </c>
      <c r="Y1328" s="1">
        <v>-1.4865443408778599E-9</v>
      </c>
      <c r="Z1328" s="1">
        <v>-1.4865443413152399E-9</v>
      </c>
      <c r="AA1328" s="1">
        <v>-1.48654433840444E-9</v>
      </c>
      <c r="AB1328" s="1">
        <v>-1.4865443381134099E-9</v>
      </c>
      <c r="AC1328" s="1">
        <v>-1.4865443372398801E-9</v>
      </c>
      <c r="AD1328" s="1">
        <v>-1.4865443386954799E-9</v>
      </c>
      <c r="AE1328" s="1">
        <v>-1.4865443378219601E-9</v>
      </c>
      <c r="AF1328" s="1">
        <v>-1.48654433796789E-9</v>
      </c>
      <c r="AG1328" s="1">
        <v>-1.4865443389861101E-9</v>
      </c>
      <c r="AH1328" s="1">
        <v>-1.4865443392775599E-9</v>
      </c>
      <c r="AI1328" s="1">
        <v>-1.48654433825893E-9</v>
      </c>
      <c r="AJ1328" s="1">
        <v>-1.4865443384040301E-9</v>
      </c>
      <c r="AK1328" s="1">
        <v>-1.48654433956819E-9</v>
      </c>
    </row>
    <row r="1329" spans="1:37" x14ac:dyDescent="0.75">
      <c r="A1329">
        <v>1327</v>
      </c>
      <c r="B1329" s="1">
        <v>-1.47192652933865E-9</v>
      </c>
      <c r="C1329" s="1">
        <v>-1.4719265293390601E-9</v>
      </c>
      <c r="D1329" s="1">
        <v>-1.4719265306483199E-9</v>
      </c>
      <c r="E1329" s="1">
        <v>-1.4719265305028E-9</v>
      </c>
      <c r="F1329" s="1">
        <v>-1.47192652962969E-9</v>
      </c>
      <c r="G1329" s="1">
        <v>-1.4719265281749E-9</v>
      </c>
      <c r="H1329" s="1">
        <v>-1.4719265291931299E-9</v>
      </c>
      <c r="I1329" s="1">
        <v>-1.47192652992073E-9</v>
      </c>
      <c r="J1329" s="1">
        <v>-1.4719265284655301E-9</v>
      </c>
      <c r="K1329" s="1">
        <v>-1.4719265267192999E-9</v>
      </c>
      <c r="L1329" s="1">
        <v>-1.47192652861146E-9</v>
      </c>
      <c r="M1329" s="1">
        <v>-1.47192652904761E-9</v>
      </c>
      <c r="N1329" s="1">
        <v>-1.4719265290480199E-9</v>
      </c>
      <c r="O1329" s="1">
        <v>-1.47192652642786E-9</v>
      </c>
      <c r="P1329" s="1">
        <v>-1.4719265274469E-9</v>
      </c>
      <c r="Q1329" s="1">
        <v>-1.4719265281745E-9</v>
      </c>
      <c r="R1329" s="1">
        <v>-1.4719265273013801E-9</v>
      </c>
      <c r="S1329" s="1">
        <v>-1.4719265265737899E-9</v>
      </c>
      <c r="T1329" s="1">
        <v>-1.4719265284655301E-9</v>
      </c>
      <c r="U1329" s="1">
        <v>-1.4719265291931299E-9</v>
      </c>
      <c r="V1329" s="1">
        <v>-1.4719265284655301E-9</v>
      </c>
      <c r="W1329" s="1">
        <v>-1.47192652671971E-9</v>
      </c>
      <c r="X1329" s="1">
        <v>-1.47192652715586E-9</v>
      </c>
      <c r="Y1329" s="1">
        <v>-1.4719265310844699E-9</v>
      </c>
      <c r="Z1329" s="1">
        <v>-1.47192653181207E-9</v>
      </c>
      <c r="AA1329" s="1">
        <v>-1.4719265281745E-9</v>
      </c>
      <c r="AB1329" s="1">
        <v>-1.47192652788346E-9</v>
      </c>
      <c r="AC1329" s="1">
        <v>-1.4719265270103401E-9</v>
      </c>
      <c r="AD1329" s="1">
        <v>-1.4719265289016801E-9</v>
      </c>
      <c r="AE1329" s="1">
        <v>-1.47192652802939E-9</v>
      </c>
      <c r="AF1329" s="1">
        <v>-1.4719265281740899E-9</v>
      </c>
      <c r="AG1329" s="1">
        <v>-1.4719265289020899E-9</v>
      </c>
      <c r="AH1329" s="1">
        <v>-1.47192652933824E-9</v>
      </c>
      <c r="AI1329" s="1">
        <v>-1.47192652831961E-9</v>
      </c>
      <c r="AJ1329" s="1">
        <v>-1.4719265287565701E-9</v>
      </c>
      <c r="AK1329" s="1">
        <v>-1.4719265291931299E-9</v>
      </c>
    </row>
    <row r="1330" spans="1:37" x14ac:dyDescent="0.75">
      <c r="A1330">
        <v>1328</v>
      </c>
      <c r="B1330" s="1">
        <v>-1.45744878405805E-9</v>
      </c>
      <c r="C1330" s="1">
        <v>-1.45744878420316E-9</v>
      </c>
      <c r="D1330" s="1">
        <v>-1.45744878551324E-9</v>
      </c>
      <c r="E1330" s="1">
        <v>-1.45744878551324E-9</v>
      </c>
      <c r="F1330" s="1">
        <v>-1.45744878434909E-9</v>
      </c>
      <c r="G1330" s="1">
        <v>-1.45744878333005E-9</v>
      </c>
      <c r="H1330" s="1">
        <v>-1.4574487842035701E-9</v>
      </c>
      <c r="I1330" s="1">
        <v>-1.45744878478565E-9</v>
      </c>
      <c r="J1330" s="1">
        <v>-1.4574487834755701E-9</v>
      </c>
      <c r="K1330" s="1">
        <v>-1.45744878172974E-9</v>
      </c>
      <c r="L1330" s="1">
        <v>-1.4574487827483801E-9</v>
      </c>
      <c r="M1330" s="1">
        <v>-1.45744878434909E-9</v>
      </c>
      <c r="N1330" s="1">
        <v>-1.4574487839121299E-9</v>
      </c>
      <c r="O1330" s="1">
        <v>-1.4574487812931901E-9</v>
      </c>
      <c r="P1330" s="1">
        <v>-1.45744878231182E-9</v>
      </c>
      <c r="Q1330" s="1">
        <v>-1.45744878318493E-9</v>
      </c>
      <c r="R1330" s="1">
        <v>-1.45744878231182E-9</v>
      </c>
      <c r="S1330" s="1">
        <v>-1.45744878129278E-9</v>
      </c>
      <c r="T1330" s="1">
        <v>-1.4574487830394201E-9</v>
      </c>
      <c r="U1330" s="1">
        <v>-1.4574487839125301E-9</v>
      </c>
      <c r="V1330" s="1">
        <v>-1.4574487836214901E-9</v>
      </c>
      <c r="W1330" s="1">
        <v>-1.45744878172974E-9</v>
      </c>
      <c r="X1330" s="1">
        <v>-1.45744878231182E-9</v>
      </c>
      <c r="Y1330" s="1">
        <v>-1.45744878624124E-9</v>
      </c>
      <c r="Z1330" s="1">
        <v>-1.4574487863863599E-9</v>
      </c>
      <c r="AA1330" s="1">
        <v>-1.4574487830394201E-9</v>
      </c>
      <c r="AB1330" s="1">
        <v>-1.45744878260286E-9</v>
      </c>
      <c r="AC1330" s="1">
        <v>-1.4574487821662999E-9</v>
      </c>
      <c r="AD1330" s="1">
        <v>-1.4574487834763801E-9</v>
      </c>
      <c r="AE1330" s="1">
        <v>-1.45744878318493E-9</v>
      </c>
      <c r="AF1330" s="1">
        <v>-1.4574487830394201E-9</v>
      </c>
      <c r="AG1330" s="1">
        <v>-1.4574487842035701E-9</v>
      </c>
      <c r="AH1330" s="1">
        <v>-1.4574487839125301E-9</v>
      </c>
      <c r="AI1330" s="1">
        <v>-1.45744878303982E-9</v>
      </c>
      <c r="AJ1330" s="1">
        <v>-1.45744878347597E-9</v>
      </c>
      <c r="AK1330" s="1">
        <v>-1.45744878376701E-9</v>
      </c>
    </row>
    <row r="1331" spans="1:37" x14ac:dyDescent="0.75">
      <c r="A1331">
        <v>1329</v>
      </c>
      <c r="B1331" s="1">
        <v>-1.4431098007479E-9</v>
      </c>
      <c r="C1331" s="1">
        <v>-1.4431098007483E-9</v>
      </c>
      <c r="D1331" s="1">
        <v>-1.4431098020575699E-9</v>
      </c>
      <c r="E1331" s="1">
        <v>-1.4431098020579701E-9</v>
      </c>
      <c r="F1331" s="1">
        <v>-1.44310980118445E-9</v>
      </c>
      <c r="G1331" s="1">
        <v>-1.4431097998747801E-9</v>
      </c>
      <c r="H1331" s="1">
        <v>-1.4431098006023799E-9</v>
      </c>
      <c r="I1331" s="1">
        <v>-1.4431098013299701E-9</v>
      </c>
      <c r="J1331" s="1">
        <v>-1.4431098000206999E-9</v>
      </c>
      <c r="K1331" s="1">
        <v>-1.44310979827407E-9</v>
      </c>
      <c r="L1331" s="1">
        <v>-1.4431097997296599E-9</v>
      </c>
      <c r="M1331" s="1">
        <v>-1.4431098013299701E-9</v>
      </c>
      <c r="N1331" s="1">
        <v>-1.4431098006027801E-9</v>
      </c>
      <c r="O1331" s="1">
        <v>-1.443109797692E-9</v>
      </c>
      <c r="P1331" s="1">
        <v>-1.44310979914719E-9</v>
      </c>
      <c r="Q1331" s="1">
        <v>-1.4431097994382299E-9</v>
      </c>
      <c r="R1331" s="1">
        <v>-1.44310979856511E-9</v>
      </c>
      <c r="S1331" s="1">
        <v>-1.44310979798343E-9</v>
      </c>
      <c r="T1331" s="1">
        <v>-1.4431098000203E-9</v>
      </c>
      <c r="U1331" s="1">
        <v>-1.4431098004568601E-9</v>
      </c>
      <c r="V1331" s="1">
        <v>-1.4431098001658201E-9</v>
      </c>
      <c r="W1331" s="1">
        <v>-1.4431097981285499E-9</v>
      </c>
      <c r="X1331" s="1">
        <v>-1.44310979885615E-9</v>
      </c>
      <c r="Y1331" s="1">
        <v>-1.44310980278477E-9</v>
      </c>
      <c r="Z1331" s="1">
        <v>-1.4431098030762E-9</v>
      </c>
      <c r="AA1331" s="1">
        <v>-1.44310979972926E-9</v>
      </c>
      <c r="AB1331" s="1">
        <v>-1.44310979914719E-9</v>
      </c>
      <c r="AC1331" s="1">
        <v>-1.4431097987106301E-9</v>
      </c>
      <c r="AD1331" s="1">
        <v>-1.4431098001654199E-9</v>
      </c>
      <c r="AE1331" s="1">
        <v>-1.44310979958334E-9</v>
      </c>
      <c r="AF1331" s="1">
        <v>-1.44310979958414E-9</v>
      </c>
      <c r="AG1331" s="1">
        <v>-1.4431098007479E-9</v>
      </c>
      <c r="AH1331" s="1">
        <v>-1.4431098007479E-9</v>
      </c>
      <c r="AI1331" s="1">
        <v>-1.4431097994378201E-9</v>
      </c>
      <c r="AJ1331" s="1">
        <v>-1.4431098000203E-9</v>
      </c>
      <c r="AK1331" s="1">
        <v>-1.44310980045726E-9</v>
      </c>
    </row>
    <row r="1332" spans="1:37" x14ac:dyDescent="0.75">
      <c r="A1332">
        <v>1330</v>
      </c>
      <c r="B1332" s="1">
        <v>-1.4289082877802E-9</v>
      </c>
      <c r="C1332" s="1">
        <v>-1.42890828792532E-9</v>
      </c>
      <c r="D1332" s="1">
        <v>-1.42890828894435E-9</v>
      </c>
      <c r="E1332" s="1">
        <v>-1.42890828938051E-9</v>
      </c>
      <c r="F1332" s="1">
        <v>-1.4289082883622701E-9</v>
      </c>
      <c r="G1332" s="1">
        <v>-1.4289082869070801E-9</v>
      </c>
      <c r="H1332" s="1">
        <v>-1.4289082874891601E-9</v>
      </c>
      <c r="I1332" s="1">
        <v>-1.4289082886533101E-9</v>
      </c>
      <c r="J1332" s="1">
        <v>-1.42890828734324E-9</v>
      </c>
      <c r="K1332" s="1">
        <v>-1.4289082854518899E-9</v>
      </c>
      <c r="L1332" s="1">
        <v>-1.4289082864697301E-9</v>
      </c>
      <c r="M1332" s="1">
        <v>-1.42890828850779E-9</v>
      </c>
      <c r="N1332" s="1">
        <v>-1.4289082877802E-9</v>
      </c>
      <c r="O1332" s="1">
        <v>-1.4289082848698099E-9</v>
      </c>
      <c r="P1332" s="1">
        <v>-1.4289082860339701E-9</v>
      </c>
      <c r="Q1332" s="1">
        <v>-1.4289082869070801E-9</v>
      </c>
      <c r="R1332" s="1">
        <v>-1.4289082860339701E-9</v>
      </c>
      <c r="S1332" s="1">
        <v>-1.42890828501494E-9</v>
      </c>
      <c r="T1332" s="1">
        <v>-1.42890828676156E-9</v>
      </c>
      <c r="U1332" s="1">
        <v>-1.4289082874891601E-9</v>
      </c>
      <c r="V1332" s="1">
        <v>-1.42890828734364E-9</v>
      </c>
      <c r="W1332" s="1">
        <v>-1.42890828530637E-9</v>
      </c>
      <c r="X1332" s="1">
        <v>-1.42890828588845E-9</v>
      </c>
      <c r="Y1332" s="1">
        <v>-1.4289082901089E-9</v>
      </c>
      <c r="Z1332" s="1">
        <v>-1.4289082902544201E-9</v>
      </c>
      <c r="AA1332" s="1">
        <v>-1.4289082869070801E-9</v>
      </c>
      <c r="AB1332" s="1">
        <v>-1.4289082863250101E-9</v>
      </c>
      <c r="AC1332" s="1">
        <v>-1.4289082860339701E-9</v>
      </c>
      <c r="AD1332" s="1">
        <v>-1.42890828763507E-9</v>
      </c>
      <c r="AE1332" s="1">
        <v>-1.42890828690748E-9</v>
      </c>
      <c r="AF1332" s="1">
        <v>-1.4289082866160399E-9</v>
      </c>
      <c r="AG1332" s="1">
        <v>-1.42890828807163E-9</v>
      </c>
      <c r="AH1332" s="1">
        <v>-1.4289082879257199E-9</v>
      </c>
      <c r="AI1332" s="1">
        <v>-1.4289082867619599E-9</v>
      </c>
      <c r="AJ1332" s="1">
        <v>-1.4289082871981201E-9</v>
      </c>
      <c r="AK1332" s="1">
        <v>-1.4289082874887599E-9</v>
      </c>
    </row>
    <row r="1333" spans="1:37" x14ac:dyDescent="0.75">
      <c r="A1333">
        <v>1331</v>
      </c>
      <c r="B1333" s="1">
        <v>-1.4148429664781601E-9</v>
      </c>
      <c r="C1333" s="1">
        <v>-1.41484296604199E-9</v>
      </c>
      <c r="D1333" s="1">
        <v>-1.4148429670602299E-9</v>
      </c>
      <c r="E1333" s="1">
        <v>-1.41484296720615E-9</v>
      </c>
      <c r="F1333" s="1">
        <v>-1.4148429664781601E-9</v>
      </c>
      <c r="G1333" s="1">
        <v>-1.414842965314E-9</v>
      </c>
      <c r="H1333" s="1">
        <v>-1.41484296545952E-9</v>
      </c>
      <c r="I1333" s="1">
        <v>-1.4148429664781601E-9</v>
      </c>
      <c r="J1333" s="1">
        <v>-1.41484296560543E-9</v>
      </c>
      <c r="K1333" s="1">
        <v>-1.4148429634222501E-9</v>
      </c>
      <c r="L1333" s="1">
        <v>-1.4148429647323199E-9</v>
      </c>
      <c r="M1333" s="1">
        <v>-1.41484296662368E-9</v>
      </c>
      <c r="N1333" s="1">
        <v>-1.4148429660416E-9</v>
      </c>
      <c r="O1333" s="1">
        <v>-1.41484296313122E-9</v>
      </c>
      <c r="P1333" s="1">
        <v>-1.41484296429537E-9</v>
      </c>
      <c r="Q1333" s="1">
        <v>-1.4148429647319299E-9</v>
      </c>
      <c r="R1333" s="1">
        <v>-1.4148429644404999E-9</v>
      </c>
      <c r="S1333" s="1">
        <v>-1.4148429631316101E-9</v>
      </c>
      <c r="T1333" s="1">
        <v>-1.41484296487745E-9</v>
      </c>
      <c r="U1333" s="1">
        <v>-1.4148429656050399E-9</v>
      </c>
      <c r="V1333" s="1">
        <v>-1.41484296575056E-9</v>
      </c>
      <c r="W1333" s="1">
        <v>-1.41484296356777E-9</v>
      </c>
      <c r="X1333" s="1">
        <v>-1.41484296429537E-9</v>
      </c>
      <c r="Y1333" s="1">
        <v>-1.4148429679333501E-9</v>
      </c>
      <c r="Z1333" s="1">
        <v>-1.4148429682239899E-9</v>
      </c>
      <c r="AA1333" s="1">
        <v>-1.41484296487745E-9</v>
      </c>
      <c r="AB1333" s="1">
        <v>-1.4148429644408899E-9</v>
      </c>
      <c r="AC1333" s="1">
        <v>-1.4148429641498499E-9</v>
      </c>
      <c r="AD1333" s="1">
        <v>-1.4148429658956899E-9</v>
      </c>
      <c r="AE1333" s="1">
        <v>-1.41484296502257E-9</v>
      </c>
      <c r="AF1333" s="1">
        <v>-1.4148429651684801E-9</v>
      </c>
      <c r="AG1333" s="1">
        <v>-1.4148429658960799E-9</v>
      </c>
      <c r="AH1333" s="1">
        <v>-1.4148429661875099E-9</v>
      </c>
      <c r="AI1333" s="1">
        <v>-1.41484296458602E-9</v>
      </c>
      <c r="AJ1333" s="1">
        <v>-1.4148429651684801E-9</v>
      </c>
      <c r="AK1333" s="1">
        <v>-1.41484296575095E-9</v>
      </c>
    </row>
    <row r="1334" spans="1:37" x14ac:dyDescent="0.75">
      <c r="A1334">
        <v>1332</v>
      </c>
      <c r="B1334" s="1">
        <v>-1.40091256718717E-9</v>
      </c>
      <c r="C1334" s="1">
        <v>-1.40091256704127E-9</v>
      </c>
      <c r="D1334" s="1">
        <v>-1.4009125679147701E-9</v>
      </c>
      <c r="E1334" s="1">
        <v>-1.40091256820542E-9</v>
      </c>
      <c r="F1334" s="1">
        <v>-1.4009125676237301E-9</v>
      </c>
      <c r="G1334" s="1">
        <v>-1.4009125658775001E-9</v>
      </c>
      <c r="H1334" s="1">
        <v>-1.4009125664595801E-9</v>
      </c>
      <c r="I1334" s="1">
        <v>-1.40091256747821E-9</v>
      </c>
      <c r="J1334" s="1">
        <v>-1.4009125666047099E-9</v>
      </c>
      <c r="K1334" s="1">
        <v>-1.4009125644223099E-9</v>
      </c>
      <c r="L1334" s="1">
        <v>-1.4009125658775001E-9</v>
      </c>
      <c r="M1334" s="1">
        <v>-1.4009125673326901E-9</v>
      </c>
      <c r="N1334" s="1">
        <v>-1.40091256704127E-9</v>
      </c>
      <c r="O1334" s="1">
        <v>-1.40091256398575E-9</v>
      </c>
      <c r="P1334" s="1">
        <v>-1.4009125655864599E-9</v>
      </c>
      <c r="Q1334" s="1">
        <v>-1.40091256573198E-9</v>
      </c>
      <c r="R1334" s="1">
        <v>-1.4009125650047801E-9</v>
      </c>
      <c r="S1334" s="1">
        <v>-1.4009125641308799E-9</v>
      </c>
      <c r="T1334" s="1">
        <v>-1.4009125661685401E-9</v>
      </c>
      <c r="U1334" s="1">
        <v>-1.4009125666051E-9</v>
      </c>
      <c r="V1334" s="1">
        <v>-1.4009125667506201E-9</v>
      </c>
      <c r="W1334" s="1">
        <v>-1.4009125642764E-9</v>
      </c>
      <c r="X1334" s="1">
        <v>-1.4009125652954301E-9</v>
      </c>
      <c r="Y1334" s="1">
        <v>-1.4009125687878801E-9</v>
      </c>
      <c r="Z1334" s="1">
        <v>-1.40091256936996E-9</v>
      </c>
      <c r="AA1334" s="1">
        <v>-1.4009125658775001E-9</v>
      </c>
      <c r="AB1334" s="1">
        <v>-1.4009125655864599E-9</v>
      </c>
      <c r="AC1334" s="1">
        <v>-1.4009125650043901E-9</v>
      </c>
      <c r="AD1334" s="1">
        <v>-1.40091256689652E-9</v>
      </c>
      <c r="AE1334" s="1">
        <v>-1.4009125655864599E-9</v>
      </c>
      <c r="AF1334" s="1">
        <v>-1.40091256602263E-9</v>
      </c>
      <c r="AG1334" s="1">
        <v>-1.4009125668957499E-9</v>
      </c>
      <c r="AH1334" s="1">
        <v>-1.4009125668957499E-9</v>
      </c>
      <c r="AI1334" s="1">
        <v>-1.4009125647137399E-9</v>
      </c>
      <c r="AJ1334" s="1">
        <v>-1.4009125661685401E-9</v>
      </c>
      <c r="AK1334" s="1">
        <v>-1.4009125668957499E-9</v>
      </c>
    </row>
    <row r="1335" spans="1:37" x14ac:dyDescent="0.75">
      <c r="A1335">
        <v>1333</v>
      </c>
      <c r="B1335" s="1">
        <v>-1.3871158337859301E-9</v>
      </c>
      <c r="C1335" s="1">
        <v>-1.38711583349527E-9</v>
      </c>
      <c r="D1335" s="1">
        <v>-1.3871158349500801E-9</v>
      </c>
      <c r="E1335" s="1">
        <v>-1.3871158350956E-9</v>
      </c>
      <c r="F1335" s="1">
        <v>-1.38711583422248E-9</v>
      </c>
      <c r="G1335" s="1">
        <v>-1.3871158324762501E-9</v>
      </c>
      <c r="H1335" s="1">
        <v>-1.38711583334937E-9</v>
      </c>
      <c r="I1335" s="1">
        <v>-1.38711583436762E-9</v>
      </c>
      <c r="J1335" s="1">
        <v>-1.38711583305833E-9</v>
      </c>
      <c r="K1335" s="1">
        <v>-1.3871158313121E-9</v>
      </c>
      <c r="L1335" s="1">
        <v>-1.3871158326217699E-9</v>
      </c>
      <c r="M1335" s="1">
        <v>-1.38711583422248E-9</v>
      </c>
      <c r="N1335" s="1">
        <v>-1.3871158340769599E-9</v>
      </c>
      <c r="O1335" s="1">
        <v>-1.3871158310210601E-9</v>
      </c>
      <c r="P1335" s="1">
        <v>-1.38711583218483E-9</v>
      </c>
      <c r="Q1335" s="1">
        <v>-1.3871158324762501E-9</v>
      </c>
      <c r="R1335" s="1">
        <v>-1.3871158323303501E-9</v>
      </c>
      <c r="S1335" s="1">
        <v>-1.3871158307300201E-9</v>
      </c>
      <c r="T1335" s="1">
        <v>-1.38711583276729E-9</v>
      </c>
      <c r="U1335" s="1">
        <v>-1.38711583334898E-9</v>
      </c>
      <c r="V1335" s="1">
        <v>-1.38711583364041E-9</v>
      </c>
      <c r="W1335" s="1">
        <v>-1.3871158314576199E-9</v>
      </c>
      <c r="X1335" s="1">
        <v>-1.3871158320396999E-9</v>
      </c>
      <c r="Y1335" s="1">
        <v>-1.38711583567767E-9</v>
      </c>
      <c r="Z1335" s="1">
        <v>-1.3871158358231899E-9</v>
      </c>
      <c r="AA1335" s="1">
        <v>-1.3871158323303501E-9</v>
      </c>
      <c r="AB1335" s="1">
        <v>-1.3871158324762501E-9</v>
      </c>
      <c r="AC1335" s="1">
        <v>-1.3871158317486599E-9</v>
      </c>
      <c r="AD1335" s="1">
        <v>-1.3871158334945001E-9</v>
      </c>
      <c r="AE1335" s="1">
        <v>-1.3871158329128099E-9</v>
      </c>
      <c r="AF1335" s="1">
        <v>-1.38711583276729E-9</v>
      </c>
      <c r="AG1335" s="1">
        <v>-1.38711583364041E-9</v>
      </c>
      <c r="AH1335" s="1">
        <v>-1.3871158336407901E-9</v>
      </c>
      <c r="AI1335" s="1">
        <v>-1.38711583131172E-9</v>
      </c>
      <c r="AJ1335" s="1">
        <v>-1.3871158332038499E-9</v>
      </c>
      <c r="AK1335" s="1">
        <v>-1.3871158343679999E-9</v>
      </c>
    </row>
    <row r="1336" spans="1:37" x14ac:dyDescent="0.75">
      <c r="A1336">
        <v>1334</v>
      </c>
      <c r="B1336" s="1">
        <v>-1.37345152135806E-9</v>
      </c>
      <c r="C1336" s="1">
        <v>-1.37345152077561E-9</v>
      </c>
      <c r="D1336" s="1">
        <v>-1.3734515223767E-9</v>
      </c>
      <c r="E1336" s="1">
        <v>-1.3734515223767E-9</v>
      </c>
      <c r="F1336" s="1">
        <v>-1.3734515213576801E-9</v>
      </c>
      <c r="G1336" s="1">
        <v>-1.37345152033943E-9</v>
      </c>
      <c r="H1336" s="1">
        <v>-1.37345152092151E-9</v>
      </c>
      <c r="I1336" s="1">
        <v>-1.3734515215035801E-9</v>
      </c>
      <c r="J1336" s="1">
        <v>-1.37345152019391E-9</v>
      </c>
      <c r="K1336" s="1">
        <v>-1.3734515188842401E-9</v>
      </c>
      <c r="L1336" s="1">
        <v>-1.37345152004801E-9</v>
      </c>
      <c r="M1336" s="1">
        <v>-1.3734515212125401E-9</v>
      </c>
      <c r="N1336" s="1">
        <v>-1.37345152135806E-9</v>
      </c>
      <c r="O1336" s="1">
        <v>-1.37345151844768E-9</v>
      </c>
      <c r="P1336" s="1">
        <v>-1.3734515191756599E-9</v>
      </c>
      <c r="Q1336" s="1">
        <v>-1.3734515197573501E-9</v>
      </c>
      <c r="R1336" s="1">
        <v>-1.3734515197573501E-9</v>
      </c>
      <c r="S1336" s="1">
        <v>-1.3734515183021601E-9</v>
      </c>
      <c r="T1336" s="1">
        <v>-1.37345152033943E-9</v>
      </c>
      <c r="U1336" s="1">
        <v>-1.37345152048533E-9</v>
      </c>
      <c r="V1336" s="1">
        <v>-1.37345152092151E-9</v>
      </c>
      <c r="W1336" s="1">
        <v>-1.3734515190297599E-9</v>
      </c>
      <c r="X1336" s="1">
        <v>-1.3734515194663101E-9</v>
      </c>
      <c r="Y1336" s="1">
        <v>-1.37345152295839E-9</v>
      </c>
      <c r="Z1336" s="1">
        <v>-1.37345152266774E-9</v>
      </c>
      <c r="AA1336" s="1">
        <v>-1.37345151961183E-9</v>
      </c>
      <c r="AB1336" s="1">
        <v>-1.3734515194663101E-9</v>
      </c>
      <c r="AC1336" s="1">
        <v>-1.37345151873872E-9</v>
      </c>
      <c r="AD1336" s="1">
        <v>-1.37345152077637E-9</v>
      </c>
      <c r="AE1336" s="1">
        <v>-1.37345152019391E-9</v>
      </c>
      <c r="AF1336" s="1">
        <v>-1.3734515207759899E-9</v>
      </c>
      <c r="AG1336" s="1">
        <v>-1.3734515212125401E-9</v>
      </c>
      <c r="AH1336" s="1">
        <v>-1.37345152048419E-9</v>
      </c>
      <c r="AI1336" s="1">
        <v>-1.3734515188842401E-9</v>
      </c>
      <c r="AJ1336" s="1">
        <v>-1.3734515210670299E-9</v>
      </c>
      <c r="AK1336" s="1">
        <v>-1.37345152208566E-9</v>
      </c>
    </row>
    <row r="1337" spans="1:37" x14ac:dyDescent="0.75">
      <c r="A1337">
        <v>1335</v>
      </c>
      <c r="B1337" s="1">
        <v>-1.35991839561014E-9</v>
      </c>
      <c r="C1337" s="1">
        <v>-1.3599183951735799E-9</v>
      </c>
      <c r="D1337" s="1">
        <v>-1.3599183960467001E-9</v>
      </c>
      <c r="E1337" s="1">
        <v>-1.35991839677429E-9</v>
      </c>
      <c r="F1337" s="1">
        <v>-1.3599183956105201E-9</v>
      </c>
      <c r="G1337" s="1">
        <v>-1.3599183945914999E-9</v>
      </c>
      <c r="H1337" s="1">
        <v>-1.3599183951735799E-9</v>
      </c>
      <c r="I1337" s="1">
        <v>-1.35991839590118E-9</v>
      </c>
      <c r="J1337" s="1">
        <v>-1.3599183947373999E-9</v>
      </c>
      <c r="K1337" s="1">
        <v>-1.35991839328183E-9</v>
      </c>
      <c r="L1337" s="1">
        <v>-1.3599183938642901E-9</v>
      </c>
      <c r="M1337" s="1">
        <v>-1.3599183957556601E-9</v>
      </c>
      <c r="N1337" s="1">
        <v>-1.359918395465E-9</v>
      </c>
      <c r="O1337" s="1">
        <v>-1.35991839284527E-9</v>
      </c>
      <c r="P1337" s="1">
        <v>-1.35991839357287E-9</v>
      </c>
      <c r="Q1337" s="1">
        <v>-1.35991839357287E-9</v>
      </c>
      <c r="R1337" s="1">
        <v>-1.35991839386391E-9</v>
      </c>
      <c r="S1337" s="1">
        <v>-1.35991839240872E-9</v>
      </c>
      <c r="T1337" s="1">
        <v>-1.3599183940094301E-9</v>
      </c>
      <c r="U1337" s="1">
        <v>-1.3599183948825399E-9</v>
      </c>
      <c r="V1337" s="1">
        <v>-1.3599183953191E-9</v>
      </c>
      <c r="W1337" s="1">
        <v>-1.3599183932822099E-9</v>
      </c>
      <c r="X1337" s="1">
        <v>-1.35991839357287E-9</v>
      </c>
      <c r="Y1337" s="1">
        <v>-1.3599183972112299E-9</v>
      </c>
      <c r="Z1337" s="1">
        <v>-1.3599183969198101E-9</v>
      </c>
      <c r="AA1337" s="1">
        <v>-1.3599183938642901E-9</v>
      </c>
      <c r="AB1337" s="1">
        <v>-1.3599183934273499E-9</v>
      </c>
      <c r="AC1337" s="1">
        <v>-1.35991839328183E-9</v>
      </c>
      <c r="AD1337" s="1">
        <v>-1.35991839459113E-9</v>
      </c>
      <c r="AE1337" s="1">
        <v>-1.35991839444599E-9</v>
      </c>
      <c r="AF1337" s="1">
        <v>-1.3599183940094301E-9</v>
      </c>
      <c r="AG1337" s="1">
        <v>-1.3599183954646201E-9</v>
      </c>
      <c r="AH1337" s="1">
        <v>-1.3599183950284401E-9</v>
      </c>
      <c r="AI1337" s="1">
        <v>-1.35991839328183E-9</v>
      </c>
      <c r="AJ1337" s="1">
        <v>-1.3599183953191E-9</v>
      </c>
      <c r="AK1337" s="1">
        <v>-1.35991839648325E-9</v>
      </c>
    </row>
    <row r="1338" spans="1:37" x14ac:dyDescent="0.75">
      <c r="A1338">
        <v>1336</v>
      </c>
      <c r="B1338" s="1">
        <v>-1.3465152331626399E-9</v>
      </c>
      <c r="C1338" s="1">
        <v>-1.3465152330171201E-9</v>
      </c>
      <c r="D1338" s="1">
        <v>-1.3465152334536799E-9</v>
      </c>
      <c r="E1338" s="1">
        <v>-1.34651523403575E-9</v>
      </c>
      <c r="F1338" s="1">
        <v>-1.34651523330816E-9</v>
      </c>
      <c r="G1338" s="1">
        <v>-1.3465152321439999E-9</v>
      </c>
      <c r="H1338" s="1">
        <v>-1.34651523199848E-9</v>
      </c>
      <c r="I1338" s="1">
        <v>-1.3465152334536799E-9</v>
      </c>
      <c r="J1338" s="1">
        <v>-1.34651523228915E-9</v>
      </c>
      <c r="K1338" s="1">
        <v>-1.3465152306888099E-9</v>
      </c>
      <c r="L1338" s="1">
        <v>-1.34651523170745E-9</v>
      </c>
      <c r="M1338" s="1">
        <v>-1.34651523330816E-9</v>
      </c>
      <c r="N1338" s="1">
        <v>-1.34651523301674E-9</v>
      </c>
      <c r="O1338" s="1">
        <v>-1.34651523054329E-9</v>
      </c>
      <c r="P1338" s="1">
        <v>-1.3465152312708901E-9</v>
      </c>
      <c r="Q1338" s="1">
        <v>-1.3465152315619301E-9</v>
      </c>
      <c r="R1338" s="1">
        <v>-1.3465152317078199E-9</v>
      </c>
      <c r="S1338" s="1">
        <v>-1.3465152301067299E-9</v>
      </c>
      <c r="T1338" s="1">
        <v>-1.34651523199848E-9</v>
      </c>
      <c r="U1338" s="1">
        <v>-1.3465152324350401E-9</v>
      </c>
      <c r="V1338" s="1">
        <v>-1.3465152327260801E-9</v>
      </c>
      <c r="W1338" s="1">
        <v>-1.3465152309798501E-9</v>
      </c>
      <c r="X1338" s="1">
        <v>-1.34651523170745E-9</v>
      </c>
      <c r="Y1338" s="1">
        <v>-1.3465152351999099E-9</v>
      </c>
      <c r="Z1338" s="1">
        <v>-1.34651523476335E-9</v>
      </c>
      <c r="AA1338" s="1">
        <v>-1.3465152315619301E-9</v>
      </c>
      <c r="AB1338" s="1">
        <v>-1.34651523112537E-9</v>
      </c>
      <c r="AC1338" s="1">
        <v>-1.34651523083433E-9</v>
      </c>
      <c r="AD1338" s="1">
        <v>-1.34651523228952E-9</v>
      </c>
      <c r="AE1338" s="1">
        <v>-1.3465152321439999E-9</v>
      </c>
      <c r="AF1338" s="1">
        <v>-1.3465152315619301E-9</v>
      </c>
      <c r="AG1338" s="1">
        <v>-1.3465152331626399E-9</v>
      </c>
      <c r="AH1338" s="1">
        <v>-1.34651523258056E-9</v>
      </c>
      <c r="AI1338" s="1">
        <v>-1.3465152309802201E-9</v>
      </c>
      <c r="AJ1338" s="1">
        <v>-1.3465152328716E-9</v>
      </c>
      <c r="AK1338" s="1">
        <v>-1.3465152341812701E-9</v>
      </c>
    </row>
    <row r="1339" spans="1:37" x14ac:dyDescent="0.75">
      <c r="A1339">
        <v>1337</v>
      </c>
      <c r="B1339" s="1">
        <v>-1.33324082227758E-9</v>
      </c>
      <c r="C1339" s="1">
        <v>-1.33324082140446E-9</v>
      </c>
      <c r="D1339" s="1">
        <v>-1.3332408224231001E-9</v>
      </c>
      <c r="E1339" s="1">
        <v>-1.3332408225689901E-9</v>
      </c>
      <c r="F1339" s="1">
        <v>-1.33324082198654E-9</v>
      </c>
      <c r="G1339" s="1">
        <v>-1.3332408206768701E-9</v>
      </c>
      <c r="H1339" s="1">
        <v>-1.3332408212589399E-9</v>
      </c>
      <c r="I1339" s="1">
        <v>-1.3332408222779499E-9</v>
      </c>
      <c r="J1339" s="1">
        <v>-1.3332408208227599E-9</v>
      </c>
      <c r="K1339" s="1">
        <v>-1.3332408193672E-9</v>
      </c>
      <c r="L1339" s="1">
        <v>-1.3332408205317199E-9</v>
      </c>
      <c r="M1339" s="1">
        <v>-1.3332408221320601E-9</v>
      </c>
      <c r="N1339" s="1">
        <v>-1.3332408216958699E-9</v>
      </c>
      <c r="O1339" s="1">
        <v>-1.3332408193672E-9</v>
      </c>
      <c r="P1339" s="1">
        <v>-1.33324082024031E-9</v>
      </c>
      <c r="Q1339" s="1">
        <v>-1.3332408198037499E-9</v>
      </c>
      <c r="R1339" s="1">
        <v>-1.33324082024031E-9</v>
      </c>
      <c r="S1339" s="1">
        <v>-1.33324081878512E-9</v>
      </c>
      <c r="T1339" s="1">
        <v>-1.33324082082239E-9</v>
      </c>
      <c r="U1339" s="1">
        <v>-1.33324082140446E-9</v>
      </c>
      <c r="V1339" s="1">
        <v>-1.33324082140446E-9</v>
      </c>
      <c r="W1339" s="1">
        <v>-1.3332408195127099E-9</v>
      </c>
      <c r="X1339" s="1">
        <v>-1.3332408203858301E-9</v>
      </c>
      <c r="Y1339" s="1">
        <v>-1.33324082387829E-9</v>
      </c>
      <c r="Z1339" s="1">
        <v>-1.33324082344173E-9</v>
      </c>
      <c r="AA1339" s="1">
        <v>-1.33324082024031E-9</v>
      </c>
      <c r="AB1339" s="1">
        <v>-1.3332408200947899E-9</v>
      </c>
      <c r="AC1339" s="1">
        <v>-1.33324081965823E-9</v>
      </c>
      <c r="AD1339" s="1">
        <v>-1.33324082111343E-9</v>
      </c>
      <c r="AE1339" s="1">
        <v>-1.3332408208227599E-9</v>
      </c>
      <c r="AF1339" s="1">
        <v>-1.33324082024068E-9</v>
      </c>
      <c r="AG1339" s="1">
        <v>-1.3332408218410201E-9</v>
      </c>
      <c r="AH1339" s="1">
        <v>-1.3332408212589399E-9</v>
      </c>
      <c r="AI1339" s="1">
        <v>-1.33324081936683E-9</v>
      </c>
      <c r="AJ1339" s="1">
        <v>-1.3332408215499801E-9</v>
      </c>
      <c r="AK1339" s="1">
        <v>-1.3332408228596599E-9</v>
      </c>
    </row>
    <row r="1340" spans="1:37" x14ac:dyDescent="0.75">
      <c r="A1340">
        <v>1338</v>
      </c>
      <c r="B1340" s="1">
        <v>-1.3200939615488401E-9</v>
      </c>
      <c r="C1340" s="1">
        <v>-1.32009396053021E-9</v>
      </c>
      <c r="D1340" s="1">
        <v>-1.32009396140332E-9</v>
      </c>
      <c r="E1340" s="1">
        <v>-1.3200939614029599E-9</v>
      </c>
      <c r="F1340" s="1">
        <v>-1.32009396111228E-9</v>
      </c>
      <c r="G1340" s="1">
        <v>-1.3200939595115699E-9</v>
      </c>
      <c r="H1340" s="1">
        <v>-1.3200939598026101E-9</v>
      </c>
      <c r="I1340" s="1">
        <v>-1.32009396111192E-9</v>
      </c>
      <c r="J1340" s="1">
        <v>-1.3200939600932799E-9</v>
      </c>
      <c r="K1340" s="1">
        <v>-1.32009395878398E-9</v>
      </c>
      <c r="L1340" s="1">
        <v>-1.3200939595108399E-9</v>
      </c>
      <c r="M1340" s="1">
        <v>-1.32009396140332E-9</v>
      </c>
      <c r="N1340" s="1">
        <v>-1.32009396082088E-9</v>
      </c>
      <c r="O1340" s="1">
        <v>-1.32009395761982E-9</v>
      </c>
      <c r="P1340" s="1">
        <v>-1.3200939589295001E-9</v>
      </c>
      <c r="Q1340" s="1">
        <v>-1.3200939592205299E-9</v>
      </c>
      <c r="R1340" s="1">
        <v>-1.3200939595112101E-9</v>
      </c>
      <c r="S1340" s="1">
        <v>-1.3200939582019E-9</v>
      </c>
      <c r="T1340" s="1">
        <v>-1.32009395965709E-9</v>
      </c>
      <c r="U1340" s="1">
        <v>-1.3200939603846901E-9</v>
      </c>
      <c r="V1340" s="1">
        <v>-1.32009396023917E-9</v>
      </c>
      <c r="W1340" s="1">
        <v>-1.3200939582015301E-9</v>
      </c>
      <c r="X1340" s="1">
        <v>-1.32009395907502E-9</v>
      </c>
      <c r="Y1340" s="1">
        <v>-1.3200939630040301E-9</v>
      </c>
      <c r="Z1340" s="1">
        <v>-1.32009396242196E-9</v>
      </c>
      <c r="AA1340" s="1">
        <v>-1.3200939589291299E-9</v>
      </c>
      <c r="AB1340" s="1">
        <v>-1.3200939586384601E-9</v>
      </c>
      <c r="AC1340" s="1">
        <v>-1.3200939586384601E-9</v>
      </c>
      <c r="AD1340" s="1">
        <v>-1.3200939599484999E-9</v>
      </c>
      <c r="AE1340" s="1">
        <v>-1.32009395965673E-9</v>
      </c>
      <c r="AF1340" s="1">
        <v>-1.32009395907465E-9</v>
      </c>
      <c r="AG1340" s="1">
        <v>-1.3200939608212499E-9</v>
      </c>
      <c r="AH1340" s="1">
        <v>-1.32009395994813E-9</v>
      </c>
      <c r="AI1340" s="1">
        <v>-1.3200939583474199E-9</v>
      </c>
      <c r="AJ1340" s="1">
        <v>-1.32009396053021E-9</v>
      </c>
      <c r="AK1340" s="1">
        <v>-1.3200939618395101E-9</v>
      </c>
    </row>
    <row r="1341" spans="1:37" x14ac:dyDescent="0.75">
      <c r="A1341">
        <v>1339</v>
      </c>
      <c r="B1341" s="1">
        <v>-1.3070734603387199E-9</v>
      </c>
      <c r="C1341" s="1">
        <v>-1.30707345917493E-9</v>
      </c>
      <c r="D1341" s="1">
        <v>-1.3070734606297599E-9</v>
      </c>
      <c r="E1341" s="1">
        <v>-1.3070734601932E-9</v>
      </c>
      <c r="F1341" s="1">
        <v>-1.30707346004768E-9</v>
      </c>
      <c r="G1341" s="1">
        <v>-1.3070734587380101E-9</v>
      </c>
      <c r="H1341" s="1">
        <v>-1.3070734591745699E-9</v>
      </c>
      <c r="I1341" s="1">
        <v>-1.30707346004768E-9</v>
      </c>
      <c r="J1341" s="1">
        <v>-1.30707345888389E-9</v>
      </c>
      <c r="K1341" s="1">
        <v>-1.3070734571373E-9</v>
      </c>
      <c r="L1341" s="1">
        <v>-1.30707345859285E-9</v>
      </c>
      <c r="M1341" s="1">
        <v>-1.30707346004768E-9</v>
      </c>
      <c r="N1341" s="1">
        <v>-1.3070734600480499E-9</v>
      </c>
      <c r="O1341" s="1">
        <v>-1.3070734567007399E-9</v>
      </c>
      <c r="P1341" s="1">
        <v>-1.30707345801041E-9</v>
      </c>
      <c r="Q1341" s="1">
        <v>-1.3070734578649E-9</v>
      </c>
      <c r="R1341" s="1">
        <v>-1.3070734578649E-9</v>
      </c>
      <c r="S1341" s="1">
        <v>-1.3070734567007399E-9</v>
      </c>
      <c r="T1341" s="1">
        <v>-1.3070734588835299E-9</v>
      </c>
      <c r="U1341" s="1">
        <v>-1.3070734593197201E-9</v>
      </c>
      <c r="V1341" s="1">
        <v>-1.30707345932009E-9</v>
      </c>
      <c r="W1341" s="1">
        <v>-1.3070734572831801E-9</v>
      </c>
      <c r="X1341" s="1">
        <v>-1.3070734581555701E-9</v>
      </c>
      <c r="Y1341" s="1">
        <v>-1.30707346164803E-9</v>
      </c>
      <c r="Z1341" s="1">
        <v>-1.30707346164839E-9</v>
      </c>
      <c r="AA1341" s="1">
        <v>-1.3070734578652601E-9</v>
      </c>
      <c r="AB1341" s="1">
        <v>-1.3070734578649E-9</v>
      </c>
      <c r="AC1341" s="1">
        <v>-1.3070734575738601E-9</v>
      </c>
      <c r="AD1341" s="1">
        <v>-1.3070734588831699E-9</v>
      </c>
      <c r="AE1341" s="1">
        <v>-1.30707345830145E-9</v>
      </c>
      <c r="AF1341" s="1">
        <v>-1.30707345830145E-9</v>
      </c>
      <c r="AG1341" s="1">
        <v>-1.3070734599021601E-9</v>
      </c>
      <c r="AH1341" s="1">
        <v>-1.30707345859249E-9</v>
      </c>
      <c r="AI1341" s="1">
        <v>-1.3070734572828201E-9</v>
      </c>
      <c r="AJ1341" s="1">
        <v>-1.30707345946524E-9</v>
      </c>
      <c r="AK1341" s="1">
        <v>-1.30707346106668E-9</v>
      </c>
    </row>
    <row r="1342" spans="1:37" x14ac:dyDescent="0.75">
      <c r="A1342">
        <v>1340</v>
      </c>
      <c r="B1342" s="1">
        <v>-1.2941781396510501E-9</v>
      </c>
      <c r="C1342" s="1">
        <v>-1.2941781381955001E-9</v>
      </c>
      <c r="D1342" s="1">
        <v>-1.2941781396510501E-9</v>
      </c>
      <c r="E1342" s="1">
        <v>-1.2941781396510501E-9</v>
      </c>
      <c r="F1342" s="1">
        <v>-1.29417813950553E-9</v>
      </c>
      <c r="G1342" s="1">
        <v>-1.2941781379048199E-9</v>
      </c>
      <c r="H1342" s="1">
        <v>-1.29417813848689E-9</v>
      </c>
      <c r="I1342" s="1">
        <v>-1.29417813921485E-9</v>
      </c>
      <c r="J1342" s="1">
        <v>-1.2941781381955001E-9</v>
      </c>
      <c r="K1342" s="1">
        <v>-1.2941781365951401E-9</v>
      </c>
      <c r="L1342" s="1">
        <v>-1.2941781373227399E-9</v>
      </c>
      <c r="M1342" s="1">
        <v>-1.2941781390689699E-9</v>
      </c>
      <c r="N1342" s="1">
        <v>-1.2941781393596501E-9</v>
      </c>
      <c r="O1342" s="1">
        <v>-1.29417813586755E-9</v>
      </c>
      <c r="P1342" s="1">
        <v>-1.2941781370317E-9</v>
      </c>
      <c r="Q1342" s="1">
        <v>-1.2941781364496299E-9</v>
      </c>
      <c r="R1342" s="1">
        <v>-1.2941781377596601E-9</v>
      </c>
      <c r="S1342" s="1">
        <v>-1.29417813586755E-9</v>
      </c>
      <c r="T1342" s="1">
        <v>-1.2941781381958599E-9</v>
      </c>
      <c r="U1342" s="1">
        <v>-1.29417813848725E-9</v>
      </c>
      <c r="V1342" s="1">
        <v>-1.2941781387779299E-9</v>
      </c>
      <c r="W1342" s="1">
        <v>-1.2941781364496299E-9</v>
      </c>
      <c r="X1342" s="1">
        <v>-1.2941781379051799E-9</v>
      </c>
      <c r="Y1342" s="1">
        <v>-1.29417814067004E-9</v>
      </c>
      <c r="Z1342" s="1">
        <v>-1.29417814096072E-9</v>
      </c>
      <c r="AA1342" s="1">
        <v>-1.2941781371772201E-9</v>
      </c>
      <c r="AB1342" s="1">
        <v>-1.2941781371775801E-9</v>
      </c>
      <c r="AC1342" s="1">
        <v>-1.2941781368861801E-9</v>
      </c>
      <c r="AD1342" s="1">
        <v>-1.29417813819621E-9</v>
      </c>
      <c r="AE1342" s="1">
        <v>-1.2941781373227399E-9</v>
      </c>
      <c r="AF1342" s="1">
        <v>-1.2941781373227399E-9</v>
      </c>
      <c r="AG1342" s="1">
        <v>-1.2941781390689699E-9</v>
      </c>
      <c r="AH1342" s="1">
        <v>-1.29417813805034E-9</v>
      </c>
      <c r="AI1342" s="1">
        <v>-1.29417813644998E-9</v>
      </c>
      <c r="AJ1342" s="1">
        <v>-1.29417813863241E-9</v>
      </c>
      <c r="AK1342" s="1">
        <v>-1.2941781400876E-9</v>
      </c>
    </row>
    <row r="1343" spans="1:37" x14ac:dyDescent="0.75">
      <c r="A1343">
        <v>1341</v>
      </c>
      <c r="B1343" s="1">
        <v>-1.28140683009391E-9</v>
      </c>
      <c r="C1343" s="1">
        <v>-1.28140682892976E-9</v>
      </c>
      <c r="D1343" s="1">
        <v>-1.2814068302390701E-9</v>
      </c>
      <c r="E1343" s="1">
        <v>-1.28140683009391E-9</v>
      </c>
      <c r="F1343" s="1">
        <v>-1.2814068302390701E-9</v>
      </c>
      <c r="G1343" s="1">
        <v>-1.2814068284931999E-9</v>
      </c>
      <c r="H1343" s="1">
        <v>-1.2814068292208E-9</v>
      </c>
      <c r="I1343" s="1">
        <v>-1.281406829657E-9</v>
      </c>
      <c r="J1343" s="1">
        <v>-1.2814068292208E-9</v>
      </c>
      <c r="K1343" s="1">
        <v>-1.2814068273290499E-9</v>
      </c>
      <c r="L1343" s="1">
        <v>-1.28140682805664E-9</v>
      </c>
      <c r="M1343" s="1">
        <v>-1.28140682994804E-9</v>
      </c>
      <c r="N1343" s="1">
        <v>-1.2814068299483901E-9</v>
      </c>
      <c r="O1343" s="1">
        <v>-1.2814068267466099E-9</v>
      </c>
      <c r="P1343" s="1">
        <v>-1.28140682747457E-9</v>
      </c>
      <c r="Q1343" s="1">
        <v>-1.28140682718353E-9</v>
      </c>
      <c r="R1343" s="1">
        <v>-1.2814068284928401E-9</v>
      </c>
      <c r="S1343" s="1">
        <v>-1.2814068266010999E-9</v>
      </c>
      <c r="T1343" s="1">
        <v>-1.28140682892976E-9</v>
      </c>
      <c r="U1343" s="1">
        <v>-1.28140682936596E-9</v>
      </c>
      <c r="V1343" s="1">
        <v>-1.2814068293663099E-9</v>
      </c>
      <c r="W1343" s="1">
        <v>-1.2814068273286901E-9</v>
      </c>
      <c r="X1343" s="1">
        <v>-1.28140682834768E-9</v>
      </c>
      <c r="Y1343" s="1">
        <v>-1.2814068315487501E-9</v>
      </c>
      <c r="Z1343" s="1">
        <v>-1.2814068315491E-9</v>
      </c>
      <c r="AA1343" s="1">
        <v>-1.28140682791077E-9</v>
      </c>
      <c r="AB1343" s="1">
        <v>-1.28140682834732E-9</v>
      </c>
      <c r="AC1343" s="1">
        <v>-1.28140682762008E-9</v>
      </c>
      <c r="AD1343" s="1">
        <v>-1.2814068287838801E-9</v>
      </c>
      <c r="AE1343" s="1">
        <v>-1.2814068279111199E-9</v>
      </c>
      <c r="AF1343" s="1">
        <v>-1.28140682834768E-9</v>
      </c>
      <c r="AG1343" s="1">
        <v>-1.2814068296573499E-9</v>
      </c>
      <c r="AH1343" s="1">
        <v>-1.2814068287842401E-9</v>
      </c>
      <c r="AI1343" s="1">
        <v>-1.28140682718317E-9</v>
      </c>
      <c r="AJ1343" s="1">
        <v>-1.2814068293663099E-9</v>
      </c>
      <c r="AK1343" s="1">
        <v>-1.28140683082151E-9</v>
      </c>
    </row>
    <row r="1344" spans="1:37" x14ac:dyDescent="0.75">
      <c r="A1344">
        <v>1342</v>
      </c>
      <c r="B1344" s="1">
        <v>-1.2687583736258999E-9</v>
      </c>
      <c r="C1344" s="1">
        <v>-1.2687583728983001E-9</v>
      </c>
      <c r="D1344" s="1">
        <v>-1.2687583740628099E-9</v>
      </c>
      <c r="E1344" s="1">
        <v>-1.26875837377142E-9</v>
      </c>
      <c r="F1344" s="1">
        <v>-1.2687583737717699E-9</v>
      </c>
      <c r="G1344" s="1">
        <v>-1.26875837217071E-9</v>
      </c>
      <c r="H1344" s="1">
        <v>-1.26875837333486E-9</v>
      </c>
      <c r="I1344" s="1">
        <v>-1.2687583736258999E-9</v>
      </c>
      <c r="J1344" s="1">
        <v>-1.26875837275278E-9</v>
      </c>
      <c r="K1344" s="1">
        <v>-1.26875837100655E-9</v>
      </c>
      <c r="L1344" s="1">
        <v>-1.2687583721703499E-9</v>
      </c>
      <c r="M1344" s="1">
        <v>-1.26875837318969E-9</v>
      </c>
      <c r="N1344" s="1">
        <v>-1.2687583736258999E-9</v>
      </c>
      <c r="O1344" s="1">
        <v>-1.2687583704248301E-9</v>
      </c>
      <c r="P1344" s="1">
        <v>-1.2687583714431101E-9</v>
      </c>
      <c r="Q1344" s="1">
        <v>-1.2687583711520699E-9</v>
      </c>
      <c r="R1344" s="1">
        <v>-1.26875837217071E-9</v>
      </c>
      <c r="S1344" s="1">
        <v>-1.26875837027931E-9</v>
      </c>
      <c r="T1344" s="1">
        <v>-1.26875837275278E-9</v>
      </c>
      <c r="U1344" s="1">
        <v>-1.2687583726076199E-9</v>
      </c>
      <c r="V1344" s="1">
        <v>-1.26875837304382E-9</v>
      </c>
      <c r="W1344" s="1">
        <v>-1.26875837086139E-9</v>
      </c>
      <c r="X1344" s="1">
        <v>-1.26875837246174E-9</v>
      </c>
      <c r="Y1344" s="1">
        <v>-1.26875837508144E-9</v>
      </c>
      <c r="Z1344" s="1">
        <v>-1.2687583752269599E-9</v>
      </c>
      <c r="AA1344" s="1">
        <v>-1.26875837144346E-9</v>
      </c>
      <c r="AB1344" s="1">
        <v>-1.26875837202554E-9</v>
      </c>
      <c r="AC1344" s="1">
        <v>-1.2687583711520699E-9</v>
      </c>
      <c r="AD1344" s="1">
        <v>-1.2687583726076199E-9</v>
      </c>
      <c r="AE1344" s="1">
        <v>-1.2687583717341501E-9</v>
      </c>
      <c r="AF1344" s="1">
        <v>-1.2687583720251901E-9</v>
      </c>
      <c r="AG1344" s="1">
        <v>-1.26875837377142E-9</v>
      </c>
      <c r="AH1344" s="1">
        <v>-1.2687583723162199E-9</v>
      </c>
      <c r="AI1344" s="1">
        <v>-1.26875837100655E-9</v>
      </c>
      <c r="AJ1344" s="1">
        <v>-1.26875837304382E-9</v>
      </c>
      <c r="AK1344" s="1">
        <v>-1.2687583743534901E-9</v>
      </c>
    </row>
    <row r="1345" spans="1:37" x14ac:dyDescent="0.75">
      <c r="A1345">
        <v>1343</v>
      </c>
      <c r="B1345" s="1">
        <v>-1.2562316229740099E-9</v>
      </c>
      <c r="C1345" s="1">
        <v>-1.25623162224676E-9</v>
      </c>
      <c r="D1345" s="1">
        <v>-1.2562316232650501E-9</v>
      </c>
      <c r="E1345" s="1">
        <v>-1.2562316229740099E-9</v>
      </c>
      <c r="F1345" s="1">
        <v>-1.25623162282849E-9</v>
      </c>
      <c r="G1345" s="1">
        <v>-1.2562316215188199E-9</v>
      </c>
      <c r="H1345" s="1">
        <v>-1.2562316221009001E-9</v>
      </c>
      <c r="I1345" s="1">
        <v>-1.25623162253745E-9</v>
      </c>
      <c r="J1345" s="1">
        <v>-1.25623162151917E-9</v>
      </c>
      <c r="K1345" s="1">
        <v>-1.25623161991811E-9</v>
      </c>
      <c r="L1345" s="1">
        <v>-1.2562316213733E-9</v>
      </c>
      <c r="M1345" s="1">
        <v>-1.2562316226829699E-9</v>
      </c>
      <c r="N1345" s="1">
        <v>-1.25623162253745E-9</v>
      </c>
      <c r="O1345" s="1">
        <v>-1.25623161948155E-9</v>
      </c>
      <c r="P1345" s="1">
        <v>-1.2562316206457099E-9</v>
      </c>
      <c r="Q1345" s="1">
        <v>-1.25623162050019E-9</v>
      </c>
      <c r="R1345" s="1">
        <v>-1.2562316213736499E-9</v>
      </c>
      <c r="S1345" s="1">
        <v>-1.25623161919017E-9</v>
      </c>
      <c r="T1345" s="1">
        <v>-1.25623162224642E-9</v>
      </c>
      <c r="U1345" s="1">
        <v>-1.25623162210055E-9</v>
      </c>
      <c r="V1345" s="1">
        <v>-1.25623162195538E-9</v>
      </c>
      <c r="W1345" s="1">
        <v>-1.2562316199177599E-9</v>
      </c>
      <c r="X1345" s="1">
        <v>-1.2562316215188199E-9</v>
      </c>
      <c r="Y1345" s="1">
        <v>-1.2562316244291999E-9</v>
      </c>
      <c r="Z1345" s="1">
        <v>-1.2562316241378199E-9</v>
      </c>
      <c r="AA1345" s="1">
        <v>-1.2562316203546699E-9</v>
      </c>
      <c r="AB1345" s="1">
        <v>-1.2562316210819099E-9</v>
      </c>
      <c r="AC1345" s="1">
        <v>-1.25623162050019E-9</v>
      </c>
      <c r="AD1345" s="1">
        <v>-1.2562316216639899E-9</v>
      </c>
      <c r="AE1345" s="1">
        <v>-1.2562316207912201E-9</v>
      </c>
      <c r="AF1345" s="1">
        <v>-1.2562316213733E-9</v>
      </c>
      <c r="AG1345" s="1">
        <v>-1.2562316229740099E-9</v>
      </c>
      <c r="AH1345" s="1">
        <v>-1.2562316215188199E-9</v>
      </c>
      <c r="AI1345" s="1">
        <v>-1.2562316197725899E-9</v>
      </c>
      <c r="AJ1345" s="1">
        <v>-1.2562316223919401E-9</v>
      </c>
      <c r="AK1345" s="1">
        <v>-1.2562316235560901E-9</v>
      </c>
    </row>
    <row r="1346" spans="1:37" x14ac:dyDescent="0.75">
      <c r="A1346">
        <v>1344</v>
      </c>
      <c r="B1346" s="1">
        <v>-1.2438254398874399E-9</v>
      </c>
      <c r="C1346" s="1">
        <v>-1.2438254388684701E-9</v>
      </c>
      <c r="D1346" s="1">
        <v>-1.24382543974193E-9</v>
      </c>
      <c r="E1346" s="1">
        <v>-1.24382543945089E-9</v>
      </c>
      <c r="F1346" s="1">
        <v>-1.2438254395964101E-9</v>
      </c>
      <c r="G1346" s="1">
        <v>-1.2438254381412201E-9</v>
      </c>
      <c r="H1346" s="1">
        <v>-1.24382543886881E-9</v>
      </c>
      <c r="I1346" s="1">
        <v>-1.2438254390143299E-9</v>
      </c>
      <c r="J1346" s="1">
        <v>-1.2438254382863901E-9</v>
      </c>
      <c r="K1346" s="1">
        <v>-1.2438254365405001E-9</v>
      </c>
      <c r="L1346" s="1">
        <v>-1.24382543799604E-9</v>
      </c>
      <c r="M1346" s="1">
        <v>-1.24382543886881E-9</v>
      </c>
      <c r="N1346" s="1">
        <v>-1.2438254393053699E-9</v>
      </c>
      <c r="O1346" s="1">
        <v>-1.2438254359584301E-9</v>
      </c>
      <c r="P1346" s="1">
        <v>-1.24382543741362E-9</v>
      </c>
      <c r="Q1346" s="1">
        <v>-1.24382543697706E-9</v>
      </c>
      <c r="R1346" s="1">
        <v>-1.24382543814087E-9</v>
      </c>
      <c r="S1346" s="1">
        <v>-1.24382543595877E-9</v>
      </c>
      <c r="T1346" s="1">
        <v>-1.24382543857777E-9</v>
      </c>
      <c r="U1346" s="1">
        <v>-1.2438254385781199E-9</v>
      </c>
      <c r="V1346" s="1">
        <v>-1.2438254387232899E-9</v>
      </c>
      <c r="W1346" s="1">
        <v>-1.2438254363953301E-9</v>
      </c>
      <c r="X1346" s="1">
        <v>-1.24382543843225E-9</v>
      </c>
      <c r="Y1346" s="1">
        <v>-1.24382544090608E-9</v>
      </c>
      <c r="Z1346" s="1">
        <v>-1.24382544090608E-9</v>
      </c>
      <c r="AA1346" s="1">
        <v>-1.2438254372680999E-9</v>
      </c>
      <c r="AB1346" s="1">
        <v>-1.24382543799604E-9</v>
      </c>
      <c r="AC1346" s="1">
        <v>-1.24382543697706E-9</v>
      </c>
      <c r="AD1346" s="1">
        <v>-1.2438254381415601E-9</v>
      </c>
      <c r="AE1346" s="1">
        <v>-1.2438254372680999E-9</v>
      </c>
      <c r="AF1346" s="1">
        <v>-1.2438254378501799E-9</v>
      </c>
      <c r="AG1346" s="1">
        <v>-1.24382543945089E-9</v>
      </c>
      <c r="AH1346" s="1">
        <v>-1.2438254382867301E-9</v>
      </c>
      <c r="AI1346" s="1">
        <v>-1.2438254363949899E-9</v>
      </c>
      <c r="AJ1346" s="1">
        <v>-1.24382543915985E-9</v>
      </c>
      <c r="AK1346" s="1">
        <v>-1.2438254404695199E-9</v>
      </c>
    </row>
    <row r="1347" spans="1:37" x14ac:dyDescent="0.75">
      <c r="A1347">
        <v>1345</v>
      </c>
      <c r="B1347" s="1">
        <v>-1.23153869644725E-9</v>
      </c>
      <c r="C1347" s="1">
        <v>-1.2315386957199899E-9</v>
      </c>
      <c r="D1347" s="1">
        <v>-1.2315386970293201E-9</v>
      </c>
      <c r="E1347" s="1">
        <v>-1.2315386967382801E-9</v>
      </c>
      <c r="F1347" s="1">
        <v>-1.2315386961562101E-9</v>
      </c>
      <c r="G1347" s="1">
        <v>-1.2315386948465399E-9</v>
      </c>
      <c r="H1347" s="1">
        <v>-1.23153869601069E-9</v>
      </c>
      <c r="I1347" s="1">
        <v>-1.2315386963017299E-9</v>
      </c>
      <c r="J1347" s="1">
        <v>-1.2315386949924E-9</v>
      </c>
      <c r="K1347" s="1">
        <v>-1.2315386935368599E-9</v>
      </c>
      <c r="L1347" s="1">
        <v>-1.23153869513757E-9</v>
      </c>
      <c r="M1347" s="1">
        <v>-1.2315386961562101E-9</v>
      </c>
      <c r="N1347" s="1">
        <v>-1.23153869601069E-9</v>
      </c>
      <c r="O1347" s="1">
        <v>-1.2315386929547901E-9</v>
      </c>
      <c r="P1347" s="1">
        <v>-1.2315386944099801E-9</v>
      </c>
      <c r="Q1347" s="1">
        <v>-1.23153869426446E-9</v>
      </c>
      <c r="R1347" s="1">
        <v>-1.2315386945558399E-9</v>
      </c>
      <c r="S1347" s="1">
        <v>-1.2315386933910001E-9</v>
      </c>
      <c r="T1347" s="1">
        <v>-1.2315386955741301E-9</v>
      </c>
      <c r="U1347" s="1">
        <v>-1.2315386955737899E-9</v>
      </c>
      <c r="V1347" s="1">
        <v>-1.2315386952830901E-9</v>
      </c>
      <c r="W1347" s="1">
        <v>-1.23153869353652E-9</v>
      </c>
      <c r="X1347" s="1">
        <v>-1.23153869542861E-9</v>
      </c>
      <c r="Y1347" s="1">
        <v>-1.2315386980479599E-9</v>
      </c>
      <c r="Z1347" s="1">
        <v>-1.2315386974658799E-9</v>
      </c>
      <c r="AA1347" s="1">
        <v>-1.2315386941189401E-9</v>
      </c>
      <c r="AB1347" s="1">
        <v>-1.23153869470067E-9</v>
      </c>
      <c r="AC1347" s="1">
        <v>-1.2315386941189401E-9</v>
      </c>
      <c r="AD1347" s="1">
        <v>-1.23153869513723E-9</v>
      </c>
      <c r="AE1347" s="1">
        <v>-1.2315386941189401E-9</v>
      </c>
      <c r="AF1347" s="1">
        <v>-1.2315386948465399E-9</v>
      </c>
      <c r="AG1347" s="1">
        <v>-1.2315386965927699E-9</v>
      </c>
      <c r="AH1347" s="1">
        <v>-1.2315386948468799E-9</v>
      </c>
      <c r="AI1347" s="1">
        <v>-1.23153869310031E-9</v>
      </c>
      <c r="AJ1347" s="1">
        <v>-1.2315386961562101E-9</v>
      </c>
      <c r="AK1347" s="1">
        <v>-1.2315386980479599E-9</v>
      </c>
    </row>
    <row r="1348" spans="1:37" x14ac:dyDescent="0.75">
      <c r="A1348">
        <v>1346</v>
      </c>
      <c r="B1348" s="1">
        <v>-1.21937027695808E-9</v>
      </c>
      <c r="C1348" s="1">
        <v>-1.2193702766667001E-9</v>
      </c>
      <c r="D1348" s="1">
        <v>-1.21937027754015E-9</v>
      </c>
      <c r="E1348" s="1">
        <v>-1.21937027724912E-9</v>
      </c>
      <c r="F1348" s="1">
        <v>-1.21937027666704E-9</v>
      </c>
      <c r="G1348" s="1">
        <v>-1.2193702756484E-9</v>
      </c>
      <c r="H1348" s="1">
        <v>-1.2193702760849601E-9</v>
      </c>
      <c r="I1348" s="1">
        <v>-1.21937027695808E-9</v>
      </c>
      <c r="J1348" s="1">
        <v>-1.2193702752115101E-9</v>
      </c>
      <c r="K1348" s="1">
        <v>-1.2193702740476899E-9</v>
      </c>
      <c r="L1348" s="1">
        <v>-1.2193702757935799E-9</v>
      </c>
      <c r="M1348" s="1">
        <v>-1.21937027666704E-9</v>
      </c>
      <c r="N1348" s="1">
        <v>-1.219370276376E-9</v>
      </c>
      <c r="O1348" s="1">
        <v>-1.21937027390217E-9</v>
      </c>
      <c r="P1348" s="1">
        <v>-1.2193702750663299E-9</v>
      </c>
      <c r="Q1348" s="1">
        <v>-1.2193702749208101E-9</v>
      </c>
      <c r="R1348" s="1">
        <v>-1.21937027477495E-9</v>
      </c>
      <c r="S1348" s="1">
        <v>-1.21937027361147E-9</v>
      </c>
      <c r="T1348" s="1">
        <v>-1.219370276376E-9</v>
      </c>
      <c r="U1348" s="1">
        <v>-1.2193702762308199E-9</v>
      </c>
      <c r="V1348" s="1">
        <v>-1.2193702757939201E-9</v>
      </c>
      <c r="W1348" s="1">
        <v>-1.2193702740480301E-9</v>
      </c>
      <c r="X1348" s="1">
        <v>-1.21937027550289E-9</v>
      </c>
      <c r="Y1348" s="1">
        <v>-1.2193702785584499E-9</v>
      </c>
      <c r="Z1348" s="1">
        <v>-1.21937027754015E-9</v>
      </c>
      <c r="AA1348" s="1">
        <v>-1.2193702746297701E-9</v>
      </c>
      <c r="AB1348" s="1">
        <v>-1.2193702753573699E-9</v>
      </c>
      <c r="AC1348" s="1">
        <v>-1.21937027448425E-9</v>
      </c>
      <c r="AD1348" s="1">
        <v>-1.2193702755032201E-9</v>
      </c>
      <c r="AE1348" s="1">
        <v>-1.2193702749208101E-9</v>
      </c>
      <c r="AF1348" s="1">
        <v>-1.2193702750663299E-9</v>
      </c>
      <c r="AG1348" s="1">
        <v>-1.21937027739463E-9</v>
      </c>
      <c r="AH1348" s="1">
        <v>-1.2193702752115101E-9</v>
      </c>
      <c r="AI1348" s="1">
        <v>-1.2193702740476899E-9</v>
      </c>
      <c r="AJ1348" s="1">
        <v>-1.21937027666704E-9</v>
      </c>
      <c r="AK1348" s="1">
        <v>-1.21937027841327E-9</v>
      </c>
    </row>
    <row r="1349" spans="1:37" x14ac:dyDescent="0.75">
      <c r="A1349">
        <v>1347</v>
      </c>
      <c r="B1349" s="1">
        <v>-1.2073190743102199E-9</v>
      </c>
      <c r="C1349" s="1">
        <v>-1.20731907358296E-9</v>
      </c>
      <c r="D1349" s="1">
        <v>-1.2073190743102199E-9</v>
      </c>
      <c r="E1349" s="1">
        <v>-1.20731907416471E-9</v>
      </c>
      <c r="F1349" s="1">
        <v>-1.2073190737278099E-9</v>
      </c>
      <c r="G1349" s="1">
        <v>-1.2073190728550299E-9</v>
      </c>
      <c r="H1349" s="1">
        <v>-1.20731907300055E-9</v>
      </c>
      <c r="I1349" s="1">
        <v>-1.2073190746012599E-9</v>
      </c>
      <c r="J1349" s="1">
        <v>-1.20731907212777E-9</v>
      </c>
      <c r="K1349" s="1">
        <v>-1.2073190712543201E-9</v>
      </c>
      <c r="L1349" s="1">
        <v>-1.20731907270985E-9</v>
      </c>
      <c r="M1349" s="1">
        <v>-1.2073190740191901E-9</v>
      </c>
      <c r="N1349" s="1">
        <v>-1.20731907358263E-9</v>
      </c>
      <c r="O1349" s="1">
        <v>-1.20731907081776E-9</v>
      </c>
      <c r="P1349" s="1">
        <v>-1.2073190722729601E-9</v>
      </c>
      <c r="Q1349" s="1">
        <v>-1.20731907154536E-9</v>
      </c>
      <c r="R1349" s="1">
        <v>-1.2073190718364E-9</v>
      </c>
      <c r="S1349" s="1">
        <v>-1.20731907081776E-9</v>
      </c>
      <c r="T1349" s="1">
        <v>-1.2073190734371101E-9</v>
      </c>
      <c r="U1349" s="1">
        <v>-1.2073190734367699E-9</v>
      </c>
      <c r="V1349" s="1">
        <v>-1.2073190728547001E-9</v>
      </c>
      <c r="W1349" s="1">
        <v>-1.2073190713998399E-9</v>
      </c>
      <c r="X1349" s="1">
        <v>-1.20731907329126E-9</v>
      </c>
      <c r="Y1349" s="1">
        <v>-1.2073190754747101E-9</v>
      </c>
      <c r="Z1349" s="1">
        <v>-1.2073190743102199E-9</v>
      </c>
      <c r="AA1349" s="1">
        <v>-1.20731907183606E-9</v>
      </c>
      <c r="AB1349" s="1">
        <v>-1.2073190722729601E-9</v>
      </c>
      <c r="AC1349" s="1">
        <v>-1.2073190718364E-9</v>
      </c>
      <c r="AD1349" s="1">
        <v>-1.20731907241814E-9</v>
      </c>
      <c r="AE1349" s="1">
        <v>-1.20731907212744E-9</v>
      </c>
      <c r="AF1349" s="1">
        <v>-1.20731907241848E-9</v>
      </c>
      <c r="AG1349" s="1">
        <v>-1.20731907416471E-9</v>
      </c>
      <c r="AH1349" s="1">
        <v>-1.20731907212777E-9</v>
      </c>
      <c r="AI1349" s="1">
        <v>-1.2073190711088E-9</v>
      </c>
      <c r="AJ1349" s="1">
        <v>-1.20731907358263E-9</v>
      </c>
      <c r="AK1349" s="1">
        <v>-1.2073190756198999E-9</v>
      </c>
    </row>
    <row r="1350" spans="1:37" x14ac:dyDescent="0.75">
      <c r="A1350">
        <v>1348</v>
      </c>
      <c r="B1350" s="1">
        <v>-1.19538399056169E-9</v>
      </c>
      <c r="C1350" s="1">
        <v>-1.1953839901248001E-9</v>
      </c>
      <c r="D1350" s="1">
        <v>-1.19538399027065E-9</v>
      </c>
      <c r="E1350" s="1">
        <v>-1.1953839907072E-9</v>
      </c>
      <c r="F1350" s="1">
        <v>-1.1953839899799401E-9</v>
      </c>
      <c r="G1350" s="1">
        <v>-1.19538398925201E-9</v>
      </c>
      <c r="H1350" s="1">
        <v>-1.19538398954305E-9</v>
      </c>
      <c r="I1350" s="1">
        <v>-1.19538399070754E-9</v>
      </c>
      <c r="J1350" s="1">
        <v>-1.1953839883789E-9</v>
      </c>
      <c r="K1350" s="1">
        <v>-1.19538398779682E-9</v>
      </c>
      <c r="L1350" s="1">
        <v>-1.1953839891064901E-9</v>
      </c>
      <c r="M1350" s="1">
        <v>-1.19538399056169E-9</v>
      </c>
      <c r="N1350" s="1">
        <v>-1.19538398954338E-9</v>
      </c>
      <c r="O1350" s="1">
        <v>-1.1953839873602599E-9</v>
      </c>
      <c r="P1350" s="1">
        <v>-1.1953839883789E-9</v>
      </c>
      <c r="Q1350" s="1">
        <v>-1.1953839879423401E-9</v>
      </c>
      <c r="R1350" s="1">
        <v>-1.1953839879423401E-9</v>
      </c>
      <c r="S1350" s="1">
        <v>-1.19538398750612E-9</v>
      </c>
      <c r="T1350" s="1">
        <v>-1.1953839896885701E-9</v>
      </c>
      <c r="U1350" s="1">
        <v>-1.19538399012546E-9</v>
      </c>
      <c r="V1350" s="1">
        <v>-1.19538398896131E-9</v>
      </c>
      <c r="W1350" s="1">
        <v>-1.1953839879423401E-9</v>
      </c>
      <c r="X1350" s="1">
        <v>-1.19538398983442E-9</v>
      </c>
      <c r="Y1350" s="1">
        <v>-1.19538399230792E-9</v>
      </c>
      <c r="Z1350" s="1">
        <v>-1.19538399099824E-9</v>
      </c>
      <c r="AA1350" s="1">
        <v>-1.19538398837923E-9</v>
      </c>
      <c r="AB1350" s="1">
        <v>-1.19538398867027E-9</v>
      </c>
      <c r="AC1350" s="1">
        <v>-1.1953839885244201E-9</v>
      </c>
      <c r="AD1350" s="1">
        <v>-1.19538398867027E-9</v>
      </c>
      <c r="AE1350" s="1">
        <v>-1.1953839885244201E-9</v>
      </c>
      <c r="AF1350" s="1">
        <v>-1.19538398866994E-9</v>
      </c>
      <c r="AG1350" s="1">
        <v>-1.1953839907072E-9</v>
      </c>
      <c r="AH1350" s="1">
        <v>-1.1953839883785699E-9</v>
      </c>
      <c r="AI1350" s="1">
        <v>-1.19538398750578E-9</v>
      </c>
      <c r="AJ1350" s="1">
        <v>-1.19538399027065E-9</v>
      </c>
      <c r="AK1350" s="1">
        <v>-1.1953839918713599E-9</v>
      </c>
    </row>
    <row r="1351" spans="1:37" x14ac:dyDescent="0.75">
      <c r="A1351">
        <v>1349</v>
      </c>
      <c r="B1351" s="1">
        <v>-1.1835639392664701E-9</v>
      </c>
      <c r="C1351" s="1">
        <v>-1.1835639386847199E-9</v>
      </c>
      <c r="D1351" s="1">
        <v>-1.18356393912095E-9</v>
      </c>
      <c r="E1351" s="1">
        <v>-1.1835639392664701E-9</v>
      </c>
      <c r="F1351" s="1">
        <v>-1.1835639382478399E-9</v>
      </c>
      <c r="G1351" s="1">
        <v>-1.1835639381023201E-9</v>
      </c>
      <c r="H1351" s="1">
        <v>-1.1835639382478399E-9</v>
      </c>
      <c r="I1351" s="1">
        <v>-1.18356393955718E-9</v>
      </c>
      <c r="J1351" s="1">
        <v>-1.1835639369381599E-9</v>
      </c>
      <c r="K1351" s="1">
        <v>-1.18356393650161E-9</v>
      </c>
      <c r="L1351" s="1">
        <v>-1.1835639382481601E-9</v>
      </c>
      <c r="M1351" s="1">
        <v>-1.18356393912095E-9</v>
      </c>
      <c r="N1351" s="1">
        <v>-1.18356393868406E-9</v>
      </c>
      <c r="O1351" s="1">
        <v>-1.1835639363560901E-9</v>
      </c>
      <c r="P1351" s="1">
        <v>-1.18356393737472E-9</v>
      </c>
      <c r="Q1351" s="1">
        <v>-1.1835639366471301E-9</v>
      </c>
      <c r="R1351" s="1">
        <v>-1.18356393679264E-9</v>
      </c>
      <c r="S1351" s="1">
        <v>-1.1835639362102399E-9</v>
      </c>
      <c r="T1351" s="1">
        <v>-1.18356393882991E-9</v>
      </c>
      <c r="U1351" s="1">
        <v>-1.18356393882991E-9</v>
      </c>
      <c r="V1351" s="1">
        <v>-1.1835639379568E-9</v>
      </c>
      <c r="W1351" s="1">
        <v>-1.18356393679264E-9</v>
      </c>
      <c r="X1351" s="1">
        <v>-1.1835639386843901E-9</v>
      </c>
      <c r="Y1351" s="1">
        <v>-1.18356394130341E-9</v>
      </c>
      <c r="Z1351" s="1">
        <v>-1.1835639394119899E-9</v>
      </c>
      <c r="AA1351" s="1">
        <v>-1.1835639372288701E-9</v>
      </c>
      <c r="AB1351" s="1">
        <v>-1.18356393781095E-9</v>
      </c>
      <c r="AC1351" s="1">
        <v>-1.18356393708368E-9</v>
      </c>
      <c r="AD1351" s="1">
        <v>-1.18356393751991E-9</v>
      </c>
      <c r="AE1351" s="1">
        <v>-1.1835639375202401E-9</v>
      </c>
      <c r="AF1351" s="1">
        <v>-1.18356393766576E-9</v>
      </c>
      <c r="AG1351" s="1">
        <v>-1.18356393984855E-9</v>
      </c>
      <c r="AH1351" s="1">
        <v>-1.18356393708368E-9</v>
      </c>
      <c r="AI1351" s="1">
        <v>-1.18356393650161E-9</v>
      </c>
      <c r="AJ1351" s="1">
        <v>-1.1835639389754301E-9</v>
      </c>
      <c r="AK1351" s="1">
        <v>-1.1835639407219901E-9</v>
      </c>
    </row>
    <row r="1352" spans="1:37" x14ac:dyDescent="0.75">
      <c r="A1352">
        <v>1350</v>
      </c>
      <c r="B1352" s="1">
        <v>-1.17185784343733E-9</v>
      </c>
      <c r="C1352" s="1">
        <v>-1.1718578427094101E-9</v>
      </c>
      <c r="D1352" s="1">
        <v>-1.17185784300077E-9</v>
      </c>
      <c r="E1352" s="1">
        <v>-1.1718578432918099E-9</v>
      </c>
      <c r="F1352" s="1">
        <v>-1.1718578421276599E-9</v>
      </c>
      <c r="G1352" s="1">
        <v>-1.1718578418366199E-9</v>
      </c>
      <c r="H1352" s="1">
        <v>-1.1718578424186999E-9</v>
      </c>
      <c r="I1352" s="1">
        <v>-1.1718578432918099E-9</v>
      </c>
      <c r="J1352" s="1">
        <v>-1.1718578416911001E-9</v>
      </c>
      <c r="K1352" s="1">
        <v>-1.1718578406724699E-9</v>
      </c>
      <c r="L1352" s="1">
        <v>-1.17185784212701E-9</v>
      </c>
      <c r="M1352" s="1">
        <v>-1.17185784314629E-9</v>
      </c>
      <c r="N1352" s="1">
        <v>-1.1718578424186999E-9</v>
      </c>
      <c r="O1352" s="1">
        <v>-1.17185784009039E-9</v>
      </c>
      <c r="P1352" s="1">
        <v>-1.17185784125454E-9</v>
      </c>
      <c r="Q1352" s="1">
        <v>-1.1718578409635099E-9</v>
      </c>
      <c r="R1352" s="1">
        <v>-1.1718578408183099E-9</v>
      </c>
      <c r="S1352" s="1">
        <v>-1.1718578405269501E-9</v>
      </c>
      <c r="T1352" s="1">
        <v>-1.17185784270973E-9</v>
      </c>
      <c r="U1352" s="1">
        <v>-1.17185784270973E-9</v>
      </c>
      <c r="V1352" s="1">
        <v>-1.1718578416911001E-9</v>
      </c>
      <c r="W1352" s="1">
        <v>-1.1718578409631801E-9</v>
      </c>
      <c r="X1352" s="1">
        <v>-1.17185784256422E-9</v>
      </c>
      <c r="Y1352" s="1">
        <v>-1.1718578454749201E-9</v>
      </c>
      <c r="Z1352" s="1">
        <v>-1.17185784343733E-9</v>
      </c>
      <c r="AA1352" s="1">
        <v>-1.17185784125487E-9</v>
      </c>
      <c r="AB1352" s="1">
        <v>-1.1718578416911001E-9</v>
      </c>
      <c r="AC1352" s="1">
        <v>-1.1718578411090201E-9</v>
      </c>
      <c r="AD1352" s="1">
        <v>-1.1718578414003899E-9</v>
      </c>
      <c r="AE1352" s="1">
        <v>-1.1718578414000601E-9</v>
      </c>
      <c r="AF1352" s="1">
        <v>-1.1718578418366199E-9</v>
      </c>
      <c r="AG1352" s="1">
        <v>-1.1718578438738899E-9</v>
      </c>
      <c r="AH1352" s="1">
        <v>-1.1718578414003899E-9</v>
      </c>
      <c r="AI1352" s="1">
        <v>-1.17185784081799E-9</v>
      </c>
      <c r="AJ1352" s="1">
        <v>-1.17185784300077E-9</v>
      </c>
      <c r="AK1352" s="1">
        <v>-1.1718578450373899E-9</v>
      </c>
    </row>
    <row r="1353" spans="1:37" x14ac:dyDescent="0.75">
      <c r="A1353">
        <v>1351</v>
      </c>
      <c r="B1353" s="1">
        <v>-1.16026463496369E-9</v>
      </c>
      <c r="C1353" s="1">
        <v>-1.16026463452746E-9</v>
      </c>
      <c r="D1353" s="1">
        <v>-1.16026463525473E-9</v>
      </c>
      <c r="E1353" s="1">
        <v>-1.1602646351092099E-9</v>
      </c>
      <c r="F1353" s="1">
        <v>-1.1602646348181699E-9</v>
      </c>
      <c r="G1353" s="1">
        <v>-1.1602646339450599E-9</v>
      </c>
      <c r="H1353" s="1">
        <v>-1.16026463452713E-9</v>
      </c>
      <c r="I1353" s="1">
        <v>-1.1602646354002499E-9</v>
      </c>
      <c r="J1353" s="1">
        <v>-1.1602646327809E-9</v>
      </c>
      <c r="K1353" s="1">
        <v>-1.1602646327809E-9</v>
      </c>
      <c r="L1353" s="1">
        <v>-1.1602646343819399E-9</v>
      </c>
      <c r="M1353" s="1">
        <v>-1.1602646351092099E-9</v>
      </c>
      <c r="N1353" s="1">
        <v>-1.16026463452713E-9</v>
      </c>
      <c r="O1353" s="1">
        <v>-1.16026463234435E-9</v>
      </c>
      <c r="P1353" s="1">
        <v>-1.1602646335085E-9</v>
      </c>
      <c r="Q1353" s="1">
        <v>-1.1602646327809E-9</v>
      </c>
      <c r="R1353" s="1">
        <v>-1.1602646327805801E-9</v>
      </c>
      <c r="S1353" s="1">
        <v>-1.1602646321988299E-9</v>
      </c>
      <c r="T1353" s="1">
        <v>-1.16026463496369E-9</v>
      </c>
      <c r="U1353" s="1">
        <v>-1.16026463452713E-9</v>
      </c>
      <c r="V1353" s="1">
        <v>-1.1602646339450599E-9</v>
      </c>
      <c r="W1353" s="1">
        <v>-1.16026463278123E-9</v>
      </c>
      <c r="X1353" s="1">
        <v>-1.16026463496369E-9</v>
      </c>
      <c r="Y1353" s="1">
        <v>-1.160264637292E-9</v>
      </c>
      <c r="Z1353" s="1">
        <v>-1.16026463598265E-9</v>
      </c>
      <c r="AA1353" s="1">
        <v>-1.1602646332174601E-9</v>
      </c>
      <c r="AB1353" s="1">
        <v>-1.16026463409058E-9</v>
      </c>
      <c r="AC1353" s="1">
        <v>-1.1602646332174601E-9</v>
      </c>
      <c r="AD1353" s="1">
        <v>-1.1602646335081799E-9</v>
      </c>
      <c r="AE1353" s="1">
        <v>-1.1602646335085E-9</v>
      </c>
      <c r="AF1353" s="1">
        <v>-1.16026463423609E-9</v>
      </c>
      <c r="AG1353" s="1">
        <v>-1.1602646356912901E-9</v>
      </c>
      <c r="AH1353" s="1">
        <v>-1.1602646336537E-9</v>
      </c>
      <c r="AI1353" s="1">
        <v>-1.16026463292674E-9</v>
      </c>
      <c r="AJ1353" s="1">
        <v>-1.16026463452713E-9</v>
      </c>
      <c r="AK1353" s="1">
        <v>-1.1602646368560799E-9</v>
      </c>
    </row>
    <row r="1354" spans="1:37" x14ac:dyDescent="0.75">
      <c r="A1354">
        <v>1352</v>
      </c>
      <c r="B1354" s="1">
        <v>-1.14878325766754E-9</v>
      </c>
      <c r="C1354" s="1">
        <v>-1.14878325679411E-9</v>
      </c>
      <c r="D1354" s="1">
        <v>-1.1487832573765E-9</v>
      </c>
      <c r="E1354" s="1">
        <v>-1.1487832573765E-9</v>
      </c>
      <c r="F1354" s="1">
        <v>-1.1487832570854699E-9</v>
      </c>
      <c r="G1354" s="1">
        <v>-1.1487832566489101E-9</v>
      </c>
      <c r="H1354" s="1">
        <v>-1.14878325693995E-9</v>
      </c>
      <c r="I1354" s="1">
        <v>-1.1487832575220201E-9</v>
      </c>
      <c r="J1354" s="1">
        <v>-1.1487832547568401E-9</v>
      </c>
      <c r="K1354" s="1">
        <v>-1.1487832554847499E-9</v>
      </c>
      <c r="L1354" s="1">
        <v>-1.1487832563578701E-9</v>
      </c>
      <c r="M1354" s="1">
        <v>-1.1487832572309799E-9</v>
      </c>
      <c r="N1354" s="1">
        <v>-1.1487832567947501E-9</v>
      </c>
      <c r="O1354" s="1">
        <v>-1.14878325533924E-9</v>
      </c>
      <c r="P1354" s="1">
        <v>-1.14878325563027E-9</v>
      </c>
      <c r="Q1354" s="1">
        <v>-1.1487832551937201E-9</v>
      </c>
      <c r="R1354" s="1">
        <v>-1.1487832549026801E-9</v>
      </c>
      <c r="S1354" s="1">
        <v>-1.1487832549026801E-9</v>
      </c>
      <c r="T1354" s="1">
        <v>-1.1487832570854699E-9</v>
      </c>
      <c r="U1354" s="1">
        <v>-1.1487832566489101E-9</v>
      </c>
      <c r="V1354" s="1">
        <v>-1.1487832560668301E-9</v>
      </c>
      <c r="W1354" s="1">
        <v>-1.14878325533924E-9</v>
      </c>
      <c r="X1354" s="1">
        <v>-1.14878325693995E-9</v>
      </c>
      <c r="Y1354" s="1">
        <v>-1.14878325941345E-9</v>
      </c>
      <c r="Z1354" s="1">
        <v>-1.14878325781274E-9</v>
      </c>
      <c r="AA1354" s="1">
        <v>-1.1487832557757899E-9</v>
      </c>
      <c r="AB1354" s="1">
        <v>-1.1487832562126699E-9</v>
      </c>
      <c r="AC1354" s="1">
        <v>-1.1487832551937201E-9</v>
      </c>
      <c r="AD1354" s="1">
        <v>-1.1487832556305899E-9</v>
      </c>
      <c r="AE1354" s="1">
        <v>-1.1487832560668301E-9</v>
      </c>
      <c r="AF1354" s="1">
        <v>-1.14878325621235E-9</v>
      </c>
      <c r="AG1354" s="1">
        <v>-1.1487832578130601E-9</v>
      </c>
      <c r="AH1354" s="1">
        <v>-1.14878325563027E-9</v>
      </c>
      <c r="AI1354" s="1">
        <v>-1.1487832553389201E-9</v>
      </c>
      <c r="AJ1354" s="1">
        <v>-1.1487832570854699E-9</v>
      </c>
      <c r="AK1354" s="1">
        <v>-1.1487832591224101E-9</v>
      </c>
    </row>
    <row r="1355" spans="1:37" x14ac:dyDescent="0.75">
      <c r="A1355">
        <v>1353</v>
      </c>
      <c r="B1355" s="1">
        <v>-1.1374126616281999E-9</v>
      </c>
      <c r="C1355" s="1">
        <v>-1.13741266133716E-9</v>
      </c>
      <c r="D1355" s="1">
        <v>-1.1374126617734101E-9</v>
      </c>
      <c r="E1355" s="1">
        <v>-1.1374126616281999E-9</v>
      </c>
      <c r="F1355" s="1">
        <v>-1.1374126611913301E-9</v>
      </c>
      <c r="G1355" s="1">
        <v>-1.13741266090061E-9</v>
      </c>
      <c r="H1355" s="1">
        <v>-1.1374126610461299E-9</v>
      </c>
      <c r="I1355" s="1">
        <v>-1.1374126614826801E-9</v>
      </c>
      <c r="J1355" s="1">
        <v>-1.1374126590091699E-9</v>
      </c>
      <c r="K1355" s="1">
        <v>-1.13741265959093E-9</v>
      </c>
      <c r="L1355" s="1">
        <v>-1.1374126610464401E-9</v>
      </c>
      <c r="M1355" s="1">
        <v>-1.13741266133685E-9</v>
      </c>
      <c r="N1355" s="1">
        <v>-1.13741266104581E-9</v>
      </c>
      <c r="O1355" s="1">
        <v>-1.13741265959093E-9</v>
      </c>
      <c r="P1355" s="1">
        <v>-1.13741265988197E-9</v>
      </c>
      <c r="Q1355" s="1">
        <v>-1.1374126592998999E-9</v>
      </c>
      <c r="R1355" s="1">
        <v>-1.13741265900886E-9</v>
      </c>
      <c r="S1355" s="1">
        <v>-1.1374126594454099E-9</v>
      </c>
      <c r="T1355" s="1">
        <v>-1.13741266133716E-9</v>
      </c>
      <c r="U1355" s="1">
        <v>-1.1374126611913301E-9</v>
      </c>
      <c r="V1355" s="1">
        <v>-1.1374126603185301E-9</v>
      </c>
      <c r="W1355" s="1">
        <v>-1.1374126600274901E-9</v>
      </c>
      <c r="X1355" s="1">
        <v>-1.1374126616281999E-9</v>
      </c>
      <c r="Y1355" s="1">
        <v>-1.13741266410234E-9</v>
      </c>
      <c r="Z1355" s="1">
        <v>-1.1374126622102799E-9</v>
      </c>
      <c r="AA1355" s="1">
        <v>-1.13741266017301E-9</v>
      </c>
      <c r="AB1355" s="1">
        <v>-1.13741266075477E-9</v>
      </c>
      <c r="AC1355" s="1">
        <v>-1.1374126594454099E-9</v>
      </c>
      <c r="AD1355" s="1">
        <v>-1.13741265988166E-9</v>
      </c>
      <c r="AE1355" s="1">
        <v>-1.1374126604640499E-9</v>
      </c>
      <c r="AF1355" s="1">
        <v>-1.1374126611916401E-9</v>
      </c>
      <c r="AG1355" s="1">
        <v>-1.1374126625013201E-9</v>
      </c>
      <c r="AH1355" s="1">
        <v>-1.13741265988197E-9</v>
      </c>
      <c r="AI1355" s="1">
        <v>-1.1374126598822901E-9</v>
      </c>
      <c r="AJ1355" s="1">
        <v>-1.1374126616281999E-9</v>
      </c>
      <c r="AK1355" s="1">
        <v>-1.13741266351995E-9</v>
      </c>
    </row>
    <row r="1356" spans="1:37" x14ac:dyDescent="0.75">
      <c r="A1356">
        <v>1354</v>
      </c>
      <c r="B1356" s="1">
        <v>-1.1261518090030799E-9</v>
      </c>
      <c r="C1356" s="1">
        <v>-1.1261518091485899E-9</v>
      </c>
      <c r="D1356" s="1">
        <v>-1.1261518094396301E-9</v>
      </c>
      <c r="E1356" s="1">
        <v>-1.1261518091485899E-9</v>
      </c>
      <c r="F1356" s="1">
        <v>-1.12615180871204E-9</v>
      </c>
      <c r="G1356" s="1">
        <v>-1.1261518085665201E-9</v>
      </c>
      <c r="H1356" s="1">
        <v>-1.12615180871204E-9</v>
      </c>
      <c r="I1356" s="1">
        <v>-1.1261518090030799E-9</v>
      </c>
      <c r="J1356" s="1">
        <v>-1.12615180667446E-9</v>
      </c>
      <c r="K1356" s="1">
        <v>-1.12615180754788E-9</v>
      </c>
      <c r="L1356" s="1">
        <v>-1.12615180827485E-9</v>
      </c>
      <c r="M1356" s="1">
        <v>-1.1261518091485899E-9</v>
      </c>
      <c r="N1356" s="1">
        <v>-1.1261518085665201E-9</v>
      </c>
      <c r="O1356" s="1">
        <v>-1.1261518074023599E-9</v>
      </c>
      <c r="P1356" s="1">
        <v>-1.12615180754788E-9</v>
      </c>
      <c r="Q1356" s="1">
        <v>-1.1261518071113301E-9</v>
      </c>
      <c r="R1356" s="1">
        <v>-1.12615180667477E-9</v>
      </c>
      <c r="S1356" s="1">
        <v>-1.1261518071113301E-9</v>
      </c>
      <c r="T1356" s="1">
        <v>-1.1261518088575601E-9</v>
      </c>
      <c r="U1356" s="1">
        <v>-1.12615180885787E-9</v>
      </c>
      <c r="V1356" s="1">
        <v>-1.1261518079841299E-9</v>
      </c>
      <c r="W1356" s="1">
        <v>-1.12615180754757E-9</v>
      </c>
      <c r="X1356" s="1">
        <v>-1.1261518088572399E-9</v>
      </c>
      <c r="Y1356" s="1">
        <v>-1.1261518119134599E-9</v>
      </c>
      <c r="Z1356" s="1">
        <v>-1.1261518100217101E-9</v>
      </c>
      <c r="AA1356" s="1">
        <v>-1.1261518079841299E-9</v>
      </c>
      <c r="AB1356" s="1">
        <v>-1.1261518082754801E-9</v>
      </c>
      <c r="AC1356" s="1">
        <v>-1.1261518068202901E-9</v>
      </c>
      <c r="AD1356" s="1">
        <v>-1.12615180725685E-9</v>
      </c>
      <c r="AE1356" s="1">
        <v>-1.1261518082754801E-9</v>
      </c>
      <c r="AF1356" s="1">
        <v>-1.1261518088575601E-9</v>
      </c>
      <c r="AG1356" s="1">
        <v>-1.12615181031275E-9</v>
      </c>
      <c r="AH1356" s="1">
        <v>-1.1261518076933999E-9</v>
      </c>
      <c r="AI1356" s="1">
        <v>-1.1261518076930899E-9</v>
      </c>
      <c r="AJ1356" s="1">
        <v>-1.1261518090030799E-9</v>
      </c>
      <c r="AK1356" s="1">
        <v>-1.12615181104034E-9</v>
      </c>
    </row>
    <row r="1357" spans="1:37" x14ac:dyDescent="0.75">
      <c r="A1357">
        <v>1355</v>
      </c>
      <c r="B1357" s="1">
        <v>-1.1149996708262401E-9</v>
      </c>
      <c r="C1357" s="1">
        <v>-1.1149996708262401E-9</v>
      </c>
      <c r="D1357" s="1">
        <v>-1.1149996712631E-9</v>
      </c>
      <c r="E1357" s="1">
        <v>-1.1149996708262401E-9</v>
      </c>
      <c r="F1357" s="1">
        <v>-1.11499967038999E-9</v>
      </c>
      <c r="G1357" s="1">
        <v>-1.11499967009864E-9</v>
      </c>
      <c r="H1357" s="1">
        <v>-1.11499967038968E-9</v>
      </c>
      <c r="I1357" s="1">
        <v>-1.1149996705355101E-9</v>
      </c>
      <c r="J1357" s="1">
        <v>-1.1149996682068899E-9</v>
      </c>
      <c r="K1357" s="1">
        <v>-1.1149996687889699E-9</v>
      </c>
      <c r="L1357" s="1">
        <v>-1.11499966980791E-9</v>
      </c>
      <c r="M1357" s="1">
        <v>-1.11499967068103E-9</v>
      </c>
      <c r="N1357" s="1">
        <v>-1.11499967009864E-9</v>
      </c>
      <c r="O1357" s="1">
        <v>-1.1149996687889699E-9</v>
      </c>
      <c r="P1357" s="1">
        <v>-1.11499966922553E-9</v>
      </c>
      <c r="Q1357" s="1">
        <v>-1.11499966864345E-9</v>
      </c>
      <c r="R1357" s="1">
        <v>-1.1149996682068899E-9</v>
      </c>
      <c r="S1357" s="1">
        <v>-1.11499966835241E-9</v>
      </c>
      <c r="T1357" s="1">
        <v>-1.11499967068072E-9</v>
      </c>
      <c r="U1357" s="1">
        <v>-1.11499967038937E-9</v>
      </c>
      <c r="V1357" s="1">
        <v>-1.11499966951687E-9</v>
      </c>
      <c r="W1357" s="1">
        <v>-1.1149996689348E-9</v>
      </c>
      <c r="X1357" s="1">
        <v>-1.11499967068103E-9</v>
      </c>
      <c r="Y1357" s="1">
        <v>-1.11499967330006E-9</v>
      </c>
      <c r="Z1357" s="1">
        <v>-1.1149996712631E-9</v>
      </c>
      <c r="AA1357" s="1">
        <v>-1.1149996693713499E-9</v>
      </c>
      <c r="AB1357" s="1">
        <v>-1.1149996699531199E-9</v>
      </c>
      <c r="AC1357" s="1">
        <v>-1.1149996684979299E-9</v>
      </c>
      <c r="AD1357" s="1">
        <v>-1.1149996687889699E-9</v>
      </c>
      <c r="AE1357" s="1">
        <v>-1.11499966951656E-9</v>
      </c>
      <c r="AF1357" s="1">
        <v>-1.11499967009864E-9</v>
      </c>
      <c r="AG1357" s="1">
        <v>-1.11499967184487E-9</v>
      </c>
      <c r="AH1357" s="1">
        <v>-1.11499966922553E-9</v>
      </c>
      <c r="AI1357" s="1">
        <v>-1.11499966864345E-9</v>
      </c>
      <c r="AJ1357" s="1">
        <v>-1.11499967068072E-9</v>
      </c>
      <c r="AK1357" s="1">
        <v>-1.1149996728632E-9</v>
      </c>
    </row>
    <row r="1358" spans="1:37" x14ac:dyDescent="0.75">
      <c r="A1358">
        <v>1356</v>
      </c>
      <c r="B1358" s="1">
        <v>-1.1039552268629099E-9</v>
      </c>
      <c r="C1358" s="1">
        <v>-1.10395522671739E-9</v>
      </c>
      <c r="D1358" s="1">
        <v>-1.1039552274449901E-9</v>
      </c>
      <c r="E1358" s="1">
        <v>-1.1039552268629099E-9</v>
      </c>
      <c r="F1358" s="1">
        <v>-1.1039552265718699E-9</v>
      </c>
      <c r="G1358" s="1">
        <v>-1.10395522598979E-9</v>
      </c>
      <c r="H1358" s="1">
        <v>-1.10395522700843E-9</v>
      </c>
      <c r="I1358" s="1">
        <v>-1.10395522671739E-9</v>
      </c>
      <c r="J1358" s="1">
        <v>-1.1039552243890801E-9</v>
      </c>
      <c r="K1358" s="1">
        <v>-1.10395522497116E-9</v>
      </c>
      <c r="L1358" s="1">
        <v>-1.1039552261353101E-9</v>
      </c>
      <c r="M1358" s="1">
        <v>-1.10395522642635E-9</v>
      </c>
      <c r="N1358" s="1">
        <v>-1.1039552262811399E-9</v>
      </c>
      <c r="O1358" s="1">
        <v>-1.10395522497116E-9</v>
      </c>
      <c r="P1358" s="1">
        <v>-1.1039552254077199E-9</v>
      </c>
      <c r="Q1358" s="1">
        <v>-1.10395522482564E-9</v>
      </c>
      <c r="R1358" s="1">
        <v>-1.10395522482564E-9</v>
      </c>
      <c r="S1358" s="1">
        <v>-1.1039552245346E-9</v>
      </c>
      <c r="T1358" s="1">
        <v>-1.1039552268629099E-9</v>
      </c>
      <c r="U1358" s="1">
        <v>-1.1039552262811399E-9</v>
      </c>
      <c r="V1358" s="1">
        <v>-1.10395522555324E-9</v>
      </c>
      <c r="W1358" s="1">
        <v>-1.10395522497116E-9</v>
      </c>
      <c r="X1358" s="1">
        <v>-1.10395522700843E-9</v>
      </c>
      <c r="Y1358" s="1">
        <v>-1.1039552293367399E-9</v>
      </c>
      <c r="Z1358" s="1">
        <v>-1.1039552274446801E-9</v>
      </c>
      <c r="AA1358" s="1">
        <v>-1.10395522555324E-9</v>
      </c>
      <c r="AB1358" s="1">
        <v>-1.10395522613562E-9</v>
      </c>
      <c r="AC1358" s="1">
        <v>-1.1039552243890801E-9</v>
      </c>
      <c r="AD1358" s="1">
        <v>-1.10395522526251E-9</v>
      </c>
      <c r="AE1358" s="1">
        <v>-1.1039552256987599E-9</v>
      </c>
      <c r="AF1358" s="1">
        <v>-1.1039552262808299E-9</v>
      </c>
      <c r="AG1358" s="1">
        <v>-1.10395522788154E-9</v>
      </c>
      <c r="AH1358" s="1">
        <v>-1.10395522584428E-9</v>
      </c>
      <c r="AI1358" s="1">
        <v>-1.10395522526251E-9</v>
      </c>
      <c r="AJ1358" s="1">
        <v>-1.1039552268629099E-9</v>
      </c>
      <c r="AK1358" s="1">
        <v>-1.10395522846393E-9</v>
      </c>
    </row>
    <row r="1359" spans="1:37" x14ac:dyDescent="0.75">
      <c r="A1359">
        <v>1357</v>
      </c>
      <c r="B1359" s="1">
        <v>-1.09301746619154E-9</v>
      </c>
      <c r="C1359" s="1">
        <v>-1.0930174663370599E-9</v>
      </c>
      <c r="D1359" s="1">
        <v>-1.0930174669194399E-9</v>
      </c>
      <c r="E1359" s="1">
        <v>-1.09301746648258E-9</v>
      </c>
      <c r="F1359" s="1">
        <v>-1.0930174666281001E-9</v>
      </c>
      <c r="G1359" s="1">
        <v>-1.0930174654639501E-9</v>
      </c>
      <c r="H1359" s="1">
        <v>-1.09301746619154E-9</v>
      </c>
      <c r="I1359" s="1">
        <v>-1.0930174664822799E-9</v>
      </c>
      <c r="J1359" s="1">
        <v>-1.0930174640087601E-9</v>
      </c>
      <c r="K1359" s="1">
        <v>-1.09301746444531E-9</v>
      </c>
      <c r="L1359" s="1">
        <v>-1.09301746560916E-9</v>
      </c>
      <c r="M1359" s="1">
        <v>-1.0930174663373701E-9</v>
      </c>
      <c r="N1359" s="1">
        <v>-1.09301746619124E-9</v>
      </c>
      <c r="O1359" s="1">
        <v>-1.0930174645908299E-9</v>
      </c>
      <c r="P1359" s="1">
        <v>-1.09301746502739E-9</v>
      </c>
      <c r="Q1359" s="1">
        <v>-1.0930174645911399E-9</v>
      </c>
      <c r="R1359" s="1">
        <v>-1.0930174648818699E-9</v>
      </c>
      <c r="S1359" s="1">
        <v>-1.09301746444531E-9</v>
      </c>
      <c r="T1359" s="1">
        <v>-1.0930174663370599E-9</v>
      </c>
      <c r="U1359" s="1">
        <v>-1.09301746619154E-9</v>
      </c>
      <c r="V1359" s="1">
        <v>-1.0930174654639501E-9</v>
      </c>
      <c r="W1359" s="1">
        <v>-1.09301746473635E-9</v>
      </c>
      <c r="X1359" s="1">
        <v>-1.09301746619154E-9</v>
      </c>
      <c r="Y1359" s="1">
        <v>-1.0930174691019299E-9</v>
      </c>
      <c r="Z1359" s="1">
        <v>-1.09301746750122E-9</v>
      </c>
      <c r="AA1359" s="1">
        <v>-1.0930174648818699E-9</v>
      </c>
      <c r="AB1359" s="1">
        <v>-1.09301746560916E-9</v>
      </c>
      <c r="AC1359" s="1">
        <v>-1.0930174641542701E-9</v>
      </c>
      <c r="AD1359" s="1">
        <v>-1.09301746502709E-9</v>
      </c>
      <c r="AE1359" s="1">
        <v>-1.09301746531843E-9</v>
      </c>
      <c r="AF1359" s="1">
        <v>-1.0930174659005E-9</v>
      </c>
      <c r="AG1359" s="1">
        <v>-1.09301746764673E-9</v>
      </c>
      <c r="AH1359" s="1">
        <v>-1.09301746473635E-9</v>
      </c>
      <c r="AI1359" s="1">
        <v>-1.0930174645905301E-9</v>
      </c>
      <c r="AJ1359" s="1">
        <v>-1.09301746677362E-9</v>
      </c>
      <c r="AK1359" s="1">
        <v>-1.0930174680832901E-9</v>
      </c>
    </row>
    <row r="1360" spans="1:37" x14ac:dyDescent="0.75">
      <c r="A1360">
        <v>1358</v>
      </c>
      <c r="B1360" s="1">
        <v>-1.08218538822245E-9</v>
      </c>
      <c r="C1360" s="1">
        <v>-1.08218538793141E-9</v>
      </c>
      <c r="D1360" s="1">
        <v>-1.0821853886589999E-9</v>
      </c>
      <c r="E1360" s="1">
        <v>-1.0821853885137801E-9</v>
      </c>
      <c r="F1360" s="1">
        <v>-1.0821853883679599E-9</v>
      </c>
      <c r="G1360" s="1">
        <v>-1.08218538764037E-9</v>
      </c>
      <c r="H1360" s="1">
        <v>-1.08218538793141E-9</v>
      </c>
      <c r="I1360" s="1">
        <v>-1.0821853880769301E-9</v>
      </c>
      <c r="J1360" s="1">
        <v>-1.0821853857486199E-9</v>
      </c>
      <c r="K1360" s="1">
        <v>-1.0821853863306999E-9</v>
      </c>
      <c r="L1360" s="1">
        <v>-1.08218538764037E-9</v>
      </c>
      <c r="M1360" s="1">
        <v>-1.08218538822245E-9</v>
      </c>
      <c r="N1360" s="1">
        <v>-1.08218538778619E-9</v>
      </c>
      <c r="O1360" s="1">
        <v>-1.08218538618518E-9</v>
      </c>
      <c r="P1360" s="1">
        <v>-1.08218538705829E-9</v>
      </c>
      <c r="Q1360" s="1">
        <v>-1.0821853860393601E-9</v>
      </c>
      <c r="R1360" s="1">
        <v>-1.08218538691307E-9</v>
      </c>
      <c r="S1360" s="1">
        <v>-1.08218538589414E-9</v>
      </c>
      <c r="T1360" s="1">
        <v>-1.08218538822245E-9</v>
      </c>
      <c r="U1360" s="1">
        <v>-1.08218538793141E-9</v>
      </c>
      <c r="V1360" s="1">
        <v>-1.0821853872038099E-9</v>
      </c>
      <c r="W1360" s="1">
        <v>-1.0821853863306999E-9</v>
      </c>
      <c r="X1360" s="1">
        <v>-1.08218538851348E-9</v>
      </c>
      <c r="Y1360" s="1">
        <v>-1.08218539069597E-9</v>
      </c>
      <c r="Z1360" s="1">
        <v>-1.0821853893866E-9</v>
      </c>
      <c r="AA1360" s="1">
        <v>-1.0821853869127699E-9</v>
      </c>
      <c r="AB1360" s="1">
        <v>-1.0821853874948499E-9</v>
      </c>
      <c r="AC1360" s="1">
        <v>-1.08218538618518E-9</v>
      </c>
      <c r="AD1360" s="1">
        <v>-1.08218538691307E-9</v>
      </c>
      <c r="AE1360" s="1">
        <v>-1.0821853872038099E-9</v>
      </c>
      <c r="AF1360" s="1">
        <v>-1.08218538749515E-9</v>
      </c>
      <c r="AG1360" s="1">
        <v>-1.0821853889500399E-9</v>
      </c>
      <c r="AH1360" s="1">
        <v>-1.08218538618518E-9</v>
      </c>
      <c r="AI1360" s="1">
        <v>-1.0821853867675499E-9</v>
      </c>
      <c r="AJ1360" s="1">
        <v>-1.08218538851348E-9</v>
      </c>
      <c r="AK1360" s="1">
        <v>-1.0821853898231601E-9</v>
      </c>
    </row>
    <row r="1361" spans="1:37" x14ac:dyDescent="0.75">
      <c r="A1361">
        <v>1359</v>
      </c>
      <c r="B1361" s="1">
        <v>-1.07145800007844E-9</v>
      </c>
      <c r="C1361" s="1">
        <v>-1.0714579997874E-9</v>
      </c>
      <c r="D1361" s="1">
        <v>-1.0714580002239599E-9</v>
      </c>
      <c r="E1361" s="1">
        <v>-1.07145800022366E-9</v>
      </c>
      <c r="F1361" s="1">
        <v>-1.0714579997874E-9</v>
      </c>
      <c r="G1361" s="1">
        <v>-1.0714579990598101E-9</v>
      </c>
      <c r="H1361" s="1">
        <v>-1.0714580002239599E-9</v>
      </c>
      <c r="I1361" s="1">
        <v>-1.07145799949636E-9</v>
      </c>
      <c r="J1361" s="1">
        <v>-1.0714579973135799E-9</v>
      </c>
      <c r="K1361" s="1">
        <v>-1.07145799833221E-9</v>
      </c>
      <c r="L1361" s="1">
        <v>-1.07145799935114E-9</v>
      </c>
      <c r="M1361" s="1">
        <v>-1.07145799949636E-9</v>
      </c>
      <c r="N1361" s="1">
        <v>-1.07145799935055E-9</v>
      </c>
      <c r="O1361" s="1">
        <v>-1.0714579980411701E-9</v>
      </c>
      <c r="P1361" s="1">
        <v>-1.07145799862325E-9</v>
      </c>
      <c r="Q1361" s="1">
        <v>-1.07145799760491E-9</v>
      </c>
      <c r="R1361" s="1">
        <v>-1.0714579987684701E-9</v>
      </c>
      <c r="S1361" s="1">
        <v>-1.07145799789565E-9</v>
      </c>
      <c r="T1361" s="1">
        <v>-1.0714580002239599E-9</v>
      </c>
      <c r="U1361" s="1">
        <v>-1.07145799935055E-9</v>
      </c>
      <c r="V1361" s="1">
        <v>-1.07145799862325E-9</v>
      </c>
      <c r="W1361" s="1">
        <v>-1.0714579981866899E-9</v>
      </c>
      <c r="X1361" s="1">
        <v>-1.07145800007844E-9</v>
      </c>
      <c r="Y1361" s="1">
        <v>-1.0714580022615299E-9</v>
      </c>
      <c r="Z1361" s="1">
        <v>-1.0714580009518501E-9</v>
      </c>
      <c r="AA1361" s="1">
        <v>-1.07145799891429E-9</v>
      </c>
      <c r="AB1361" s="1">
        <v>-1.07145799920533E-9</v>
      </c>
      <c r="AC1361" s="1">
        <v>-1.07145799789565E-9</v>
      </c>
      <c r="AD1361" s="1">
        <v>-1.07145799862295E-9</v>
      </c>
      <c r="AE1361" s="1">
        <v>-1.07145799891429E-9</v>
      </c>
      <c r="AF1361" s="1">
        <v>-1.07145799935055E-9</v>
      </c>
      <c r="AG1361" s="1">
        <v>-1.07145800066052E-9</v>
      </c>
      <c r="AH1361" s="1">
        <v>-1.07145799789565E-9</v>
      </c>
      <c r="AI1361" s="1">
        <v>-1.07145799833221E-9</v>
      </c>
      <c r="AJ1361" s="1">
        <v>-1.07145800066052E-9</v>
      </c>
      <c r="AK1361" s="1">
        <v>-1.07145800153363E-9</v>
      </c>
    </row>
    <row r="1362" spans="1:37" x14ac:dyDescent="0.75">
      <c r="A1362">
        <v>1360</v>
      </c>
      <c r="B1362" s="1">
        <v>-1.06083431775902E-9</v>
      </c>
      <c r="C1362" s="1">
        <v>-1.0608343179045399E-9</v>
      </c>
      <c r="D1362" s="1">
        <v>-1.0608343181955801E-9</v>
      </c>
      <c r="E1362" s="1">
        <v>-1.0608343184866201E-9</v>
      </c>
      <c r="F1362" s="1">
        <v>-1.0608343181955801E-9</v>
      </c>
      <c r="G1362" s="1">
        <v>-1.0608343176134999E-9</v>
      </c>
      <c r="H1362" s="1">
        <v>-1.06083431805006E-9</v>
      </c>
      <c r="I1362" s="1">
        <v>-1.06083431746799E-9</v>
      </c>
      <c r="J1362" s="1">
        <v>-1.06083431543072E-9</v>
      </c>
      <c r="K1362" s="1">
        <v>-1.0608343161583099E-9</v>
      </c>
      <c r="L1362" s="1">
        <v>-1.0608343176134999E-9</v>
      </c>
      <c r="M1362" s="1">
        <v>-1.06083431746799E-9</v>
      </c>
      <c r="N1362" s="1">
        <v>-1.06083431732276E-9</v>
      </c>
      <c r="O1362" s="1">
        <v>-1.0608343160127901E-9</v>
      </c>
      <c r="P1362" s="1">
        <v>-1.0608343164493499E-9</v>
      </c>
      <c r="Q1362" s="1">
        <v>-1.06083431543042E-9</v>
      </c>
      <c r="R1362" s="1">
        <v>-1.06083431688591E-9</v>
      </c>
      <c r="S1362" s="1">
        <v>-1.06083431586727E-9</v>
      </c>
      <c r="T1362" s="1">
        <v>-1.0608343181955801E-9</v>
      </c>
      <c r="U1362" s="1">
        <v>-1.0608343174682801E-9</v>
      </c>
      <c r="V1362" s="1">
        <v>-1.06083431688591E-9</v>
      </c>
      <c r="W1362" s="1">
        <v>-1.06083431630383E-9</v>
      </c>
      <c r="X1362" s="1">
        <v>-1.0608343181955801E-9</v>
      </c>
      <c r="Y1362" s="1">
        <v>-1.06083432008733E-9</v>
      </c>
      <c r="Z1362" s="1">
        <v>-1.06083431921421E-9</v>
      </c>
      <c r="AA1362" s="1">
        <v>-1.06083431688591E-9</v>
      </c>
      <c r="AB1362" s="1">
        <v>-1.0608343174682801E-9</v>
      </c>
      <c r="AC1362" s="1">
        <v>-1.0608343161583099E-9</v>
      </c>
      <c r="AD1362" s="1">
        <v>-1.0608343165951599E-9</v>
      </c>
      <c r="AE1362" s="1">
        <v>-1.0608343170314301E-9</v>
      </c>
      <c r="AF1362" s="1">
        <v>-1.0608343173224701E-9</v>
      </c>
      <c r="AG1362" s="1">
        <v>-1.0608343183411E-9</v>
      </c>
      <c r="AH1362" s="1">
        <v>-1.0608343161583099E-9</v>
      </c>
      <c r="AI1362" s="1">
        <v>-1.06083431630383E-9</v>
      </c>
      <c r="AJ1362" s="1">
        <v>-1.06083431892318E-9</v>
      </c>
      <c r="AK1362" s="1">
        <v>-1.0608343196507701E-9</v>
      </c>
    </row>
    <row r="1363" spans="1:37" x14ac:dyDescent="0.75">
      <c r="A1363">
        <v>1361</v>
      </c>
      <c r="B1363" s="1">
        <v>-1.05031336788658E-9</v>
      </c>
      <c r="C1363" s="1">
        <v>-1.0503133674500199E-9</v>
      </c>
      <c r="D1363" s="1">
        <v>-1.0503133680321001E-9</v>
      </c>
      <c r="E1363" s="1">
        <v>-1.05031336861418E-9</v>
      </c>
      <c r="F1363" s="1">
        <v>-1.0503133677410601E-9</v>
      </c>
      <c r="G1363" s="1">
        <v>-1.05031336759554E-9</v>
      </c>
      <c r="H1363" s="1">
        <v>-1.0503133674500199E-9</v>
      </c>
      <c r="I1363" s="1">
        <v>-1.0503133673045E-9</v>
      </c>
      <c r="J1363" s="1">
        <v>-1.05031336526724E-9</v>
      </c>
      <c r="K1363" s="1">
        <v>-1.0503133659948299E-9</v>
      </c>
      <c r="L1363" s="1">
        <v>-1.0503133678862901E-9</v>
      </c>
      <c r="M1363" s="1">
        <v>-1.05031336759554E-9</v>
      </c>
      <c r="N1363" s="1">
        <v>-1.05031336774077E-9</v>
      </c>
      <c r="O1363" s="1">
        <v>-1.05031336643139E-9</v>
      </c>
      <c r="P1363" s="1">
        <v>-1.0503133668679501E-9</v>
      </c>
      <c r="Q1363" s="1">
        <v>-1.05031336541305E-9</v>
      </c>
      <c r="R1363" s="1">
        <v>-1.0503133665769101E-9</v>
      </c>
      <c r="S1363" s="1">
        <v>-1.05031336614035E-9</v>
      </c>
      <c r="T1363" s="1">
        <v>-1.05031336861418E-9</v>
      </c>
      <c r="U1363" s="1">
        <v>-1.0503133673045E-9</v>
      </c>
      <c r="V1363" s="1">
        <v>-1.05031336701347E-9</v>
      </c>
      <c r="W1363" s="1">
        <v>-1.05031336643139E-9</v>
      </c>
      <c r="X1363" s="1">
        <v>-1.05031336861418E-9</v>
      </c>
      <c r="Y1363" s="1">
        <v>-1.0503133699238499E-9</v>
      </c>
      <c r="Z1363" s="1">
        <v>-1.0503133693414801E-9</v>
      </c>
      <c r="AA1363" s="1">
        <v>-1.0503133668679501E-9</v>
      </c>
      <c r="AB1363" s="1">
        <v>-1.05031336774077E-9</v>
      </c>
      <c r="AC1363" s="1">
        <v>-1.0503133659948299E-9</v>
      </c>
      <c r="AD1363" s="1">
        <v>-1.0503133668676599E-9</v>
      </c>
      <c r="AE1363" s="1">
        <v>-1.0503133671589901E-9</v>
      </c>
      <c r="AF1363" s="1">
        <v>-1.05031336788658E-9</v>
      </c>
      <c r="AG1363" s="1">
        <v>-1.05031336817762E-9</v>
      </c>
      <c r="AH1363" s="1">
        <v>-1.0503133662858699E-9</v>
      </c>
      <c r="AI1363" s="1">
        <v>-1.0503133664311001E-9</v>
      </c>
      <c r="AJ1363" s="1">
        <v>-1.0503133687596999E-9</v>
      </c>
      <c r="AK1363" s="1">
        <v>-1.0503133694872901E-9</v>
      </c>
    </row>
    <row r="1364" spans="1:37" x14ac:dyDescent="0.75">
      <c r="A1364">
        <v>1362</v>
      </c>
      <c r="B1364" s="1">
        <v>-1.0398941839229101E-9</v>
      </c>
      <c r="C1364" s="1">
        <v>-1.0398941836318701E-9</v>
      </c>
      <c r="D1364" s="1">
        <v>-1.0398941842139399E-9</v>
      </c>
      <c r="E1364" s="1">
        <v>-1.03989418508735E-9</v>
      </c>
      <c r="F1364" s="1">
        <v>-1.0398941845049799E-9</v>
      </c>
      <c r="G1364" s="1">
        <v>-1.0398941842139399E-9</v>
      </c>
      <c r="H1364" s="1">
        <v>-1.03989418377739E-9</v>
      </c>
      <c r="I1364" s="1">
        <v>-1.0398941836318701E-9</v>
      </c>
      <c r="J1364" s="1">
        <v>-1.03989418188593E-9</v>
      </c>
      <c r="K1364" s="1">
        <v>-1.0398941833408299E-9</v>
      </c>
      <c r="L1364" s="1">
        <v>-1.0398941842142301E-9</v>
      </c>
      <c r="M1364" s="1">
        <v>-1.03989418406842E-9</v>
      </c>
      <c r="N1364" s="1">
        <v>-1.03989418406871E-9</v>
      </c>
      <c r="O1364" s="1">
        <v>-1.0398941830497899E-9</v>
      </c>
      <c r="P1364" s="1">
        <v>-1.03989418319531E-9</v>
      </c>
      <c r="Q1364" s="1">
        <v>-1.0398941817398301E-9</v>
      </c>
      <c r="R1364" s="1">
        <v>-1.03989418290456E-9</v>
      </c>
      <c r="S1364" s="1">
        <v>-1.03989418290456E-9</v>
      </c>
      <c r="T1364" s="1">
        <v>-1.0398941846505E-9</v>
      </c>
      <c r="U1364" s="1">
        <v>-1.03989418377739E-9</v>
      </c>
      <c r="V1364" s="1">
        <v>-1.0398941833408299E-9</v>
      </c>
      <c r="W1364" s="1">
        <v>-1.0398941833408299E-9</v>
      </c>
      <c r="X1364" s="1">
        <v>-1.03989418523258E-9</v>
      </c>
      <c r="Y1364" s="1">
        <v>-1.0398941865422501E-9</v>
      </c>
      <c r="Z1364" s="1">
        <v>-1.0398941853781001E-9</v>
      </c>
      <c r="AA1364" s="1">
        <v>-1.0398941833408299E-9</v>
      </c>
      <c r="AB1364" s="1">
        <v>-1.0398941842142301E-9</v>
      </c>
      <c r="AC1364" s="1">
        <v>-1.03989418246771E-9</v>
      </c>
      <c r="AD1364" s="1">
        <v>-1.0398941830500801E-9</v>
      </c>
      <c r="AE1364" s="1">
        <v>-1.03989418377739E-9</v>
      </c>
      <c r="AF1364" s="1">
        <v>-1.0398941842142301E-9</v>
      </c>
      <c r="AG1364" s="1">
        <v>-1.0398941847960201E-9</v>
      </c>
      <c r="AH1364" s="1">
        <v>-1.03989418290456E-9</v>
      </c>
      <c r="AI1364" s="1">
        <v>-1.03989418334112E-9</v>
      </c>
      <c r="AJ1364" s="1">
        <v>-1.03989418523258E-9</v>
      </c>
      <c r="AK1364" s="1">
        <v>-1.03989418610569E-9</v>
      </c>
    </row>
    <row r="1365" spans="1:37" x14ac:dyDescent="0.75">
      <c r="A1365">
        <v>1363</v>
      </c>
      <c r="B1365" s="1">
        <v>-1.02957581038924E-9</v>
      </c>
      <c r="C1365" s="1">
        <v>-1.0295758096616501E-9</v>
      </c>
      <c r="D1365" s="1">
        <v>-1.0295758102437199E-9</v>
      </c>
      <c r="E1365" s="1">
        <v>-1.02957581126207E-9</v>
      </c>
      <c r="F1365" s="1">
        <v>-1.02957581068028E-9</v>
      </c>
      <c r="G1365" s="1">
        <v>-1.0295758099526799E-9</v>
      </c>
      <c r="H1365" s="1">
        <v>-1.0295758100982E-9</v>
      </c>
      <c r="I1365" s="1">
        <v>-1.0295758099529701E-9</v>
      </c>
      <c r="J1365" s="1">
        <v>-1.0295758082061699E-9</v>
      </c>
      <c r="K1365" s="1">
        <v>-1.02957580893405E-9</v>
      </c>
      <c r="L1365" s="1">
        <v>-1.02957581068028E-9</v>
      </c>
      <c r="M1365" s="1">
        <v>-1.0295758100982E-9</v>
      </c>
      <c r="N1365" s="1">
        <v>-1.0295758099523999E-9</v>
      </c>
      <c r="O1365" s="1">
        <v>-1.02957580893405E-9</v>
      </c>
      <c r="P1365" s="1">
        <v>-1.02957580980717E-9</v>
      </c>
      <c r="Q1365" s="1">
        <v>-1.0295758077699E-9</v>
      </c>
      <c r="R1365" s="1">
        <v>-1.02957580806094E-9</v>
      </c>
      <c r="S1365" s="1">
        <v>-1.02957580907928E-9</v>
      </c>
      <c r="T1365" s="1">
        <v>-1.0295758112623599E-9</v>
      </c>
      <c r="U1365" s="1">
        <v>-1.02957580980717E-9</v>
      </c>
      <c r="V1365" s="1">
        <v>-1.02957580951613E-9</v>
      </c>
      <c r="W1365" s="1">
        <v>-1.02957580907928E-9</v>
      </c>
      <c r="X1365" s="1">
        <v>-1.0295758115533999E-9</v>
      </c>
      <c r="Y1365" s="1">
        <v>-1.02957581257203E-9</v>
      </c>
      <c r="Z1365" s="1">
        <v>-1.0295758119899501E-9</v>
      </c>
      <c r="AA1365" s="1">
        <v>-1.0295758096616501E-9</v>
      </c>
      <c r="AB1365" s="1">
        <v>-1.0295758105344801E-9</v>
      </c>
      <c r="AC1365" s="1">
        <v>-1.0295758084974899E-9</v>
      </c>
      <c r="AD1365" s="1">
        <v>-1.0295758092248001E-9</v>
      </c>
      <c r="AE1365" s="1">
        <v>-1.0295758099526799E-9</v>
      </c>
      <c r="AF1365" s="1">
        <v>-1.0295758105347601E-9</v>
      </c>
      <c r="AG1365" s="1">
        <v>-1.02957581097132E-9</v>
      </c>
      <c r="AH1365" s="1">
        <v>-1.02957580907928E-9</v>
      </c>
      <c r="AI1365" s="1">
        <v>-1.0295758090795701E-9</v>
      </c>
      <c r="AJ1365" s="1">
        <v>-1.0295758112623599E-9</v>
      </c>
      <c r="AK1365" s="1">
        <v>-1.0295758122809901E-9</v>
      </c>
    </row>
    <row r="1366" spans="1:37" x14ac:dyDescent="0.75">
      <c r="A1366">
        <v>1364</v>
      </c>
      <c r="B1366" s="1">
        <v>-1.0193572982096799E-9</v>
      </c>
      <c r="C1366" s="1">
        <v>-1.01935729806444E-9</v>
      </c>
      <c r="D1366" s="1">
        <v>-1.0193572983552E-9</v>
      </c>
      <c r="E1366" s="1">
        <v>-1.01935729951935E-9</v>
      </c>
      <c r="F1366" s="1">
        <v>-1.01935729806416E-9</v>
      </c>
      <c r="G1366" s="1">
        <v>-1.0193572985007201E-9</v>
      </c>
      <c r="H1366" s="1">
        <v>-1.0193572979186399E-9</v>
      </c>
      <c r="I1366" s="1">
        <v>-1.0193572974820801E-9</v>
      </c>
      <c r="J1366" s="1">
        <v>-1.0193572964637299E-9</v>
      </c>
      <c r="K1366" s="1">
        <v>-1.01935729719105E-9</v>
      </c>
      <c r="L1366" s="1">
        <v>-1.01935729864624E-9</v>
      </c>
      <c r="M1366" s="1">
        <v>-1.0193572979186399E-9</v>
      </c>
      <c r="N1366" s="1">
        <v>-1.0193572979189199E-9</v>
      </c>
      <c r="O1366" s="1">
        <v>-1.01935729690001E-9</v>
      </c>
      <c r="P1366" s="1">
        <v>-1.0193572974820801E-9</v>
      </c>
      <c r="Q1366" s="1">
        <v>-1.01935729617241E-9</v>
      </c>
      <c r="R1366" s="1">
        <v>-1.0193572967544899E-9</v>
      </c>
      <c r="S1366" s="1">
        <v>-1.01935729690001E-9</v>
      </c>
      <c r="T1366" s="1">
        <v>-1.0193572993738299E-9</v>
      </c>
      <c r="U1366" s="1">
        <v>-1.01935729806416E-9</v>
      </c>
      <c r="V1366" s="1">
        <v>-1.0193572974820801E-9</v>
      </c>
      <c r="W1366" s="1">
        <v>-1.0193572970458099E-9</v>
      </c>
      <c r="X1366" s="1">
        <v>-1.01935729922831E-9</v>
      </c>
      <c r="Y1366" s="1">
        <v>-1.01935730097426E-9</v>
      </c>
      <c r="Z1366" s="1">
        <v>-1.01935729981067E-9</v>
      </c>
      <c r="AA1366" s="1">
        <v>-1.0193572979186399E-9</v>
      </c>
      <c r="AB1366" s="1">
        <v>-1.01935729806416E-9</v>
      </c>
      <c r="AC1366" s="1">
        <v>-1.01935729660897E-9</v>
      </c>
      <c r="AD1366" s="1">
        <v>-1.01935729690029E-9</v>
      </c>
      <c r="AE1366" s="1">
        <v>-1.0193572979186399E-9</v>
      </c>
      <c r="AF1366" s="1">
        <v>-1.0193572986459501E-9</v>
      </c>
      <c r="AG1366" s="1">
        <v>-1.01935729893728E-9</v>
      </c>
      <c r="AH1366" s="1">
        <v>-1.01935729690029E-9</v>
      </c>
      <c r="AI1366" s="1">
        <v>-1.0193572971907601E-9</v>
      </c>
      <c r="AJ1366" s="1">
        <v>-1.01935729951935E-9</v>
      </c>
      <c r="AK1366" s="1">
        <v>-1.01935730039247E-9</v>
      </c>
    </row>
    <row r="1367" spans="1:37" x14ac:dyDescent="0.75">
      <c r="A1367">
        <v>1365</v>
      </c>
      <c r="B1367" s="1">
        <v>-1.00923770849465E-9</v>
      </c>
      <c r="C1367" s="1">
        <v>-1.00923770849437E-9</v>
      </c>
      <c r="D1367" s="1">
        <v>-1.00923770849437E-9</v>
      </c>
      <c r="E1367" s="1">
        <v>-1.0092377092222499E-9</v>
      </c>
      <c r="F1367" s="1">
        <v>-1.0092377083488499E-9</v>
      </c>
      <c r="G1367" s="1">
        <v>-1.0092377083491299E-9</v>
      </c>
      <c r="H1367" s="1">
        <v>-1.00923770805809E-9</v>
      </c>
      <c r="I1367" s="1">
        <v>-1.0092377079122901E-9</v>
      </c>
      <c r="J1367" s="1">
        <v>-1.00923770660262E-9</v>
      </c>
      <c r="K1367" s="1">
        <v>-1.0092377076215301E-9</v>
      </c>
      <c r="L1367" s="1">
        <v>-1.0092377089309299E-9</v>
      </c>
      <c r="M1367" s="1">
        <v>-1.0092377086398899E-9</v>
      </c>
      <c r="N1367" s="1">
        <v>-1.0092377082033301E-9</v>
      </c>
      <c r="O1367" s="1">
        <v>-1.00923770689394E-9</v>
      </c>
      <c r="P1367" s="1">
        <v>-1.0092377073305E-9</v>
      </c>
      <c r="Q1367" s="1">
        <v>-1.00923770602082E-9</v>
      </c>
      <c r="R1367" s="1">
        <v>-1.00923770689366E-9</v>
      </c>
      <c r="S1367" s="1">
        <v>-1.0092377070394601E-9</v>
      </c>
      <c r="T1367" s="1">
        <v>-1.0092377093677601E-9</v>
      </c>
      <c r="U1367" s="1">
        <v>-1.0092377086398899E-9</v>
      </c>
      <c r="V1367" s="1">
        <v>-1.0092377076215301E-9</v>
      </c>
      <c r="W1367" s="1">
        <v>-1.0092377071846999E-9</v>
      </c>
      <c r="X1367" s="1">
        <v>-1.00923770907673E-9</v>
      </c>
      <c r="Y1367" s="1">
        <v>-1.0092377106777201E-9</v>
      </c>
      <c r="Z1367" s="1">
        <v>-1.0092377100950799E-9</v>
      </c>
      <c r="AA1367" s="1">
        <v>-1.0092377079122901E-9</v>
      </c>
      <c r="AB1367" s="1">
        <v>-1.0092377082036101E-9</v>
      </c>
      <c r="AC1367" s="1">
        <v>-1.0092377070394601E-9</v>
      </c>
      <c r="AD1367" s="1">
        <v>-1.0092377071846999E-9</v>
      </c>
      <c r="AE1367" s="1">
        <v>-1.00923770805809E-9</v>
      </c>
      <c r="AF1367" s="1">
        <v>-1.00923770849465E-9</v>
      </c>
      <c r="AG1367" s="1">
        <v>-1.0092377092222499E-9</v>
      </c>
      <c r="AH1367" s="1">
        <v>-1.00923770733022E-9</v>
      </c>
      <c r="AI1367" s="1">
        <v>-1.0092377071849799E-9</v>
      </c>
      <c r="AJ1367" s="1">
        <v>-1.0092377098043199E-9</v>
      </c>
      <c r="AK1367" s="1">
        <v>-1.0092377106774401E-9</v>
      </c>
    </row>
    <row r="1368" spans="1:37" x14ac:dyDescent="0.75">
      <c r="A1368">
        <v>1366</v>
      </c>
      <c r="B1368" s="1">
        <v>-9.9921610992158E-10</v>
      </c>
      <c r="C1368" s="1">
        <v>-9.992161097760599E-10</v>
      </c>
      <c r="D1368" s="1">
        <v>-9.9921610977633804E-10</v>
      </c>
      <c r="E1368" s="1">
        <v>-9.9921611094021405E-10</v>
      </c>
      <c r="F1368" s="1">
        <v>-9.992161097760599E-10</v>
      </c>
      <c r="G1368" s="1">
        <v>-9.9921611021261791E-10</v>
      </c>
      <c r="H1368" s="1">
        <v>-9.9921610948502199E-10</v>
      </c>
      <c r="I1368" s="1">
        <v>-9.9921610963054105E-10</v>
      </c>
      <c r="J1368" s="1">
        <v>-9.9921610802983097E-10</v>
      </c>
      <c r="K1368" s="1">
        <v>-9.9921610933950293E-10</v>
      </c>
      <c r="L1368" s="1">
        <v>-9.9921611050365604E-10</v>
      </c>
      <c r="M1368" s="1">
        <v>-9.9921610933978003E-10</v>
      </c>
      <c r="N1368" s="1">
        <v>-9.992161094852991E-10</v>
      </c>
      <c r="O1368" s="1">
        <v>-9.9921610875742606E-10</v>
      </c>
      <c r="P1368" s="1">
        <v>-9.99216108611907E-10</v>
      </c>
      <c r="Q1368" s="1">
        <v>-9.9921610730223504E-10</v>
      </c>
      <c r="R1368" s="1">
        <v>-9.99216108611907E-10</v>
      </c>
      <c r="S1368" s="1">
        <v>-9.9921610890294595E-10</v>
      </c>
      <c r="T1368" s="1">
        <v>-9.9921611079469499E-10</v>
      </c>
      <c r="U1368" s="1">
        <v>-9.9921610977633804E-10</v>
      </c>
      <c r="V1368" s="1">
        <v>-9.9921610890266802E-10</v>
      </c>
      <c r="W1368" s="1">
        <v>-9.9921610904874191E-10</v>
      </c>
      <c r="X1368" s="1">
        <v>-9.9921611021261791E-10</v>
      </c>
      <c r="Y1368" s="1">
        <v>-9.992161122496089E-10</v>
      </c>
      <c r="Z1368" s="1">
        <v>-9.9921611166780894E-10</v>
      </c>
      <c r="AA1368" s="1">
        <v>-9.992161097760599E-10</v>
      </c>
      <c r="AB1368" s="1">
        <v>-9.9921610948502199E-10</v>
      </c>
      <c r="AC1368" s="1">
        <v>-9.9921610846638794E-10</v>
      </c>
      <c r="AD1368" s="1">
        <v>-9.99216108611907E-10</v>
      </c>
      <c r="AE1368" s="1">
        <v>-9.9921610992158E-10</v>
      </c>
      <c r="AF1368" s="1">
        <v>-9.992161097760599E-10</v>
      </c>
      <c r="AG1368" s="1">
        <v>-9.992161110857329E-10</v>
      </c>
      <c r="AH1368" s="1">
        <v>-9.99216108611907E-10</v>
      </c>
      <c r="AI1368" s="1">
        <v>-9.9921610904874191E-10</v>
      </c>
      <c r="AJ1368" s="1">
        <v>-9.9921611123125196E-10</v>
      </c>
      <c r="AK1368" s="1">
        <v>-9.9921611224988601E-10</v>
      </c>
    </row>
    <row r="1369" spans="1:37" x14ac:dyDescent="0.75">
      <c r="A1369">
        <v>1367</v>
      </c>
      <c r="B1369" s="1">
        <v>-9.8929158019007391E-10</v>
      </c>
      <c r="C1369" s="1">
        <v>-9.8929157975351694E-10</v>
      </c>
      <c r="D1369" s="1">
        <v>-9.8929158033559298E-10</v>
      </c>
      <c r="E1369" s="1">
        <v>-9.892915810631889E-10</v>
      </c>
      <c r="F1369" s="1">
        <v>-9.892915800448301E-10</v>
      </c>
      <c r="G1369" s="1">
        <v>-9.8929158062663192E-10</v>
      </c>
      <c r="H1369" s="1">
        <v>-9.8929158019007391E-10</v>
      </c>
      <c r="I1369" s="1">
        <v>-9.89291579899036E-10</v>
      </c>
      <c r="J1369" s="1">
        <v>-9.8929157815280603E-10</v>
      </c>
      <c r="K1369" s="1">
        <v>-9.8929157946247799E-10</v>
      </c>
      <c r="L1369" s="1">
        <v>-9.8929158106346394E-10</v>
      </c>
      <c r="M1369" s="1">
        <v>-9.8929158004455506E-10</v>
      </c>
      <c r="N1369" s="1">
        <v>-9.8929157989876096E-10</v>
      </c>
      <c r="O1369" s="1">
        <v>-9.8929157902592101E-10</v>
      </c>
      <c r="P1369" s="1">
        <v>-9.8929157902592101E-10</v>
      </c>
      <c r="Q1369" s="1">
        <v>-9.8929157757072896E-10</v>
      </c>
      <c r="R1369" s="1">
        <v>-9.8929157844384394E-10</v>
      </c>
      <c r="S1369" s="1">
        <v>-9.8929157902592101E-10</v>
      </c>
      <c r="T1369" s="1">
        <v>-9.8929158149974691E-10</v>
      </c>
      <c r="U1369" s="1">
        <v>-9.8929158019007391E-10</v>
      </c>
      <c r="V1369" s="1">
        <v>-9.8929157931723397E-10</v>
      </c>
      <c r="W1369" s="1">
        <v>-9.8929157931695893E-10</v>
      </c>
      <c r="X1369" s="1">
        <v>-9.8929158091767005E-10</v>
      </c>
      <c r="Y1369" s="1">
        <v>-9.8929158251838096E-10</v>
      </c>
      <c r="Z1369" s="1">
        <v>-9.8929158149974691E-10</v>
      </c>
      <c r="AA1369" s="1">
        <v>-9.8929157989931E-10</v>
      </c>
      <c r="AB1369" s="1">
        <v>-9.89291579899036E-10</v>
      </c>
      <c r="AC1369" s="1">
        <v>-9.89291578589363E-10</v>
      </c>
      <c r="AD1369" s="1">
        <v>-9.8929157888040195E-10</v>
      </c>
      <c r="AE1369" s="1">
        <v>-9.8929158033559298E-10</v>
      </c>
      <c r="AF1369" s="1">
        <v>-9.8929158004455506E-10</v>
      </c>
      <c r="AG1369" s="1">
        <v>-9.8929158135422702E-10</v>
      </c>
      <c r="AH1369" s="1">
        <v>-9.8929157888040195E-10</v>
      </c>
      <c r="AI1369" s="1">
        <v>-9.8929157931668492E-10</v>
      </c>
      <c r="AJ1369" s="1">
        <v>-9.8929158164526597E-10</v>
      </c>
      <c r="AK1369" s="1">
        <v>-9.8929158266362498E-10</v>
      </c>
    </row>
    <row r="1370" spans="1:37" x14ac:dyDescent="0.75">
      <c r="A1370">
        <v>1368</v>
      </c>
      <c r="B1370" s="1">
        <v>-9.7946320558538099E-10</v>
      </c>
      <c r="C1370" s="1">
        <v>-9.7946320529434204E-10</v>
      </c>
      <c r="D1370" s="1">
        <v>-9.7946320587641891E-10</v>
      </c>
      <c r="E1370" s="1">
        <v>-9.7946320660428697E-10</v>
      </c>
      <c r="F1370" s="1">
        <v>-9.7946320529434204E-10</v>
      </c>
      <c r="G1370" s="1">
        <v>-9.7946320573090005E-10</v>
      </c>
      <c r="H1370" s="1">
        <v>-9.7946320529434204E-10</v>
      </c>
      <c r="I1370" s="1">
        <v>-9.7946320573090005E-10</v>
      </c>
      <c r="J1370" s="1">
        <v>-9.7946320340286494E-10</v>
      </c>
      <c r="K1370" s="1">
        <v>-9.79463204712266E-10</v>
      </c>
      <c r="L1370" s="1">
        <v>-9.7946320631324802E-10</v>
      </c>
      <c r="M1370" s="1">
        <v>-9.7946320558538099E-10</v>
      </c>
      <c r="N1370" s="1">
        <v>-9.7946320558538099E-10</v>
      </c>
      <c r="O1370" s="1">
        <v>-9.7946320456674694E-10</v>
      </c>
      <c r="P1370" s="1">
        <v>-9.7946320456674694E-10</v>
      </c>
      <c r="Q1370" s="1">
        <v>-9.7946320325707395E-10</v>
      </c>
      <c r="R1370" s="1">
        <v>-9.7946320354838401E-10</v>
      </c>
      <c r="S1370" s="1">
        <v>-9.7946320442149899E-10</v>
      </c>
      <c r="T1370" s="1">
        <v>-9.794632067495341E-10</v>
      </c>
      <c r="U1370" s="1">
        <v>-9.7946320573090005E-10</v>
      </c>
      <c r="V1370" s="1">
        <v>-9.7946320500330392E-10</v>
      </c>
      <c r="W1370" s="1">
        <v>-9.7946320471199407E-10</v>
      </c>
      <c r="X1370" s="1">
        <v>-9.7946320631297609E-10</v>
      </c>
      <c r="Y1370" s="1">
        <v>-9.7946320835051591E-10</v>
      </c>
      <c r="Z1370" s="1">
        <v>-9.7946320762292102E-10</v>
      </c>
      <c r="AA1370" s="1">
        <v>-9.7946320529434204E-10</v>
      </c>
      <c r="AB1370" s="1">
        <v>-9.7946320529434204E-10</v>
      </c>
      <c r="AC1370" s="1">
        <v>-9.7946320442122706E-10</v>
      </c>
      <c r="AD1370" s="1">
        <v>-9.7946320427597993E-10</v>
      </c>
      <c r="AE1370" s="1">
        <v>-9.7946320543986193E-10</v>
      </c>
      <c r="AF1370" s="1">
        <v>-9.7946320543986193E-10</v>
      </c>
      <c r="AG1370" s="1">
        <v>-9.7946320689505295E-10</v>
      </c>
      <c r="AH1370" s="1">
        <v>-9.7946320427570799E-10</v>
      </c>
      <c r="AI1370" s="1">
        <v>-9.79463204858057E-10</v>
      </c>
      <c r="AJ1370" s="1">
        <v>-9.7946320689505295E-10</v>
      </c>
      <c r="AK1370" s="1">
        <v>-9.79463208059478E-10</v>
      </c>
    </row>
    <row r="1371" spans="1:37" x14ac:dyDescent="0.75">
      <c r="A1371">
        <v>1369</v>
      </c>
      <c r="B1371" s="1">
        <v>-9.6973008010525694E-10</v>
      </c>
      <c r="C1371" s="1">
        <v>-9.6973008010525694E-10</v>
      </c>
      <c r="D1371" s="1">
        <v>-9.6973007995946904E-10</v>
      </c>
      <c r="E1371" s="1">
        <v>-9.6973008141466007E-10</v>
      </c>
      <c r="F1371" s="1">
        <v>-9.6973007966869996E-10</v>
      </c>
      <c r="G1371" s="1">
        <v>-9.6973008039629506E-10</v>
      </c>
      <c r="H1371" s="1">
        <v>-9.6973007966869996E-10</v>
      </c>
      <c r="I1371" s="1">
        <v>-9.6973008010525694E-10</v>
      </c>
      <c r="J1371" s="1">
        <v>-9.6973007806772001E-10</v>
      </c>
      <c r="K1371" s="1">
        <v>-9.6973007923214195E-10</v>
      </c>
      <c r="L1371" s="1">
        <v>-9.6973008068652606E-10</v>
      </c>
      <c r="M1371" s="1">
        <v>-9.697300801049879E-10</v>
      </c>
      <c r="N1371" s="1">
        <v>-9.6973008010525694E-10</v>
      </c>
      <c r="O1371" s="1">
        <v>-9.6973007879558498E-10</v>
      </c>
      <c r="P1371" s="1">
        <v>-9.6973007865006592E-10</v>
      </c>
      <c r="Q1371" s="1">
        <v>-9.6973007777695093E-10</v>
      </c>
      <c r="R1371" s="1">
        <v>-9.6973007792220095E-10</v>
      </c>
      <c r="S1371" s="1">
        <v>-9.69730078940835E-10</v>
      </c>
      <c r="T1371" s="1">
        <v>-9.6973008112389099E-10</v>
      </c>
      <c r="U1371" s="1">
        <v>-9.6973008039629506E-10</v>
      </c>
      <c r="V1371" s="1">
        <v>-9.6973007952291103E-10</v>
      </c>
      <c r="W1371" s="1">
        <v>-9.6973007923214195E-10</v>
      </c>
      <c r="X1371" s="1">
        <v>-9.6973008068706497E-10</v>
      </c>
      <c r="Y1371" s="1">
        <v>-9.697300827246019E-10</v>
      </c>
      <c r="Z1371" s="1">
        <v>-9.6973008156017996E-10</v>
      </c>
      <c r="AA1371" s="1">
        <v>-9.6973007952291103E-10</v>
      </c>
      <c r="AB1371" s="1">
        <v>-9.697300795231809E-10</v>
      </c>
      <c r="AC1371" s="1">
        <v>-9.6973007894110404E-10</v>
      </c>
      <c r="AD1371" s="1">
        <v>-9.6973007864979605E-10</v>
      </c>
      <c r="AE1371" s="1">
        <v>-9.6973007995973808E-10</v>
      </c>
      <c r="AF1371" s="1">
        <v>-9.6973007966869996E-10</v>
      </c>
      <c r="AG1371" s="1">
        <v>-9.6973008170596806E-10</v>
      </c>
      <c r="AH1371" s="1">
        <v>-9.6973007908689193E-10</v>
      </c>
      <c r="AI1371" s="1">
        <v>-9.6973007937739197E-10</v>
      </c>
      <c r="AJ1371" s="1">
        <v>-9.6973008170596806E-10</v>
      </c>
      <c r="AK1371" s="1">
        <v>-9.6973008257881297E-10</v>
      </c>
    </row>
    <row r="1372" spans="1:37" x14ac:dyDescent="0.75">
      <c r="A1372">
        <v>1370</v>
      </c>
      <c r="B1372" s="1">
        <v>-9.6009130633309096E-10</v>
      </c>
      <c r="C1372" s="1">
        <v>-9.6009130647861002E-10</v>
      </c>
      <c r="D1372" s="1">
        <v>-9.6009130662439605E-10</v>
      </c>
      <c r="E1372" s="1">
        <v>-9.6009130764276395E-10</v>
      </c>
      <c r="F1372" s="1">
        <v>-9.6009130589653398E-10</v>
      </c>
      <c r="G1372" s="1">
        <v>-9.6009130676964897E-10</v>
      </c>
      <c r="H1372" s="1">
        <v>-9.600913061875719E-10</v>
      </c>
      <c r="I1372" s="1">
        <v>-9.600913061875719E-10</v>
      </c>
      <c r="J1372" s="1">
        <v>-9.6009130458686099E-10</v>
      </c>
      <c r="K1372" s="1">
        <v>-9.6009130560549503E-10</v>
      </c>
      <c r="L1372" s="1">
        <v>-9.6009130691543397E-10</v>
      </c>
      <c r="M1372" s="1">
        <v>-9.6009130647887699E-10</v>
      </c>
      <c r="N1372" s="1">
        <v>-9.6009130604205304E-10</v>
      </c>
      <c r="O1372" s="1">
        <v>-9.6009130545997597E-10</v>
      </c>
      <c r="P1372" s="1">
        <v>-9.6009130516893806E-10</v>
      </c>
      <c r="Q1372" s="1">
        <v>-9.6009130415030401E-10</v>
      </c>
      <c r="R1372" s="1">
        <v>-9.6009130415030401E-10</v>
      </c>
      <c r="S1372" s="1">
        <v>-9.6009130516893806E-10</v>
      </c>
      <c r="T1372" s="1">
        <v>-9.60091307351725E-10</v>
      </c>
      <c r="U1372" s="1">
        <v>-9.6009130676964897E-10</v>
      </c>
      <c r="V1372" s="1">
        <v>-9.6009130560576201E-10</v>
      </c>
      <c r="W1372" s="1">
        <v>-9.6009130560549503E-10</v>
      </c>
      <c r="X1372" s="1">
        <v>-9.6009130706095303E-10</v>
      </c>
      <c r="Y1372" s="1">
        <v>-9.60091309097688E-10</v>
      </c>
      <c r="Z1372" s="1">
        <v>-9.6009130764276395E-10</v>
      </c>
      <c r="AA1372" s="1">
        <v>-9.6009130618783804E-10</v>
      </c>
      <c r="AB1372" s="1">
        <v>-9.6009130618783804E-10</v>
      </c>
      <c r="AC1372" s="1">
        <v>-9.6009130487789993E-10</v>
      </c>
      <c r="AD1372" s="1">
        <v>-9.6009130473264702E-10</v>
      </c>
      <c r="AE1372" s="1">
        <v>-9.6009130647861002E-10</v>
      </c>
      <c r="AF1372" s="1">
        <v>-9.6009130633335793E-10</v>
      </c>
      <c r="AG1372" s="1">
        <v>-9.6009130764276395E-10</v>
      </c>
      <c r="AH1372" s="1">
        <v>-9.6009130531419097E-10</v>
      </c>
      <c r="AI1372" s="1">
        <v>-9.6009130589653398E-10</v>
      </c>
      <c r="AJ1372" s="1">
        <v>-9.6009130807932093E-10</v>
      </c>
      <c r="AK1372" s="1">
        <v>-9.6009130851614508E-10</v>
      </c>
    </row>
    <row r="1373" spans="1:37" x14ac:dyDescent="0.75">
      <c r="A1373">
        <v>1371</v>
      </c>
      <c r="B1373" s="1">
        <v>-9.5054599529238191E-10</v>
      </c>
      <c r="C1373" s="1">
        <v>-9.5054599543790097E-10</v>
      </c>
      <c r="D1373" s="1">
        <v>-9.5054599558342004E-10</v>
      </c>
      <c r="E1373" s="1">
        <v>-9.5054599689335607E-10</v>
      </c>
      <c r="F1373" s="1">
        <v>-9.5054599514686203E-10</v>
      </c>
      <c r="G1373" s="1">
        <v>-9.5054599587472203E-10</v>
      </c>
      <c r="H1373" s="1">
        <v>-9.5054599529238191E-10</v>
      </c>
      <c r="I1373" s="1">
        <v>-9.5054599543790097E-10</v>
      </c>
      <c r="J1373" s="1">
        <v>-9.5054599354615194E-10</v>
      </c>
      <c r="K1373" s="1">
        <v>-9.5054599456478599E-10</v>
      </c>
      <c r="L1373" s="1">
        <v>-9.5054599645679806E-10</v>
      </c>
      <c r="M1373" s="1">
        <v>-9.505459957289391E-10</v>
      </c>
      <c r="N1373" s="1">
        <v>-9.5054599529264496E-10</v>
      </c>
      <c r="O1373" s="1">
        <v>-9.5054599441926693E-10</v>
      </c>
      <c r="P1373" s="1">
        <v>-9.5054599456478599E-10</v>
      </c>
      <c r="Q1373" s="1">
        <v>-9.5054599354615194E-10</v>
      </c>
      <c r="R1373" s="1">
        <v>-9.5054599325537707E-10</v>
      </c>
      <c r="S1373" s="1">
        <v>-9.5054599441926693E-10</v>
      </c>
      <c r="T1373" s="1">
        <v>-9.5054599674757294E-10</v>
      </c>
      <c r="U1373" s="1">
        <v>-9.505459961654969E-10</v>
      </c>
      <c r="V1373" s="1">
        <v>-9.5054599471030505E-10</v>
      </c>
      <c r="W1373" s="1">
        <v>-9.5054599456505007E-10</v>
      </c>
      <c r="X1373" s="1">
        <v>-9.5054599631101596E-10</v>
      </c>
      <c r="Y1373" s="1">
        <v>-9.5054599834854792E-10</v>
      </c>
      <c r="Z1373" s="1">
        <v>-9.50545996893092E-10</v>
      </c>
      <c r="AA1373" s="1">
        <v>-9.5054599500134296E-10</v>
      </c>
      <c r="AB1373" s="1">
        <v>-9.5054599572867502E-10</v>
      </c>
      <c r="AC1373" s="1">
        <v>-9.5054599398270892E-10</v>
      </c>
      <c r="AD1373" s="1">
        <v>-9.5054599383719006E-10</v>
      </c>
      <c r="AE1373" s="1">
        <v>-9.5054599558342004E-10</v>
      </c>
      <c r="AF1373" s="1">
        <v>-9.505459957289391E-10</v>
      </c>
      <c r="AG1373" s="1">
        <v>-9.5054599718413095E-10</v>
      </c>
      <c r="AH1373" s="1">
        <v>-9.5054599471030505E-10</v>
      </c>
      <c r="AI1373" s="1">
        <v>-9.5054599500160704E-10</v>
      </c>
      <c r="AJ1373" s="1">
        <v>-9.5054599732965001E-10</v>
      </c>
      <c r="AK1373" s="1">
        <v>-9.5054599732965001E-10</v>
      </c>
    </row>
    <row r="1374" spans="1:37" x14ac:dyDescent="0.75">
      <c r="A1374">
        <v>1372</v>
      </c>
      <c r="B1374" s="1">
        <v>-9.4109326630121908E-10</v>
      </c>
      <c r="C1374" s="1">
        <v>-9.4109326571914201E-10</v>
      </c>
      <c r="D1374" s="1">
        <v>-9.4109326571888103E-10</v>
      </c>
      <c r="E1374" s="1">
        <v>-9.4109326702881397E-10</v>
      </c>
      <c r="F1374" s="1">
        <v>-9.4109326557362294E-10</v>
      </c>
      <c r="G1374" s="1">
        <v>-9.4109326644647695E-10</v>
      </c>
      <c r="H1374" s="1">
        <v>-9.4109326615570002E-10</v>
      </c>
      <c r="I1374" s="1">
        <v>-9.4109326542810409E-10</v>
      </c>
      <c r="J1374" s="1">
        <v>-9.4109326411843192E-10</v>
      </c>
      <c r="K1374" s="1">
        <v>-9.4109326513706493E-10</v>
      </c>
      <c r="L1374" s="1">
        <v>-9.4109326688329491E-10</v>
      </c>
      <c r="M1374" s="1">
        <v>-9.4109326630095707E-10</v>
      </c>
      <c r="N1374" s="1">
        <v>-9.4109326571914201E-10</v>
      </c>
      <c r="O1374" s="1">
        <v>-9.4109326499154608E-10</v>
      </c>
      <c r="P1374" s="1">
        <v>-9.4109326513706493E-10</v>
      </c>
      <c r="Q1374" s="1">
        <v>-9.4109326382739297E-10</v>
      </c>
      <c r="R1374" s="1">
        <v>-9.4109326368161294E-10</v>
      </c>
      <c r="S1374" s="1">
        <v>-9.4109326484602702E-10</v>
      </c>
      <c r="T1374" s="1">
        <v>-9.4109326746537198E-10</v>
      </c>
      <c r="U1374" s="1">
        <v>-9.4109326630121908E-10</v>
      </c>
      <c r="V1374" s="1">
        <v>-9.4109326513706493E-10</v>
      </c>
      <c r="W1374" s="1">
        <v>-9.4109326513706493E-10</v>
      </c>
      <c r="X1374" s="1">
        <v>-9.4109326688329491E-10</v>
      </c>
      <c r="Y1374" s="1">
        <v>-9.4109326892030202E-10</v>
      </c>
      <c r="Z1374" s="1">
        <v>-9.4109326731985292E-10</v>
      </c>
      <c r="AA1374" s="1">
        <v>-9.4109326571888103E-10</v>
      </c>
      <c r="AB1374" s="1">
        <v>-9.4109326601017992E-10</v>
      </c>
      <c r="AC1374" s="1">
        <v>-9.4109326426395098E-10</v>
      </c>
      <c r="AD1374" s="1">
        <v>-9.4109326440920803E-10</v>
      </c>
      <c r="AE1374" s="1">
        <v>-9.4109326615570002E-10</v>
      </c>
      <c r="AF1374" s="1">
        <v>-9.4109326586440009E-10</v>
      </c>
      <c r="AG1374" s="1">
        <v>-9.4109326761089104E-10</v>
      </c>
      <c r="AH1374" s="1">
        <v>-9.4109326470050796E-10</v>
      </c>
      <c r="AI1374" s="1">
        <v>-9.4109326557362294E-10</v>
      </c>
      <c r="AJ1374" s="1">
        <v>-9.4109326804744801E-10</v>
      </c>
      <c r="AK1374" s="1">
        <v>-9.4109326790192895E-10</v>
      </c>
    </row>
    <row r="1375" spans="1:37" x14ac:dyDescent="0.75">
      <c r="A1375">
        <v>1373</v>
      </c>
      <c r="B1375" s="1">
        <v>-9.317322453715741E-10</v>
      </c>
      <c r="C1375" s="1">
        <v>-9.3173224522605504E-10</v>
      </c>
      <c r="D1375" s="1">
        <v>-9.3173224522631291E-10</v>
      </c>
      <c r="E1375" s="1">
        <v>-9.3173224595339206E-10</v>
      </c>
      <c r="F1375" s="1">
        <v>-9.3173224464397797E-10</v>
      </c>
      <c r="G1375" s="1">
        <v>-9.3173224551709295E-10</v>
      </c>
      <c r="H1375" s="1">
        <v>-9.3173224566261202E-10</v>
      </c>
      <c r="I1375" s="1">
        <v>-9.3173224449845891E-10</v>
      </c>
      <c r="J1375" s="1">
        <v>-9.3173224362534392E-10</v>
      </c>
      <c r="K1375" s="1">
        <v>-9.3173224464397797E-10</v>
      </c>
      <c r="L1375" s="1">
        <v>-9.3173224624442997E-10</v>
      </c>
      <c r="M1375" s="1">
        <v>-9.3173224508079406E-10</v>
      </c>
      <c r="N1375" s="1">
        <v>-9.3173224508053598E-10</v>
      </c>
      <c r="O1375" s="1">
        <v>-9.3173224420742099E-10</v>
      </c>
      <c r="P1375" s="1">
        <v>-9.3173224464397797E-10</v>
      </c>
      <c r="Q1375" s="1">
        <v>-9.31732242897748E-10</v>
      </c>
      <c r="R1375" s="1">
        <v>-9.3173224275248805E-10</v>
      </c>
      <c r="S1375" s="1">
        <v>-9.3173224406190193E-10</v>
      </c>
      <c r="T1375" s="1">
        <v>-9.3173224668124606E-10</v>
      </c>
      <c r="U1375" s="1">
        <v>-9.317322453715741E-10</v>
      </c>
      <c r="V1375" s="1">
        <v>-9.3173224435294005E-10</v>
      </c>
      <c r="W1375" s="1">
        <v>-9.3173224435294005E-10</v>
      </c>
      <c r="X1375" s="1">
        <v>-9.3173224639020794E-10</v>
      </c>
      <c r="Y1375" s="1">
        <v>-9.3173224828221505E-10</v>
      </c>
      <c r="Z1375" s="1">
        <v>-9.3173224682702403E-10</v>
      </c>
      <c r="AA1375" s="1">
        <v>-9.31732244935275E-10</v>
      </c>
      <c r="AB1375" s="1">
        <v>-9.317322453715741E-10</v>
      </c>
      <c r="AC1375" s="1">
        <v>-9.3173224333430601E-10</v>
      </c>
      <c r="AD1375" s="1">
        <v>-9.3173224391638204E-10</v>
      </c>
      <c r="AE1375" s="1">
        <v>-9.3173224522605504E-10</v>
      </c>
      <c r="AF1375" s="1">
        <v>-9.3173224551735104E-10</v>
      </c>
      <c r="AG1375" s="1">
        <v>-9.3173224668124606E-10</v>
      </c>
      <c r="AH1375" s="1">
        <v>-9.3173224420742099E-10</v>
      </c>
      <c r="AI1375" s="1">
        <v>-9.3173224464397797E-10</v>
      </c>
      <c r="AJ1375" s="1">
        <v>-9.3173224726332293E-10</v>
      </c>
      <c r="AK1375" s="1">
        <v>-9.3173224726332293E-10</v>
      </c>
    </row>
    <row r="1376" spans="1:37" x14ac:dyDescent="0.75">
      <c r="A1376">
        <v>1374</v>
      </c>
      <c r="B1376" s="1">
        <v>-9.2246206782864402E-10</v>
      </c>
      <c r="C1376" s="1">
        <v>-9.2246206753786202E-10</v>
      </c>
      <c r="D1376" s="1">
        <v>-9.2246206768286895E-10</v>
      </c>
      <c r="E1376" s="1">
        <v>-9.2246206870175901E-10</v>
      </c>
      <c r="F1376" s="1">
        <v>-9.2246206710079301E-10</v>
      </c>
      <c r="G1376" s="1">
        <v>-9.2246206826520203E-10</v>
      </c>
      <c r="H1376" s="1">
        <v>-9.2246206782864402E-10</v>
      </c>
      <c r="I1376" s="1">
        <v>-9.2246206724656798E-10</v>
      </c>
      <c r="J1376" s="1">
        <v>-9.2246206579137603E-10</v>
      </c>
      <c r="K1376" s="1">
        <v>-9.2246206710104903E-10</v>
      </c>
      <c r="L1376" s="1">
        <v>-9.2246206884727797E-10</v>
      </c>
      <c r="M1376" s="1">
        <v>-9.2246206768286895E-10</v>
      </c>
      <c r="N1376" s="1">
        <v>-9.2246206739183103E-10</v>
      </c>
      <c r="O1376" s="1">
        <v>-9.2246206681000997E-10</v>
      </c>
      <c r="P1376" s="1">
        <v>-9.2246206710079301E-10</v>
      </c>
      <c r="Q1376" s="1">
        <v>-9.2246206550033801E-10</v>
      </c>
      <c r="R1376" s="1">
        <v>-9.2246206491800503E-10</v>
      </c>
      <c r="S1376" s="1">
        <v>-9.2246206651897196E-10</v>
      </c>
      <c r="T1376" s="1">
        <v>-9.2246206899279796E-10</v>
      </c>
      <c r="U1376" s="1">
        <v>-9.2246206768312496E-10</v>
      </c>
      <c r="V1376" s="1">
        <v>-9.2246206695552904E-10</v>
      </c>
      <c r="W1376" s="1">
        <v>-9.2246206710079301E-10</v>
      </c>
      <c r="X1376" s="1">
        <v>-9.2246206884727797E-10</v>
      </c>
      <c r="Y1376" s="1">
        <v>-9.2246207059350804E-10</v>
      </c>
      <c r="Z1376" s="1">
        <v>-9.2246206928357996E-10</v>
      </c>
      <c r="AA1376" s="1">
        <v>-9.2246206753734999E-10</v>
      </c>
      <c r="AB1376" s="1">
        <v>-9.2246206782890096E-10</v>
      </c>
      <c r="AC1376" s="1">
        <v>-9.2246206593689499E-10</v>
      </c>
      <c r="AD1376" s="1">
        <v>-9.2246206622818995E-10</v>
      </c>
      <c r="AE1376" s="1">
        <v>-9.2246206782864402E-10</v>
      </c>
      <c r="AF1376" s="1">
        <v>-9.2246206782838801E-10</v>
      </c>
      <c r="AG1376" s="1">
        <v>-9.2246206928383598E-10</v>
      </c>
      <c r="AH1376" s="1">
        <v>-9.2246206622818995E-10</v>
      </c>
      <c r="AI1376" s="1">
        <v>-9.2246206739183103E-10</v>
      </c>
      <c r="AJ1376" s="1">
        <v>-9.2246206957487399E-10</v>
      </c>
      <c r="AK1376" s="1">
        <v>-9.2246206957487399E-10</v>
      </c>
    </row>
    <row r="1377" spans="1:37" x14ac:dyDescent="0.75">
      <c r="A1377">
        <v>1375</v>
      </c>
      <c r="B1377" s="1">
        <v>-9.1328187612806596E-10</v>
      </c>
      <c r="C1377" s="1">
        <v>-9.13281875836774E-10</v>
      </c>
      <c r="D1377" s="1">
        <v>-9.1328187612831897E-10</v>
      </c>
      <c r="E1377" s="1">
        <v>-9.1328187714670001E-10</v>
      </c>
      <c r="F1377" s="1">
        <v>-9.1328187583728096E-10</v>
      </c>
      <c r="G1377" s="1">
        <v>-9.1328187641910398E-10</v>
      </c>
      <c r="H1377" s="1">
        <v>-9.1328187641910398E-10</v>
      </c>
      <c r="I1377" s="1">
        <v>-9.1328187540047003E-10</v>
      </c>
      <c r="J1377" s="1">
        <v>-9.1328187452735505E-10</v>
      </c>
      <c r="K1377" s="1">
        <v>-9.1328187525495097E-10</v>
      </c>
      <c r="L1377" s="1">
        <v>-9.1328187714695302E-10</v>
      </c>
      <c r="M1377" s="1">
        <v>-9.1328187598280002E-10</v>
      </c>
      <c r="N1377" s="1">
        <v>-9.13281875982547E-10</v>
      </c>
      <c r="O1377" s="1">
        <v>-9.1328187510943202E-10</v>
      </c>
      <c r="P1377" s="1">
        <v>-9.1328187540072398E-10</v>
      </c>
      <c r="Q1377" s="1">
        <v>-9.1328187379975902E-10</v>
      </c>
      <c r="R1377" s="1">
        <v>-9.1328187321768298E-10</v>
      </c>
      <c r="S1377" s="1">
        <v>-9.1328187496391296E-10</v>
      </c>
      <c r="T1377" s="1">
        <v>-9.1328187758325698E-10</v>
      </c>
      <c r="U1377" s="1">
        <v>-9.1328187612806596E-10</v>
      </c>
      <c r="V1377" s="1">
        <v>-9.1328187540047003E-10</v>
      </c>
      <c r="W1377" s="1">
        <v>-9.1328187525520399E-10</v>
      </c>
      <c r="X1377" s="1">
        <v>-9.1328187743773803E-10</v>
      </c>
      <c r="Y1377" s="1">
        <v>-9.1328187903844904E-10</v>
      </c>
      <c r="Z1377" s="1">
        <v>-9.1328187845637197E-10</v>
      </c>
      <c r="AA1377" s="1">
        <v>-9.1328187598280002E-10</v>
      </c>
      <c r="AB1377" s="1">
        <v>-9.1328187641885096E-10</v>
      </c>
      <c r="AC1377" s="1">
        <v>-9.1328187438183599E-10</v>
      </c>
      <c r="AD1377" s="1">
        <v>-9.1328187467262099E-10</v>
      </c>
      <c r="AE1377" s="1">
        <v>-9.1328187641910398E-10</v>
      </c>
      <c r="AF1377" s="1">
        <v>-9.1328187612806596E-10</v>
      </c>
      <c r="AG1377" s="1">
        <v>-9.1328187772877604E-10</v>
      </c>
      <c r="AH1377" s="1">
        <v>-9.1328187467262099E-10</v>
      </c>
      <c r="AI1377" s="1">
        <v>-9.1328187569150795E-10</v>
      </c>
      <c r="AJ1377" s="1">
        <v>-9.1328187772877604E-10</v>
      </c>
      <c r="AK1377" s="1">
        <v>-9.1328187816533395E-10</v>
      </c>
    </row>
    <row r="1378" spans="1:37" x14ac:dyDescent="0.75">
      <c r="A1378">
        <v>1376</v>
      </c>
      <c r="B1378" s="1">
        <v>-9.0419082145662297E-10</v>
      </c>
      <c r="C1378" s="1">
        <v>-9.04190821020316E-10</v>
      </c>
      <c r="D1378" s="1">
        <v>-9.0419082160189098E-10</v>
      </c>
      <c r="E1378" s="1">
        <v>-9.04190822329989E-10</v>
      </c>
      <c r="F1378" s="1">
        <v>-9.04190821165334E-10</v>
      </c>
      <c r="G1378" s="1">
        <v>-9.0419082174766098E-10</v>
      </c>
      <c r="H1378" s="1">
        <v>-9.04190822038699E-10</v>
      </c>
      <c r="I1378" s="1">
        <v>-9.0419082102006496E-10</v>
      </c>
      <c r="J1378" s="1">
        <v>-9.0419081985591195E-10</v>
      </c>
      <c r="K1378" s="1">
        <v>-9.0419082058350798E-10</v>
      </c>
      <c r="L1378" s="1">
        <v>-9.0419082247525701E-10</v>
      </c>
      <c r="M1378" s="1">
        <v>-9.0419082101981401E-10</v>
      </c>
      <c r="N1378" s="1">
        <v>-9.0419082116583496E-10</v>
      </c>
      <c r="O1378" s="1">
        <v>-9.0419082058350798E-10</v>
      </c>
      <c r="P1378" s="1">
        <v>-9.0419082058350798E-10</v>
      </c>
      <c r="Q1378" s="1">
        <v>-9.0419081941935498E-10</v>
      </c>
      <c r="R1378" s="1">
        <v>-9.0419081810968198E-10</v>
      </c>
      <c r="S1378" s="1">
        <v>-9.04190820146951E-10</v>
      </c>
      <c r="T1378" s="1">
        <v>-9.0419082320285304E-10</v>
      </c>
      <c r="U1378" s="1">
        <v>-9.0419082160214203E-10</v>
      </c>
      <c r="V1378" s="1">
        <v>-9.04190821165334E-10</v>
      </c>
      <c r="W1378" s="1">
        <v>-9.0419082058350798E-10</v>
      </c>
      <c r="X1378" s="1">
        <v>-9.0419082276629503E-10</v>
      </c>
      <c r="Y1378" s="1">
        <v>-9.0419082407596803E-10</v>
      </c>
      <c r="Z1378" s="1">
        <v>-9.0419082407596803E-10</v>
      </c>
      <c r="AA1378" s="1">
        <v>-9.0419082160189098E-10</v>
      </c>
      <c r="AB1378" s="1">
        <v>-9.0419082174791203E-10</v>
      </c>
      <c r="AC1378" s="1">
        <v>-9.0419081941935498E-10</v>
      </c>
      <c r="AD1378" s="1">
        <v>-9.0419082029272101E-10</v>
      </c>
      <c r="AE1378" s="1">
        <v>-9.0419082160214203E-10</v>
      </c>
      <c r="AF1378" s="1">
        <v>-9.0419082174766098E-10</v>
      </c>
      <c r="AG1378" s="1">
        <v>-9.0419082305733398E-10</v>
      </c>
      <c r="AH1378" s="1">
        <v>-9.0419082029246996E-10</v>
      </c>
      <c r="AI1378" s="1">
        <v>-9.0419082116583496E-10</v>
      </c>
      <c r="AJ1378" s="1">
        <v>-9.0419082291181399E-10</v>
      </c>
      <c r="AK1378" s="1">
        <v>-9.0419082363941002E-10</v>
      </c>
    </row>
    <row r="1379" spans="1:37" x14ac:dyDescent="0.75">
      <c r="A1379">
        <v>1377</v>
      </c>
      <c r="B1379" s="1">
        <v>-8.9518806184049995E-10</v>
      </c>
      <c r="C1379" s="1">
        <v>-8.9518806125817504E-10</v>
      </c>
      <c r="D1379" s="1">
        <v>-8.9518806169522997E-10</v>
      </c>
      <c r="E1379" s="1">
        <v>-8.9518806271361504E-10</v>
      </c>
      <c r="F1379" s="1">
        <v>-8.9518806154970998E-10</v>
      </c>
      <c r="G1379" s="1">
        <v>-8.9518806198626799E-10</v>
      </c>
      <c r="H1379" s="1">
        <v>-8.9518806227705796E-10</v>
      </c>
      <c r="I1379" s="1">
        <v>-8.9518806096738496E-10</v>
      </c>
      <c r="J1379" s="1">
        <v>-8.9518806009426998E-10</v>
      </c>
      <c r="K1379" s="1">
        <v>-8.9518806082186601E-10</v>
      </c>
      <c r="L1379" s="1">
        <v>-8.9518806242232804E-10</v>
      </c>
      <c r="M1379" s="1">
        <v>-8.9518806111315301E-10</v>
      </c>
      <c r="N1379" s="1">
        <v>-8.9518806169473305E-10</v>
      </c>
      <c r="O1379" s="1">
        <v>-8.9518806082186601E-10</v>
      </c>
      <c r="P1379" s="1">
        <v>-8.9518806067634705E-10</v>
      </c>
      <c r="Q1379" s="1">
        <v>-8.9518805907563604E-10</v>
      </c>
      <c r="R1379" s="1">
        <v>-8.9518805863907896E-10</v>
      </c>
      <c r="S1379" s="1">
        <v>-8.9518806053082799E-10</v>
      </c>
      <c r="T1379" s="1">
        <v>-8.9518806329569201E-10</v>
      </c>
      <c r="U1379" s="1">
        <v>-8.9518806154946204E-10</v>
      </c>
      <c r="V1379" s="1">
        <v>-8.9518806140444001E-10</v>
      </c>
      <c r="W1379" s="1">
        <v>-8.9518806096713702E-10</v>
      </c>
      <c r="X1379" s="1">
        <v>-8.9518806271361504E-10</v>
      </c>
      <c r="Y1379" s="1">
        <v>-8.9518806431432595E-10</v>
      </c>
      <c r="Z1379" s="1">
        <v>-8.9518806446009296E-10</v>
      </c>
      <c r="AA1379" s="1">
        <v>-8.9518806169522997E-10</v>
      </c>
      <c r="AB1379" s="1">
        <v>-8.95188061840252E-10</v>
      </c>
      <c r="AC1379" s="1">
        <v>-8.9518805936667498E-10</v>
      </c>
      <c r="AD1379" s="1">
        <v>-8.9518806038506005E-10</v>
      </c>
      <c r="AE1379" s="1">
        <v>-8.9518806198601901E-10</v>
      </c>
      <c r="AF1379" s="1">
        <v>-8.9518806184074904E-10</v>
      </c>
      <c r="AG1379" s="1">
        <v>-8.95188062859134E-10</v>
      </c>
      <c r="AH1379" s="1">
        <v>-8.9518806067634705E-10</v>
      </c>
      <c r="AI1379" s="1">
        <v>-8.9518806154946204E-10</v>
      </c>
      <c r="AJ1379" s="1">
        <v>-8.9518806315017305E-10</v>
      </c>
      <c r="AK1379" s="1">
        <v>-8.9518806402328804E-10</v>
      </c>
    </row>
    <row r="1380" spans="1:37" x14ac:dyDescent="0.75">
      <c r="A1380">
        <v>1378</v>
      </c>
      <c r="B1380" s="1">
        <v>-8.8627276374599398E-10</v>
      </c>
      <c r="C1380" s="1">
        <v>-8.8627276272736003E-10</v>
      </c>
      <c r="D1380" s="1">
        <v>-8.8627276316367103E-10</v>
      </c>
      <c r="E1380" s="1">
        <v>-8.8627276389126695E-10</v>
      </c>
      <c r="F1380" s="1">
        <v>-8.8627276287287899E-10</v>
      </c>
      <c r="G1380" s="1">
        <v>-8.8627276345470998E-10</v>
      </c>
      <c r="H1380" s="1">
        <v>-8.8627276389151304E-10</v>
      </c>
      <c r="I1380" s="1">
        <v>-8.8627276258184097E-10</v>
      </c>
      <c r="J1380" s="1">
        <v>-8.8627276141768797E-10</v>
      </c>
      <c r="K1380" s="1">
        <v>-8.8627276229080296E-10</v>
      </c>
      <c r="L1380" s="1">
        <v>-8.86272764037032E-10</v>
      </c>
      <c r="M1380" s="1">
        <v>-8.8627276272711405E-10</v>
      </c>
      <c r="N1380" s="1">
        <v>-8.8627276316391701E-10</v>
      </c>
      <c r="O1380" s="1">
        <v>-8.8627276214528296E-10</v>
      </c>
      <c r="P1380" s="1">
        <v>-8.8627276214528296E-10</v>
      </c>
      <c r="Q1380" s="1">
        <v>-8.8627276069009204E-10</v>
      </c>
      <c r="R1380" s="1">
        <v>-8.8627275981697695E-10</v>
      </c>
      <c r="S1380" s="1">
        <v>-8.8627276185424505E-10</v>
      </c>
      <c r="T1380" s="1">
        <v>-8.8627276476462802E-10</v>
      </c>
      <c r="U1380" s="1">
        <v>-8.86272763309437E-10</v>
      </c>
      <c r="V1380" s="1">
        <v>-8.8627276301815197E-10</v>
      </c>
      <c r="W1380" s="1">
        <v>-8.8627276243632202E-10</v>
      </c>
      <c r="X1380" s="1">
        <v>-8.8627276418255095E-10</v>
      </c>
      <c r="Y1380" s="1">
        <v>-8.8627276592878103E-10</v>
      </c>
      <c r="Z1380" s="1">
        <v>-8.8627276578301599E-10</v>
      </c>
      <c r="AA1380" s="1">
        <v>-8.8627276330919102E-10</v>
      </c>
      <c r="AB1380" s="1">
        <v>-8.8627276345520205E-10</v>
      </c>
      <c r="AC1380" s="1">
        <v>-8.8627276141768797E-10</v>
      </c>
      <c r="AD1380" s="1">
        <v>-8.8627276200000999E-10</v>
      </c>
      <c r="AE1380" s="1">
        <v>-8.8627276345495596E-10</v>
      </c>
      <c r="AF1380" s="1">
        <v>-8.86272763309437E-10</v>
      </c>
      <c r="AG1380" s="1">
        <v>-8.8627276418255095E-10</v>
      </c>
      <c r="AH1380" s="1">
        <v>-8.8627276199976401E-10</v>
      </c>
      <c r="AI1380" s="1">
        <v>-8.8627276287263301E-10</v>
      </c>
      <c r="AJ1380" s="1">
        <v>-8.8627276476462802E-10</v>
      </c>
      <c r="AK1380" s="1">
        <v>-8.8627276549222395E-10</v>
      </c>
    </row>
    <row r="1381" spans="1:37" x14ac:dyDescent="0.75">
      <c r="A1381">
        <v>1379</v>
      </c>
      <c r="B1381" s="1">
        <v>-8.7744409989672297E-10</v>
      </c>
      <c r="C1381" s="1">
        <v>-8.7744409975120401E-10</v>
      </c>
      <c r="D1381" s="1">
        <v>-8.7744410004224203E-10</v>
      </c>
      <c r="E1381" s="1">
        <v>-8.7744410106087597E-10</v>
      </c>
      <c r="F1381" s="1">
        <v>-8.7744409946016599E-10</v>
      </c>
      <c r="G1381" s="1">
        <v>-8.7744410004224203E-10</v>
      </c>
      <c r="H1381" s="1">
        <v>-8.7744410076983796E-10</v>
      </c>
      <c r="I1381" s="1">
        <v>-8.7744409960568495E-10</v>
      </c>
      <c r="J1381" s="1">
        <v>-8.77444098150493E-10</v>
      </c>
      <c r="K1381" s="1">
        <v>-8.7744409902360798E-10</v>
      </c>
      <c r="L1381" s="1">
        <v>-8.7744410033328098E-10</v>
      </c>
      <c r="M1381" s="1">
        <v>-8.7744409975120401E-10</v>
      </c>
      <c r="N1381" s="1">
        <v>-8.7744409975120401E-10</v>
      </c>
      <c r="O1381" s="1">
        <v>-8.7744409887808903E-10</v>
      </c>
      <c r="P1381" s="1">
        <v>-8.7744409844153205E-10</v>
      </c>
      <c r="Q1381" s="1">
        <v>-8.7744409785945498E-10</v>
      </c>
      <c r="R1381" s="1">
        <v>-8.7744409654978302E-10</v>
      </c>
      <c r="S1381" s="1">
        <v>-8.7744409844153205E-10</v>
      </c>
      <c r="T1381" s="1">
        <v>-8.7744410106087597E-10</v>
      </c>
      <c r="U1381" s="1">
        <v>-8.7744410033328098E-10</v>
      </c>
      <c r="V1381" s="1">
        <v>-8.7744409960568495E-10</v>
      </c>
      <c r="W1381" s="1">
        <v>-8.77444099023852E-10</v>
      </c>
      <c r="X1381" s="1">
        <v>-8.7744410076983796E-10</v>
      </c>
      <c r="Y1381" s="1">
        <v>-8.7744410295262501E-10</v>
      </c>
      <c r="Z1381" s="1">
        <v>-8.7744410207951002E-10</v>
      </c>
      <c r="AA1381" s="1">
        <v>-8.7744409989696699E-10</v>
      </c>
      <c r="AB1381" s="1">
        <v>-8.7744409975095999E-10</v>
      </c>
      <c r="AC1381" s="1">
        <v>-8.7744409829601196E-10</v>
      </c>
      <c r="AD1381" s="1">
        <v>-8.7744409887808903E-10</v>
      </c>
      <c r="AE1381" s="1">
        <v>-8.7744410004224203E-10</v>
      </c>
      <c r="AF1381" s="1">
        <v>-8.7744409960544104E-10</v>
      </c>
      <c r="AG1381" s="1">
        <v>-8.7744410120639504E-10</v>
      </c>
      <c r="AH1381" s="1">
        <v>-8.7744409844153205E-10</v>
      </c>
      <c r="AI1381" s="1">
        <v>-8.7744409946016599E-10</v>
      </c>
      <c r="AJ1381" s="1">
        <v>-8.7744410149743398E-10</v>
      </c>
      <c r="AK1381" s="1">
        <v>-8.7744410222478599E-10</v>
      </c>
    </row>
    <row r="1382" spans="1:37" x14ac:dyDescent="0.75">
      <c r="A1382">
        <v>1380</v>
      </c>
      <c r="B1382" s="1">
        <v>-8.6870125262057104E-10</v>
      </c>
      <c r="C1382" s="1">
        <v>-8.6870125276633102E-10</v>
      </c>
      <c r="D1382" s="1">
        <v>-8.6870125232977404E-10</v>
      </c>
      <c r="E1382" s="1">
        <v>-8.6870125378496496E-10</v>
      </c>
      <c r="F1382" s="1">
        <v>-8.6870125232953302E-10</v>
      </c>
      <c r="G1382" s="1">
        <v>-8.6870125276609E-10</v>
      </c>
      <c r="H1382" s="1">
        <v>-8.6870125363920498E-10</v>
      </c>
      <c r="I1382" s="1">
        <v>-8.6870125203849397E-10</v>
      </c>
      <c r="J1382" s="1">
        <v>-8.6870125072906303E-10</v>
      </c>
      <c r="K1382" s="1">
        <v>-8.6870125160193699E-10</v>
      </c>
      <c r="L1382" s="1">
        <v>-8.6870125320313005E-10</v>
      </c>
      <c r="M1382" s="1">
        <v>-8.6870125232977404E-10</v>
      </c>
      <c r="N1382" s="1">
        <v>-8.6870125203873602E-10</v>
      </c>
      <c r="O1382" s="1">
        <v>-8.6870125160193699E-10</v>
      </c>
      <c r="P1382" s="1">
        <v>-8.6870125116538002E-10</v>
      </c>
      <c r="Q1382" s="1">
        <v>-8.6870125043778399E-10</v>
      </c>
      <c r="R1382" s="1">
        <v>-8.6870124971018796E-10</v>
      </c>
      <c r="S1382" s="1">
        <v>-8.6870125131113999E-10</v>
      </c>
      <c r="T1382" s="1">
        <v>-8.68701253930243E-10</v>
      </c>
      <c r="U1382" s="1">
        <v>-8.6870125276609E-10</v>
      </c>
      <c r="V1382" s="1">
        <v>-8.6870125189321603E-10</v>
      </c>
      <c r="W1382" s="1">
        <v>-8.6870125160193699E-10</v>
      </c>
      <c r="X1382" s="1">
        <v>-8.6870125334816697E-10</v>
      </c>
      <c r="Y1382" s="1">
        <v>-8.68701255530713E-10</v>
      </c>
      <c r="Z1382" s="1">
        <v>-8.6870125451231997E-10</v>
      </c>
      <c r="AA1382" s="1">
        <v>-8.6870125247505198E-10</v>
      </c>
      <c r="AB1382" s="1">
        <v>-8.6870125262081196E-10</v>
      </c>
      <c r="AC1382" s="1">
        <v>-8.6870125072882201E-10</v>
      </c>
      <c r="AD1382" s="1">
        <v>-8.6870125087434096E-10</v>
      </c>
      <c r="AE1382" s="1">
        <v>-8.6870125247505198E-10</v>
      </c>
      <c r="AF1382" s="1">
        <v>-8.6870125247505198E-10</v>
      </c>
      <c r="AG1382" s="1">
        <v>-8.6870125363920498E-10</v>
      </c>
      <c r="AH1382" s="1">
        <v>-8.6870125174745595E-10</v>
      </c>
      <c r="AI1382" s="1">
        <v>-8.6870125203873602E-10</v>
      </c>
      <c r="AJ1382" s="1">
        <v>-8.6870125378472404E-10</v>
      </c>
      <c r="AK1382" s="1">
        <v>-8.6870125494936002E-10</v>
      </c>
    </row>
    <row r="1383" spans="1:37" x14ac:dyDescent="0.75">
      <c r="A1383">
        <v>1381</v>
      </c>
      <c r="B1383" s="1">
        <v>-8.6004341035722503E-10</v>
      </c>
      <c r="C1383" s="1">
        <v>-8.6004341050250597E-10</v>
      </c>
      <c r="D1383" s="1">
        <v>-8.6004341050250597E-10</v>
      </c>
      <c r="E1383" s="1">
        <v>-8.6004341166665897E-10</v>
      </c>
      <c r="F1383" s="1">
        <v>-8.6004341050274502E-10</v>
      </c>
      <c r="G1383" s="1">
        <v>-8.6004341050274502E-10</v>
      </c>
      <c r="H1383" s="1">
        <v>-8.6004341166689803E-10</v>
      </c>
      <c r="I1383" s="1">
        <v>-8.6004340977514899E-10</v>
      </c>
      <c r="J1383" s="1">
        <v>-8.6004340846523798E-10</v>
      </c>
      <c r="K1383" s="1">
        <v>-8.6004340933859098E-10</v>
      </c>
      <c r="L1383" s="1">
        <v>-8.6004341093882503E-10</v>
      </c>
      <c r="M1383" s="1">
        <v>-8.6004341006594796E-10</v>
      </c>
      <c r="N1383" s="1">
        <v>-8.6004341035698701E-10</v>
      </c>
      <c r="O1383" s="1">
        <v>-8.6004340919307203E-10</v>
      </c>
      <c r="P1383" s="1">
        <v>-8.6004340904755297E-10</v>
      </c>
      <c r="Q1383" s="1">
        <v>-8.6004340802915797E-10</v>
      </c>
      <c r="R1383" s="1">
        <v>-8.6004340744684195E-10</v>
      </c>
      <c r="S1383" s="1">
        <v>-8.6004340933835296E-10</v>
      </c>
      <c r="T1383" s="1">
        <v>-8.6004341181241698E-10</v>
      </c>
      <c r="U1383" s="1">
        <v>-8.6004341050250597E-10</v>
      </c>
      <c r="V1383" s="1">
        <v>-8.6004341035698701E-10</v>
      </c>
      <c r="W1383" s="1">
        <v>-8.6004340933835296E-10</v>
      </c>
      <c r="X1383" s="1">
        <v>-8.6004341137586001E-10</v>
      </c>
      <c r="Y1383" s="1">
        <v>-8.6004341312208905E-10</v>
      </c>
      <c r="Z1383" s="1">
        <v>-8.60043412103455E-10</v>
      </c>
      <c r="AA1383" s="1">
        <v>-8.6004341021146795E-10</v>
      </c>
      <c r="AB1383" s="1">
        <v>-8.6004341035698701E-10</v>
      </c>
      <c r="AC1383" s="1">
        <v>-8.6004340831995704E-10</v>
      </c>
      <c r="AD1383" s="1">
        <v>-8.6004340933835296E-10</v>
      </c>
      <c r="AE1383" s="1">
        <v>-8.6004341006618701E-10</v>
      </c>
      <c r="AF1383" s="1">
        <v>-8.6004341035746398E-10</v>
      </c>
      <c r="AG1383" s="1">
        <v>-8.6004341123034002E-10</v>
      </c>
      <c r="AH1383" s="1">
        <v>-8.6004340919307203E-10</v>
      </c>
      <c r="AI1383" s="1">
        <v>-8.6004340977491004E-10</v>
      </c>
      <c r="AJ1383" s="1">
        <v>-8.6004341137586001E-10</v>
      </c>
      <c r="AK1383" s="1">
        <v>-8.60043412394255E-10</v>
      </c>
    </row>
    <row r="1384" spans="1:37" x14ac:dyDescent="0.75">
      <c r="A1384">
        <v>1382</v>
      </c>
      <c r="B1384" s="1">
        <v>-8.51469769404408E-10</v>
      </c>
      <c r="C1384" s="1">
        <v>-8.5146976911336999E-10</v>
      </c>
      <c r="D1384" s="1">
        <v>-8.51469769549928E-10</v>
      </c>
      <c r="E1384" s="1">
        <v>-8.5146977056856101E-10</v>
      </c>
      <c r="F1384" s="1">
        <v>-8.51469769404408E-10</v>
      </c>
      <c r="G1384" s="1">
        <v>-8.51469769404408E-10</v>
      </c>
      <c r="H1384" s="1">
        <v>-8.51469770568798E-10</v>
      </c>
      <c r="I1384" s="1">
        <v>-8.5146976867681198E-10</v>
      </c>
      <c r="J1384" s="1">
        <v>-8.5146976736714001E-10</v>
      </c>
      <c r="K1384" s="1">
        <v>-8.5146976853129302E-10</v>
      </c>
      <c r="L1384" s="1">
        <v>-8.5146976998648497E-10</v>
      </c>
      <c r="M1384" s="1">
        <v>-8.5146976911336999E-10</v>
      </c>
      <c r="N1384" s="1">
        <v>-8.51469769404408E-10</v>
      </c>
      <c r="O1384" s="1">
        <v>-8.5146976794921698E-10</v>
      </c>
      <c r="P1384" s="1">
        <v>-8.5146976853129302E-10</v>
      </c>
      <c r="Q1384" s="1">
        <v>-8.5146976736690396E-10</v>
      </c>
      <c r="R1384" s="1">
        <v>-8.5146976634874202E-10</v>
      </c>
      <c r="S1384" s="1">
        <v>-8.5146976838601001E-10</v>
      </c>
      <c r="T1384" s="1">
        <v>-8.5146977100511902E-10</v>
      </c>
      <c r="U1384" s="1">
        <v>-8.5146976984120197E-10</v>
      </c>
      <c r="V1384" s="1">
        <v>-8.5146976896785103E-10</v>
      </c>
      <c r="W1384" s="1">
        <v>-8.51469768240255E-10</v>
      </c>
      <c r="X1384" s="1">
        <v>-8.5146977027752299E-10</v>
      </c>
      <c r="Y1384" s="1">
        <v>-8.5146977231502797E-10</v>
      </c>
      <c r="Z1384" s="1">
        <v>-8.5146977144167599E-10</v>
      </c>
      <c r="AA1384" s="1">
        <v>-8.5146976940464499E-10</v>
      </c>
      <c r="AB1384" s="1">
        <v>-8.5146976954969101E-10</v>
      </c>
      <c r="AC1384" s="1">
        <v>-8.5146976751265897E-10</v>
      </c>
      <c r="AD1384" s="1">
        <v>-8.5146976853153001E-10</v>
      </c>
      <c r="AE1384" s="1">
        <v>-8.5146976925865299E-10</v>
      </c>
      <c r="AF1384" s="1">
        <v>-8.5146976925865299E-10</v>
      </c>
      <c r="AG1384" s="1">
        <v>-8.5146977042304205E-10</v>
      </c>
      <c r="AH1384" s="1">
        <v>-8.5146976809473604E-10</v>
      </c>
      <c r="AI1384" s="1">
        <v>-8.5146976896785103E-10</v>
      </c>
      <c r="AJ1384" s="1">
        <v>-8.5146977027775998E-10</v>
      </c>
      <c r="AK1384" s="1">
        <v>-8.5146977158719599E-10</v>
      </c>
    </row>
    <row r="1385" spans="1:37" x14ac:dyDescent="0.75">
      <c r="A1385">
        <v>1383</v>
      </c>
      <c r="B1385" s="1">
        <v>-8.4297953319028E-10</v>
      </c>
      <c r="C1385" s="1">
        <v>-8.4297953260820304E-10</v>
      </c>
      <c r="D1385" s="1">
        <v>-8.4297953289924198E-10</v>
      </c>
      <c r="E1385" s="1">
        <v>-8.4297953435443301E-10</v>
      </c>
      <c r="F1385" s="1">
        <v>-8.4297953304476105E-10</v>
      </c>
      <c r="G1385" s="1">
        <v>-8.4297953319028E-10</v>
      </c>
      <c r="H1385" s="1">
        <v>-8.4297953391764204E-10</v>
      </c>
      <c r="I1385" s="1">
        <v>-8.42979532026127E-10</v>
      </c>
      <c r="J1385" s="1">
        <v>-8.4297953129853097E-10</v>
      </c>
      <c r="K1385" s="1">
        <v>-8.4297953188060804E-10</v>
      </c>
      <c r="L1385" s="1">
        <v>-8.4297953348155201E-10</v>
      </c>
      <c r="M1385" s="1">
        <v>-8.4297953304476105E-10</v>
      </c>
      <c r="N1385" s="1">
        <v>-8.4297953260820304E-10</v>
      </c>
      <c r="O1385" s="1">
        <v>-8.42979532026127E-10</v>
      </c>
      <c r="P1385" s="1">
        <v>-8.4297953188060804E-10</v>
      </c>
      <c r="Q1385" s="1">
        <v>-8.42979530716454E-10</v>
      </c>
      <c r="R1385" s="1">
        <v>-8.4297952998862502E-10</v>
      </c>
      <c r="S1385" s="1">
        <v>-8.4297953202589301E-10</v>
      </c>
      <c r="T1385" s="1">
        <v>-8.4297953435443301E-10</v>
      </c>
      <c r="U1385" s="1">
        <v>-8.4297953377235697E-10</v>
      </c>
      <c r="V1385" s="1">
        <v>-8.4297953260820304E-10</v>
      </c>
      <c r="W1385" s="1">
        <v>-8.4297953217188005E-10</v>
      </c>
      <c r="X1385" s="1">
        <v>-8.4297953435443301E-10</v>
      </c>
      <c r="Y1385" s="1">
        <v>-8.42979536391701E-10</v>
      </c>
      <c r="Z1385" s="1">
        <v>-8.4297953493650997E-10</v>
      </c>
      <c r="AA1385" s="1">
        <v>-8.4297953304452695E-10</v>
      </c>
      <c r="AB1385" s="1">
        <v>-8.4297953304499503E-10</v>
      </c>
      <c r="AC1385" s="1">
        <v>-8.4297953144405003E-10</v>
      </c>
      <c r="AD1385" s="1">
        <v>-8.4297953202589301E-10</v>
      </c>
      <c r="AE1385" s="1">
        <v>-8.4297953289924198E-10</v>
      </c>
      <c r="AF1385" s="1">
        <v>-8.4297953289924198E-10</v>
      </c>
      <c r="AG1385" s="1">
        <v>-8.4297953420891405E-10</v>
      </c>
      <c r="AH1385" s="1">
        <v>-8.4297953188060804E-10</v>
      </c>
      <c r="AI1385" s="1">
        <v>-8.4297953246268397E-10</v>
      </c>
      <c r="AJ1385" s="1">
        <v>-8.42979534063161E-10</v>
      </c>
      <c r="AK1385" s="1">
        <v>-8.4297953537306695E-10</v>
      </c>
    </row>
    <row r="1386" spans="1:37" x14ac:dyDescent="0.75">
      <c r="A1386">
        <v>1384</v>
      </c>
      <c r="B1386" s="1">
        <v>-8.3457191198240097E-10</v>
      </c>
      <c r="C1386" s="1">
        <v>-8.3457191140055603E-10</v>
      </c>
      <c r="D1386" s="1">
        <v>-8.34571911837113E-10</v>
      </c>
      <c r="E1386" s="1">
        <v>-8.3457191343782402E-10</v>
      </c>
      <c r="F1386" s="1">
        <v>-8.3457191212792003E-10</v>
      </c>
      <c r="G1386" s="1">
        <v>-8.3457191227343899E-10</v>
      </c>
      <c r="H1386" s="1">
        <v>-8.3457191329207303E-10</v>
      </c>
      <c r="I1386" s="1">
        <v>-8.3457191081824796E-10</v>
      </c>
      <c r="J1386" s="1">
        <v>-8.3457191009088396E-10</v>
      </c>
      <c r="K1386" s="1">
        <v>-8.3457191125480504E-10</v>
      </c>
      <c r="L1386" s="1">
        <v>-8.3457191256470903E-10</v>
      </c>
      <c r="M1386" s="1">
        <v>-8.3457191198263299E-10</v>
      </c>
      <c r="N1386" s="1">
        <v>-8.34571911837113E-10</v>
      </c>
      <c r="O1386" s="1">
        <v>-8.3457191096376703E-10</v>
      </c>
      <c r="P1386" s="1">
        <v>-8.3457191110928598E-10</v>
      </c>
      <c r="Q1386" s="1">
        <v>-8.3457190979961402E-10</v>
      </c>
      <c r="R1386" s="1">
        <v>-8.3457190892649903E-10</v>
      </c>
      <c r="S1386" s="1">
        <v>-8.3457191110951801E-10</v>
      </c>
      <c r="T1386" s="1">
        <v>-8.3457191343759199E-10</v>
      </c>
      <c r="U1386" s="1">
        <v>-8.3457191256447804E-10</v>
      </c>
      <c r="V1386" s="1">
        <v>-8.3457191169159404E-10</v>
      </c>
      <c r="W1386" s="1">
        <v>-8.3457191125480504E-10</v>
      </c>
      <c r="X1386" s="1">
        <v>-8.3457191358311198E-10</v>
      </c>
      <c r="Y1386" s="1">
        <v>-8.3457191576589903E-10</v>
      </c>
      <c r="Z1386" s="1">
        <v>-8.3457191401966896E-10</v>
      </c>
      <c r="AA1386" s="1">
        <v>-8.3457191198263299E-10</v>
      </c>
      <c r="AB1386" s="1">
        <v>-8.3457191198240097E-10</v>
      </c>
      <c r="AC1386" s="1">
        <v>-8.3457191009065204E-10</v>
      </c>
      <c r="AD1386" s="1">
        <v>-8.3457191096399905E-10</v>
      </c>
      <c r="AE1386" s="1">
        <v>-8.3457191183688201E-10</v>
      </c>
      <c r="AF1386" s="1">
        <v>-8.3457191183688201E-10</v>
      </c>
      <c r="AG1386" s="1">
        <v>-8.3457191314655397E-10</v>
      </c>
      <c r="AH1386" s="1">
        <v>-8.3457191067272901E-10</v>
      </c>
      <c r="AI1386" s="1">
        <v>-8.3457191140055603E-10</v>
      </c>
      <c r="AJ1386" s="1">
        <v>-8.3457191329207303E-10</v>
      </c>
      <c r="AK1386" s="1">
        <v>-8.3457191474749701E-10</v>
      </c>
    </row>
    <row r="1387" spans="1:37" x14ac:dyDescent="0.75">
      <c r="A1387">
        <v>1385</v>
      </c>
      <c r="B1387" s="1">
        <v>-8.2624612521603902E-10</v>
      </c>
      <c r="C1387" s="1">
        <v>-8.2624612492477105E-10</v>
      </c>
      <c r="D1387" s="1">
        <v>-8.2624612463373303E-10</v>
      </c>
      <c r="E1387" s="1">
        <v>-8.2624612623467296E-10</v>
      </c>
      <c r="F1387" s="1">
        <v>-8.2624612521603902E-10</v>
      </c>
      <c r="G1387" s="1">
        <v>-8.2624612521603902E-10</v>
      </c>
      <c r="H1387" s="1">
        <v>-8.2624612594363402E-10</v>
      </c>
      <c r="I1387" s="1">
        <v>-8.2624612303325104E-10</v>
      </c>
      <c r="J1387" s="1">
        <v>-8.2624612317854097E-10</v>
      </c>
      <c r="K1387" s="1">
        <v>-8.2624612434292404E-10</v>
      </c>
      <c r="L1387" s="1">
        <v>-8.26246125361099E-10</v>
      </c>
      <c r="M1387" s="1">
        <v>-8.2624612507029E-10</v>
      </c>
      <c r="N1387" s="1">
        <v>-8.2624612507051996E-10</v>
      </c>
      <c r="O1387" s="1">
        <v>-8.2624612419740497E-10</v>
      </c>
      <c r="P1387" s="1">
        <v>-8.2624612390636603E-10</v>
      </c>
      <c r="Q1387" s="1">
        <v>-8.2624612288796204E-10</v>
      </c>
      <c r="R1387" s="1">
        <v>-8.2624612201461699E-10</v>
      </c>
      <c r="S1387" s="1">
        <v>-8.2624612405165596E-10</v>
      </c>
      <c r="T1387" s="1">
        <v>-8.2624612623467296E-10</v>
      </c>
      <c r="U1387" s="1">
        <v>-8.26246125652596E-10</v>
      </c>
      <c r="V1387" s="1">
        <v>-8.2624612521580896E-10</v>
      </c>
      <c r="W1387" s="1">
        <v>-8.2624612434292404E-10</v>
      </c>
      <c r="X1387" s="1">
        <v>-8.2624612608915401E-10</v>
      </c>
      <c r="Y1387" s="1">
        <v>-8.2624612870826901E-10</v>
      </c>
      <c r="Z1387" s="1">
        <v>-8.2624612739882597E-10</v>
      </c>
      <c r="AA1387" s="1">
        <v>-8.2624612507029E-10</v>
      </c>
      <c r="AB1387" s="1">
        <v>-8.2624612477948101E-10</v>
      </c>
      <c r="AC1387" s="1">
        <v>-8.2624612361532801E-10</v>
      </c>
      <c r="AD1387" s="1">
        <v>-8.2624612434269398E-10</v>
      </c>
      <c r="AE1387" s="1">
        <v>-8.2624612507051996E-10</v>
      </c>
      <c r="AF1387" s="1">
        <v>-8.2624612477971097E-10</v>
      </c>
      <c r="AG1387" s="1">
        <v>-8.2624612623490199E-10</v>
      </c>
      <c r="AH1387" s="1">
        <v>-8.2624612405188498E-10</v>
      </c>
      <c r="AI1387" s="1">
        <v>-8.2624612463396195E-10</v>
      </c>
      <c r="AJ1387" s="1">
        <v>-8.2624612608915401E-10</v>
      </c>
      <c r="AK1387" s="1">
        <v>-8.26246127544116E-10</v>
      </c>
    </row>
    <row r="1388" spans="1:37" x14ac:dyDescent="0.75">
      <c r="A1388">
        <v>1386</v>
      </c>
      <c r="B1388" s="1">
        <v>-8.1800139727411097E-10</v>
      </c>
      <c r="C1388" s="1">
        <v>-8.1800139640099599E-10</v>
      </c>
      <c r="D1388" s="1">
        <v>-8.18001396692262E-10</v>
      </c>
      <c r="E1388" s="1">
        <v>-8.1800139800148004E-10</v>
      </c>
      <c r="F1388" s="1">
        <v>-8.1800139712859202E-10</v>
      </c>
      <c r="G1388" s="1">
        <v>-8.18001396837554E-10</v>
      </c>
      <c r="H1388" s="1">
        <v>-8.18001398001707E-10</v>
      </c>
      <c r="I1388" s="1">
        <v>-8.1800139509132403E-10</v>
      </c>
      <c r="J1388" s="1">
        <v>-8.1800139523684298E-10</v>
      </c>
      <c r="K1388" s="1">
        <v>-8.1800139523684298E-10</v>
      </c>
      <c r="L1388" s="1">
        <v>-8.1800139727411097E-10</v>
      </c>
      <c r="M1388" s="1">
        <v>-8.1800139683778096E-10</v>
      </c>
      <c r="N1388" s="1">
        <v>-8.1800139669180798E-10</v>
      </c>
      <c r="O1388" s="1">
        <v>-8.1800139538236204E-10</v>
      </c>
      <c r="P1388" s="1">
        <v>-8.1800139581891995E-10</v>
      </c>
      <c r="Q1388" s="1">
        <v>-8.1800139450924695E-10</v>
      </c>
      <c r="R1388" s="1">
        <v>-8.1800139363613197E-10</v>
      </c>
      <c r="S1388" s="1">
        <v>-8.1800139523684298E-10</v>
      </c>
      <c r="T1388" s="1">
        <v>-8.1800139814722596E-10</v>
      </c>
      <c r="U1388" s="1">
        <v>-8.1800139727411097E-10</v>
      </c>
      <c r="V1388" s="1">
        <v>-8.1800139654674201E-10</v>
      </c>
      <c r="W1388" s="1">
        <v>-8.1800139538213498E-10</v>
      </c>
      <c r="X1388" s="1">
        <v>-8.18001398001707E-10</v>
      </c>
      <c r="Y1388" s="1">
        <v>-8.1800140003897499E-10</v>
      </c>
      <c r="Z1388" s="1">
        <v>-8.1800139887482199E-10</v>
      </c>
      <c r="AA1388" s="1">
        <v>-8.18001396692262E-10</v>
      </c>
      <c r="AB1388" s="1">
        <v>-8.1800139669203504E-10</v>
      </c>
      <c r="AC1388" s="1">
        <v>-8.1800139509132403E-10</v>
      </c>
      <c r="AD1388" s="1">
        <v>-8.1800139567362795E-10</v>
      </c>
      <c r="AE1388" s="1">
        <v>-8.1800139669203504E-10</v>
      </c>
      <c r="AF1388" s="1">
        <v>-8.1800139669180798E-10</v>
      </c>
      <c r="AG1388" s="1">
        <v>-8.1800139771044099E-10</v>
      </c>
      <c r="AH1388" s="1">
        <v>-8.18001395527881E-10</v>
      </c>
      <c r="AI1388" s="1">
        <v>-8.1800139654628799E-10</v>
      </c>
      <c r="AJ1388" s="1">
        <v>-8.18001397856415E-10</v>
      </c>
      <c r="AK1388" s="1">
        <v>-8.1800139960241802E-10</v>
      </c>
    </row>
    <row r="1389" spans="1:37" x14ac:dyDescent="0.75">
      <c r="A1389">
        <v>1387</v>
      </c>
      <c r="B1389" s="1">
        <v>-8.0983695952445601E-10</v>
      </c>
      <c r="C1389" s="1">
        <v>-8.0983695923341799E-10</v>
      </c>
      <c r="D1389" s="1">
        <v>-8.0983695908767404E-10</v>
      </c>
      <c r="E1389" s="1">
        <v>-8.0983696068860901E-10</v>
      </c>
      <c r="F1389" s="1">
        <v>-8.0983695937871195E-10</v>
      </c>
      <c r="G1389" s="1">
        <v>-8.0983695966997496E-10</v>
      </c>
      <c r="H1389" s="1">
        <v>-8.0983696039757099E-10</v>
      </c>
      <c r="I1389" s="1">
        <v>-8.0983695763270697E-10</v>
      </c>
      <c r="J1389" s="1">
        <v>-8.0983695792374499E-10</v>
      </c>
      <c r="K1389" s="1">
        <v>-8.0983695865134102E-10</v>
      </c>
      <c r="L1389" s="1">
        <v>-8.0983695996123798E-10</v>
      </c>
      <c r="M1389" s="1">
        <v>-8.0983695923319299E-10</v>
      </c>
      <c r="N1389" s="1">
        <v>-8.0983695966997496E-10</v>
      </c>
      <c r="O1389" s="1">
        <v>-8.0983695850582196E-10</v>
      </c>
      <c r="P1389" s="1">
        <v>-8.0983695850582196E-10</v>
      </c>
      <c r="Q1389" s="1">
        <v>-8.09836957195925E-10</v>
      </c>
      <c r="R1389" s="1">
        <v>-8.0983695675959199E-10</v>
      </c>
      <c r="S1389" s="1">
        <v>-8.0983695865134102E-10</v>
      </c>
      <c r="T1389" s="1">
        <v>-8.0983696068860901E-10</v>
      </c>
      <c r="U1389" s="1">
        <v>-8.0983695996078902E-10</v>
      </c>
      <c r="V1389" s="1">
        <v>-8.09836959669751E-10</v>
      </c>
      <c r="W1389" s="1">
        <v>-8.0983695894260403E-10</v>
      </c>
      <c r="X1389" s="1">
        <v>-8.0983696068860901E-10</v>
      </c>
      <c r="Y1389" s="1">
        <v>-8.0983696287162095E-10</v>
      </c>
      <c r="Z1389" s="1">
        <v>-8.0983696185276305E-10</v>
      </c>
      <c r="AA1389" s="1">
        <v>-8.0983695937893705E-10</v>
      </c>
      <c r="AB1389" s="1">
        <v>-8.0983695908789903E-10</v>
      </c>
      <c r="AC1389" s="1">
        <v>-8.0983695763270697E-10</v>
      </c>
      <c r="AD1389" s="1">
        <v>-8.0983695879663602E-10</v>
      </c>
      <c r="AE1389" s="1">
        <v>-8.0983695952445601E-10</v>
      </c>
      <c r="AF1389" s="1">
        <v>-8.0983695908789903E-10</v>
      </c>
      <c r="AG1389" s="1">
        <v>-8.0983696068860901E-10</v>
      </c>
      <c r="AH1389" s="1">
        <v>-8.0983695792374499E-10</v>
      </c>
      <c r="AI1389" s="1">
        <v>-8.0983695966997496E-10</v>
      </c>
      <c r="AJ1389" s="1">
        <v>-8.0983696054308995E-10</v>
      </c>
      <c r="AK1389" s="1">
        <v>-8.0983696214380096E-10</v>
      </c>
    </row>
    <row r="1390" spans="1:37" x14ac:dyDescent="0.75">
      <c r="A1390">
        <v>1388</v>
      </c>
      <c r="B1390" s="1">
        <v>-8.0175205352125201E-10</v>
      </c>
      <c r="C1390" s="1">
        <v>-8.0175205308491703E-10</v>
      </c>
      <c r="D1390" s="1">
        <v>-8.0175205323021399E-10</v>
      </c>
      <c r="E1390" s="1">
        <v>-8.0175205439458899E-10</v>
      </c>
      <c r="F1390" s="1">
        <v>-8.0175205352147401E-10</v>
      </c>
      <c r="G1390" s="1">
        <v>-8.0175205352125201E-10</v>
      </c>
      <c r="H1390" s="1">
        <v>-8.0175205453988596E-10</v>
      </c>
      <c r="I1390" s="1">
        <v>-8.0175205148398402E-10</v>
      </c>
      <c r="J1390" s="1">
        <v>-8.0175205206605995E-10</v>
      </c>
      <c r="K1390" s="1">
        <v>-8.0175205337573295E-10</v>
      </c>
      <c r="L1390" s="1">
        <v>-8.0175205323021399E-10</v>
      </c>
      <c r="M1390" s="1">
        <v>-8.0175205323021399E-10</v>
      </c>
      <c r="N1390" s="1">
        <v>-8.0175205352147401E-10</v>
      </c>
      <c r="O1390" s="1">
        <v>-8.0175205279365598E-10</v>
      </c>
      <c r="P1390" s="1">
        <v>-8.0175205206605995E-10</v>
      </c>
      <c r="Q1390" s="1">
        <v>-8.0175205090190695E-10</v>
      </c>
      <c r="R1390" s="1">
        <v>-8.0175205017431103E-10</v>
      </c>
      <c r="S1390" s="1">
        <v>-8.0175205279365598E-10</v>
      </c>
      <c r="T1390" s="1">
        <v>-8.0175205395780899E-10</v>
      </c>
      <c r="U1390" s="1">
        <v>-8.0175205410355097E-10</v>
      </c>
      <c r="V1390" s="1">
        <v>-8.0175205337573295E-10</v>
      </c>
      <c r="W1390" s="1">
        <v>-8.0175205293917504E-10</v>
      </c>
      <c r="X1390" s="1">
        <v>-8.0175205410332898E-10</v>
      </c>
      <c r="Y1390" s="1">
        <v>-8.0175205686819196E-10</v>
      </c>
      <c r="Z1390" s="1">
        <v>-8.0175205555852E-10</v>
      </c>
      <c r="AA1390" s="1">
        <v>-8.0175205366654897E-10</v>
      </c>
      <c r="AB1390" s="1">
        <v>-8.0175205264813703E-10</v>
      </c>
      <c r="AC1390" s="1">
        <v>-8.0175205177502204E-10</v>
      </c>
      <c r="AD1390" s="1">
        <v>-8.0175205221180204E-10</v>
      </c>
      <c r="AE1390" s="1">
        <v>-8.0175205352147401E-10</v>
      </c>
      <c r="AF1390" s="1">
        <v>-8.0175205293917504E-10</v>
      </c>
      <c r="AG1390" s="1">
        <v>-8.01752054394367E-10</v>
      </c>
      <c r="AH1390" s="1">
        <v>-8.0175205162972497E-10</v>
      </c>
      <c r="AI1390" s="1">
        <v>-8.0175205352125201E-10</v>
      </c>
      <c r="AJ1390" s="1">
        <v>-8.01752054394367E-10</v>
      </c>
      <c r="AK1390" s="1">
        <v>-8.0175205570403896E-10</v>
      </c>
    </row>
    <row r="1391" spans="1:37" x14ac:dyDescent="0.75">
      <c r="A1391">
        <v>1389</v>
      </c>
      <c r="B1391" s="1">
        <v>-7.9374592402009798E-10</v>
      </c>
      <c r="C1391" s="1">
        <v>-7.9374592387435899E-10</v>
      </c>
      <c r="D1391" s="1">
        <v>-7.9374592387457902E-10</v>
      </c>
      <c r="E1391" s="1">
        <v>-7.9374592518403095E-10</v>
      </c>
      <c r="F1391" s="1">
        <v>-7.9374592387457902E-10</v>
      </c>
      <c r="G1391" s="1">
        <v>-7.9374592445665599E-10</v>
      </c>
      <c r="H1391" s="1">
        <v>-7.9374592503873203E-10</v>
      </c>
      <c r="I1391" s="1">
        <v>-7.9374592212834905E-10</v>
      </c>
      <c r="J1391" s="1">
        <v>-7.93745922419388E-10</v>
      </c>
      <c r="K1391" s="1">
        <v>-7.9374592387457902E-10</v>
      </c>
      <c r="L1391" s="1">
        <v>-7.9374592401987795E-10</v>
      </c>
      <c r="M1391" s="1">
        <v>-7.9374592416561704E-10</v>
      </c>
      <c r="N1391" s="1">
        <v>-7.9374592387457902E-10</v>
      </c>
      <c r="O1391" s="1">
        <v>-7.9374592343802101E-10</v>
      </c>
      <c r="P1391" s="1">
        <v>-7.9374592227386801E-10</v>
      </c>
      <c r="Q1391" s="1">
        <v>-7.9374592198282999E-10</v>
      </c>
      <c r="R1391" s="1">
        <v>-7.9374592096441597E-10</v>
      </c>
      <c r="S1391" s="1">
        <v>-7.9374592329250195E-10</v>
      </c>
      <c r="T1391" s="1">
        <v>-7.9374592460217505E-10</v>
      </c>
      <c r="U1391" s="1">
        <v>-7.93745925038512E-10</v>
      </c>
      <c r="V1391" s="1">
        <v>-7.9374592387457902E-10</v>
      </c>
      <c r="W1391" s="1">
        <v>-7.9374592387457902E-10</v>
      </c>
      <c r="X1391" s="1">
        <v>-7.9374592474769401E-10</v>
      </c>
      <c r="Y1391" s="1">
        <v>-7.9374592736703897E-10</v>
      </c>
      <c r="Z1391" s="1">
        <v>-7.9374592605736597E-10</v>
      </c>
      <c r="AA1391" s="1">
        <v>-7.93745924165838E-10</v>
      </c>
      <c r="AB1391" s="1">
        <v>-7.9374592343802101E-10</v>
      </c>
      <c r="AC1391" s="1">
        <v>-7.9374592271042602E-10</v>
      </c>
      <c r="AD1391" s="1">
        <v>-7.9374592300146404E-10</v>
      </c>
      <c r="AE1391" s="1">
        <v>-7.9374592445665599E-10</v>
      </c>
      <c r="AF1391" s="1">
        <v>-7.9374592343824197E-10</v>
      </c>
      <c r="AG1391" s="1">
        <v>-7.9374592518425098E-10</v>
      </c>
      <c r="AH1391" s="1">
        <v>-7.9374592227364798E-10</v>
      </c>
      <c r="AI1391" s="1">
        <v>-7.9374592460217505E-10</v>
      </c>
      <c r="AJ1391" s="1">
        <v>-7.9374592489321297E-10</v>
      </c>
      <c r="AK1391" s="1">
        <v>-7.93745926784962E-10</v>
      </c>
    </row>
    <row r="1392" spans="1:37" x14ac:dyDescent="0.75">
      <c r="A1392">
        <v>1390</v>
      </c>
      <c r="B1392" s="1">
        <v>-7.8581782508982004E-10</v>
      </c>
      <c r="C1392" s="1">
        <v>-7.8581782479899998E-10</v>
      </c>
      <c r="D1392" s="1">
        <v>-7.8581782465326296E-10</v>
      </c>
      <c r="E1392" s="1">
        <v>-7.8581782654501199E-10</v>
      </c>
      <c r="F1392" s="1">
        <v>-7.85817825235339E-10</v>
      </c>
      <c r="G1392" s="1">
        <v>-7.8581782508982004E-10</v>
      </c>
      <c r="H1392" s="1">
        <v>-7.8581782625419101E-10</v>
      </c>
      <c r="I1392" s="1">
        <v>-7.8581782334358996E-10</v>
      </c>
      <c r="J1392" s="1">
        <v>-7.8581782348932802E-10</v>
      </c>
      <c r="K1392" s="1">
        <v>-7.8581782508982004E-10</v>
      </c>
      <c r="L1392" s="1">
        <v>-7.8581782508982004E-10</v>
      </c>
      <c r="M1392" s="1">
        <v>-7.85817825235339E-10</v>
      </c>
      <c r="N1392" s="1">
        <v>-7.8581782508960197E-10</v>
      </c>
      <c r="O1392" s="1">
        <v>-7.8581782465326296E-10</v>
      </c>
      <c r="P1392" s="1">
        <v>-7.8581782319807101E-10</v>
      </c>
      <c r="Q1392" s="1">
        <v>-7.8581782276151403E-10</v>
      </c>
      <c r="R1392" s="1">
        <v>-7.8581782188839904E-10</v>
      </c>
      <c r="S1392" s="1">
        <v>-7.85817824507744E-10</v>
      </c>
      <c r="T1392" s="1">
        <v>-7.8581782552637805E-10</v>
      </c>
      <c r="U1392" s="1">
        <v>-7.8581782596315299E-10</v>
      </c>
      <c r="V1392" s="1">
        <v>-7.8581782494430098E-10</v>
      </c>
      <c r="W1392" s="1">
        <v>-7.8581782479856395E-10</v>
      </c>
      <c r="X1392" s="1">
        <v>-7.8581782552637805E-10</v>
      </c>
      <c r="Y1392" s="1">
        <v>-7.8581782829124196E-10</v>
      </c>
      <c r="Z1392" s="1">
        <v>-7.8581782741812698E-10</v>
      </c>
      <c r="AA1392" s="1">
        <v>-7.8581782552637805E-10</v>
      </c>
      <c r="AB1392" s="1">
        <v>-7.8581782436222401E-10</v>
      </c>
      <c r="AC1392" s="1">
        <v>-7.8581782363462902E-10</v>
      </c>
      <c r="AD1392" s="1">
        <v>-7.8581782392566703E-10</v>
      </c>
      <c r="AE1392" s="1">
        <v>-7.8581782552637805E-10</v>
      </c>
      <c r="AF1392" s="1">
        <v>-7.8581782450752604E-10</v>
      </c>
      <c r="AG1392" s="1">
        <v>-7.8581782610845398E-10</v>
      </c>
      <c r="AH1392" s="1">
        <v>-7.8581782334358996E-10</v>
      </c>
      <c r="AI1392" s="1">
        <v>-7.8581782552637805E-10</v>
      </c>
      <c r="AJ1392" s="1">
        <v>-7.8581782610845398E-10</v>
      </c>
      <c r="AK1392" s="1">
        <v>-7.8581782756364604E-10</v>
      </c>
    </row>
    <row r="1393" spans="1:37" x14ac:dyDescent="0.75">
      <c r="A1393">
        <v>1391</v>
      </c>
      <c r="B1393" s="1">
        <v>-7.7796701676552902E-10</v>
      </c>
      <c r="C1393" s="1">
        <v>-7.77967016474275E-10</v>
      </c>
      <c r="D1393" s="1">
        <v>-7.7796701618345205E-10</v>
      </c>
      <c r="E1393" s="1">
        <v>-7.77967018366239E-10</v>
      </c>
      <c r="F1393" s="1">
        <v>-7.7796701691083198E-10</v>
      </c>
      <c r="G1393" s="1">
        <v>-7.7796701691104798E-10</v>
      </c>
      <c r="H1393" s="1">
        <v>-7.7796701778394696E-10</v>
      </c>
      <c r="I1393" s="1">
        <v>-7.7796701516460201E-10</v>
      </c>
      <c r="J1393" s="1">
        <v>-7.7796701487356399E-10</v>
      </c>
      <c r="K1393" s="1">
        <v>-7.7796701632897101E-10</v>
      </c>
      <c r="L1393" s="1">
        <v>-7.7796701618366805E-10</v>
      </c>
      <c r="M1393" s="1">
        <v>-7.7796701662000996E-10</v>
      </c>
      <c r="N1393" s="1">
        <v>-7.7796701618345205E-10</v>
      </c>
      <c r="O1393" s="1">
        <v>-7.7796701589241403E-10</v>
      </c>
      <c r="P1393" s="1">
        <v>-7.7796701458252597E-10</v>
      </c>
      <c r="Q1393" s="1">
        <v>-7.7796701443722198E-10</v>
      </c>
      <c r="R1393" s="1">
        <v>-7.7796701356389099E-10</v>
      </c>
      <c r="S1393" s="1">
        <v>-7.7796701574689497E-10</v>
      </c>
      <c r="T1393" s="1">
        <v>-7.7796701662000996E-10</v>
      </c>
      <c r="U1393" s="1">
        <v>-7.7796701749312505E-10</v>
      </c>
      <c r="V1393" s="1">
        <v>-7.7796701603793299E-10</v>
      </c>
      <c r="W1393" s="1">
        <v>-7.7796701618366805E-10</v>
      </c>
      <c r="X1393" s="1">
        <v>-7.7796701691104798E-10</v>
      </c>
      <c r="Y1393" s="1">
        <v>-7.7796702011246897E-10</v>
      </c>
      <c r="Z1393" s="1">
        <v>-7.7796701851175899E-10</v>
      </c>
      <c r="AA1393" s="1">
        <v>-7.7796701661979396E-10</v>
      </c>
      <c r="AB1393" s="1">
        <v>-7.7796701560137601E-10</v>
      </c>
      <c r="AC1393" s="1">
        <v>-7.7796701531033696E-10</v>
      </c>
      <c r="AD1393" s="1">
        <v>-7.7796701531012096E-10</v>
      </c>
      <c r="AE1393" s="1">
        <v>-7.7796701676552902E-10</v>
      </c>
      <c r="AF1393" s="1">
        <v>-7.7796701589241403E-10</v>
      </c>
      <c r="AG1393" s="1">
        <v>-7.7796701792968202E-10</v>
      </c>
      <c r="AH1393" s="1">
        <v>-7.7796701501929905E-10</v>
      </c>
      <c r="AI1393" s="1">
        <v>-7.7796701676552902E-10</v>
      </c>
      <c r="AJ1393" s="1">
        <v>-7.77967017638644E-10</v>
      </c>
      <c r="AK1393" s="1">
        <v>-7.7796701894831597E-10</v>
      </c>
    </row>
    <row r="1394" spans="1:37" x14ac:dyDescent="0.75">
      <c r="A1394">
        <v>1392</v>
      </c>
      <c r="B1394" s="1">
        <v>-7.7019276533965795E-10</v>
      </c>
      <c r="C1394" s="1">
        <v>-7.7019276533965795E-10</v>
      </c>
      <c r="D1394" s="1">
        <v>-7.70192765194139E-10</v>
      </c>
      <c r="E1394" s="1">
        <v>-7.7019276708610196E-10</v>
      </c>
      <c r="F1394" s="1">
        <v>-7.7019276577621596E-10</v>
      </c>
      <c r="G1394" s="1">
        <v>-7.7019276592173503E-10</v>
      </c>
      <c r="H1394" s="1">
        <v>-7.7019276679485001E-10</v>
      </c>
      <c r="I1394" s="1">
        <v>-7.7019276373894704E-10</v>
      </c>
      <c r="J1394" s="1">
        <v>-7.7019276432102401E-10</v>
      </c>
      <c r="K1394" s="1">
        <v>-7.7019276533965795E-10</v>
      </c>
      <c r="L1394" s="1">
        <v>-7.7019276533965795E-10</v>
      </c>
      <c r="M1394" s="1">
        <v>-7.7019276548517702E-10</v>
      </c>
      <c r="N1394" s="1">
        <v>-7.7019276519435303E-10</v>
      </c>
      <c r="O1394" s="1">
        <v>-7.7019276446654297E-10</v>
      </c>
      <c r="P1394" s="1">
        <v>-7.7019276373916097E-10</v>
      </c>
      <c r="Q1394" s="1">
        <v>-7.7019276315687101E-10</v>
      </c>
      <c r="R1394" s="1">
        <v>-7.7019276228375602E-10</v>
      </c>
      <c r="S1394" s="1">
        <v>-7.7019276519435303E-10</v>
      </c>
      <c r="T1394" s="1">
        <v>-7.7019276577621596E-10</v>
      </c>
      <c r="U1394" s="1">
        <v>-7.7019276621277304E-10</v>
      </c>
      <c r="V1394" s="1">
        <v>-7.7019276504862004E-10</v>
      </c>
      <c r="W1394" s="1">
        <v>-7.7019276490310098E-10</v>
      </c>
      <c r="X1394" s="1">
        <v>-7.7019276577621596E-10</v>
      </c>
      <c r="Y1394" s="1">
        <v>-7.70192768832118E-10</v>
      </c>
      <c r="Z1394" s="1">
        <v>-7.7019276723140699E-10</v>
      </c>
      <c r="AA1394" s="1">
        <v>-7.7019276563069597E-10</v>
      </c>
      <c r="AB1394" s="1">
        <v>-7.7019276475736799E-10</v>
      </c>
      <c r="AC1394" s="1">
        <v>-7.70192763884466E-10</v>
      </c>
      <c r="AD1394" s="1">
        <v>-7.7019276432123804E-10</v>
      </c>
      <c r="AE1394" s="1">
        <v>-7.7019276577621596E-10</v>
      </c>
      <c r="AF1394" s="1">
        <v>-7.7019276504862004E-10</v>
      </c>
      <c r="AG1394" s="1">
        <v>-7.7019276664933095E-10</v>
      </c>
      <c r="AH1394" s="1">
        <v>-7.7019276403019899E-10</v>
      </c>
      <c r="AI1394" s="1">
        <v>-7.7019276577621596E-10</v>
      </c>
      <c r="AJ1394" s="1">
        <v>-7.70192766358292E-10</v>
      </c>
      <c r="AK1394" s="1">
        <v>-7.7019276766796396E-10</v>
      </c>
    </row>
    <row r="1395" spans="1:37" x14ac:dyDescent="0.75">
      <c r="A1395">
        <v>1393</v>
      </c>
      <c r="B1395" s="1">
        <v>-7.6249434554475297E-10</v>
      </c>
      <c r="C1395" s="1">
        <v>-7.6249434510819599E-10</v>
      </c>
      <c r="D1395" s="1">
        <v>-7.6249434510840702E-10</v>
      </c>
      <c r="E1395" s="1">
        <v>-7.6249434729098304E-10</v>
      </c>
      <c r="F1395" s="1">
        <v>-7.6249434583600295E-10</v>
      </c>
      <c r="G1395" s="1">
        <v>-7.6249434583579098E-10</v>
      </c>
      <c r="H1395" s="1">
        <v>-7.6249434670890597E-10</v>
      </c>
      <c r="I1395" s="1">
        <v>-7.62494344380811E-10</v>
      </c>
      <c r="J1395" s="1">
        <v>-7.62494344235081E-10</v>
      </c>
      <c r="K1395" s="1">
        <v>-7.6249434539923401E-10</v>
      </c>
      <c r="L1395" s="1">
        <v>-7.6249434525350298E-10</v>
      </c>
      <c r="M1395" s="1">
        <v>-7.6249434569048399E-10</v>
      </c>
      <c r="N1395" s="1">
        <v>-7.6249434539923401E-10</v>
      </c>
      <c r="O1395" s="1">
        <v>-7.6249434452611902E-10</v>
      </c>
      <c r="P1395" s="1">
        <v>-7.6249434350748497E-10</v>
      </c>
      <c r="Q1395" s="1">
        <v>-7.6249434365300404E-10</v>
      </c>
      <c r="R1395" s="1">
        <v>-7.6249434263436999E-10</v>
      </c>
      <c r="S1395" s="1">
        <v>-7.6249434481694601E-10</v>
      </c>
      <c r="T1395" s="1">
        <v>-7.6249434569027203E-10</v>
      </c>
      <c r="U1395" s="1">
        <v>-7.6249434670890597E-10</v>
      </c>
      <c r="V1395" s="1">
        <v>-7.6249434496288796E-10</v>
      </c>
      <c r="W1395" s="1">
        <v>-7.6249434481715704E-10</v>
      </c>
      <c r="X1395" s="1">
        <v>-7.6249434569027203E-10</v>
      </c>
      <c r="Y1395" s="1">
        <v>-7.6249434918273197E-10</v>
      </c>
      <c r="Z1395" s="1">
        <v>-7.6249434758202096E-10</v>
      </c>
      <c r="AA1395" s="1">
        <v>-7.6249434496288796E-10</v>
      </c>
      <c r="AB1395" s="1">
        <v>-7.6249434467185005E-10</v>
      </c>
      <c r="AC1395" s="1">
        <v>-7.62494344235081E-10</v>
      </c>
      <c r="AD1395" s="1">
        <v>-7.6249434452590695E-10</v>
      </c>
      <c r="AE1395" s="1">
        <v>-7.6249434539923401E-10</v>
      </c>
      <c r="AF1395" s="1">
        <v>-7.6249434467185005E-10</v>
      </c>
      <c r="AG1395" s="1">
        <v>-7.6249434699994502E-10</v>
      </c>
      <c r="AH1395" s="1">
        <v>-7.6249434394383102E-10</v>
      </c>
      <c r="AI1395" s="1">
        <v>-7.6249434598152201E-10</v>
      </c>
      <c r="AJ1395" s="1">
        <v>-7.6249434656338701E-10</v>
      </c>
      <c r="AK1395" s="1">
        <v>-7.6249434772754002E-10</v>
      </c>
    </row>
    <row r="1396" spans="1:37" x14ac:dyDescent="0.75">
      <c r="A1396">
        <v>1394</v>
      </c>
      <c r="B1396" s="1">
        <v>-7.5487103662445199E-10</v>
      </c>
      <c r="C1396" s="1">
        <v>-7.5487103647893303E-10</v>
      </c>
      <c r="D1396" s="1">
        <v>-7.5487103662424302E-10</v>
      </c>
      <c r="E1396" s="1">
        <v>-7.5487103851599195E-10</v>
      </c>
      <c r="F1396" s="1">
        <v>-7.5487103735204801E-10</v>
      </c>
      <c r="G1396" s="1">
        <v>-7.5487103735204801E-10</v>
      </c>
      <c r="H1396" s="1">
        <v>-7.5487103793412498E-10</v>
      </c>
      <c r="I1396" s="1">
        <v>-7.5487103546009002E-10</v>
      </c>
      <c r="J1396" s="1">
        <v>-7.5487103618789501E-10</v>
      </c>
      <c r="K1396" s="1">
        <v>-7.5487103647893303E-10</v>
      </c>
      <c r="L1396" s="1">
        <v>-7.5487103662445199E-10</v>
      </c>
      <c r="M1396" s="1">
        <v>-7.5487103691528104E-10</v>
      </c>
      <c r="N1396" s="1">
        <v>-7.5487103691549104E-10</v>
      </c>
      <c r="O1396" s="1">
        <v>-7.5487103589685699E-10</v>
      </c>
      <c r="P1396" s="1">
        <v>-7.5487103502374201E-10</v>
      </c>
      <c r="Q1396" s="1">
        <v>-7.5487103473291295E-10</v>
      </c>
      <c r="R1396" s="1">
        <v>-7.5487103429614598E-10</v>
      </c>
      <c r="S1396" s="1">
        <v>-7.5487103618789501E-10</v>
      </c>
      <c r="T1396" s="1">
        <v>-7.5487103706101E-10</v>
      </c>
      <c r="U1396" s="1">
        <v>-7.5487103778860602E-10</v>
      </c>
      <c r="V1396" s="1">
        <v>-7.5487103662445199E-10</v>
      </c>
      <c r="W1396" s="1">
        <v>-7.5487103618768501E-10</v>
      </c>
      <c r="X1396" s="1">
        <v>-7.5487103706101E-10</v>
      </c>
      <c r="Y1396" s="1">
        <v>-7.5487104026222202E-10</v>
      </c>
      <c r="Z1396" s="1">
        <v>-7.5487103924379705E-10</v>
      </c>
      <c r="AA1396" s="1">
        <v>-7.5487103647872396E-10</v>
      </c>
      <c r="AB1396" s="1">
        <v>-7.5487103589685699E-10</v>
      </c>
      <c r="AC1396" s="1">
        <v>-7.5487103546029898E-10</v>
      </c>
      <c r="AD1396" s="1">
        <v>-7.5487103589706596E-10</v>
      </c>
      <c r="AE1396" s="1">
        <v>-7.5487103691570001E-10</v>
      </c>
      <c r="AF1396" s="1">
        <v>-7.5487103618789501E-10</v>
      </c>
      <c r="AG1396" s="1">
        <v>-7.5487103807964404E-10</v>
      </c>
      <c r="AH1396" s="1">
        <v>-7.5487103589685699E-10</v>
      </c>
      <c r="AI1396" s="1">
        <v>-7.5487103706101E-10</v>
      </c>
      <c r="AJ1396" s="1">
        <v>-7.5487103807964404E-10</v>
      </c>
      <c r="AK1396" s="1">
        <v>-7.54871039389316E-10</v>
      </c>
    </row>
    <row r="1397" spans="1:37" x14ac:dyDescent="0.75">
      <c r="A1397">
        <v>1395</v>
      </c>
      <c r="B1397" s="1">
        <v>-7.4732212669906301E-10</v>
      </c>
      <c r="C1397" s="1">
        <v>-7.4732212655354395E-10</v>
      </c>
      <c r="D1397" s="1">
        <v>-7.4732212626271304E-10</v>
      </c>
      <c r="E1397" s="1">
        <v>-7.4732212829977403E-10</v>
      </c>
      <c r="F1397" s="1">
        <v>-7.4732212698989403E-10</v>
      </c>
      <c r="G1397" s="1">
        <v>-7.4732212699010103E-10</v>
      </c>
      <c r="H1397" s="1">
        <v>-7.4732212786321602E-10</v>
      </c>
      <c r="I1397" s="1">
        <v>-7.47322124370964E-10</v>
      </c>
      <c r="J1397" s="1">
        <v>-7.4732212568042896E-10</v>
      </c>
      <c r="K1397" s="1">
        <v>-7.4732212640802499E-10</v>
      </c>
      <c r="L1397" s="1">
        <v>-7.47322126408232E-10</v>
      </c>
      <c r="M1397" s="1">
        <v>-7.4732212626271304E-10</v>
      </c>
      <c r="N1397" s="1">
        <v>-7.4732212655333695E-10</v>
      </c>
      <c r="O1397" s="1">
        <v>-7.4732212568042896E-10</v>
      </c>
      <c r="P1397" s="1">
        <v>-7.47322125098352E-10</v>
      </c>
      <c r="Q1397" s="1">
        <v>-7.4732212422503001E-10</v>
      </c>
      <c r="R1397" s="1">
        <v>-7.4732212393419899E-10</v>
      </c>
      <c r="S1397" s="1">
        <v>-7.4732212611698604E-10</v>
      </c>
      <c r="T1397" s="1">
        <v>-7.4732212655354395E-10</v>
      </c>
      <c r="U1397" s="1">
        <v>-7.4732212713562102E-10</v>
      </c>
      <c r="V1397" s="1">
        <v>-7.4732212626250604E-10</v>
      </c>
      <c r="W1397" s="1">
        <v>-7.4732212597167502E-10</v>
      </c>
      <c r="X1397" s="1">
        <v>-7.4732212728113998E-10</v>
      </c>
      <c r="Y1397" s="1">
        <v>-7.47322130046211E-10</v>
      </c>
      <c r="Z1397" s="1">
        <v>-7.4732212888184996E-10</v>
      </c>
      <c r="AA1397" s="1">
        <v>-7.4732212582615596E-10</v>
      </c>
      <c r="AB1397" s="1">
        <v>-7.4732212553511701E-10</v>
      </c>
      <c r="AC1397" s="1">
        <v>-7.4732212495283304E-10</v>
      </c>
      <c r="AD1397" s="1">
        <v>-7.4732212524366395E-10</v>
      </c>
      <c r="AE1397" s="1">
        <v>-7.4732212655333695E-10</v>
      </c>
      <c r="AF1397" s="1">
        <v>-7.47322126262298E-10</v>
      </c>
      <c r="AG1397" s="1">
        <v>-7.4732212728113998E-10</v>
      </c>
      <c r="AH1397" s="1">
        <v>-7.4732212538939105E-10</v>
      </c>
      <c r="AI1397" s="1">
        <v>-7.4732212684437497E-10</v>
      </c>
      <c r="AJ1397" s="1">
        <v>-7.4732212815404703E-10</v>
      </c>
      <c r="AK1397" s="1">
        <v>-7.4732212902736995E-10</v>
      </c>
    </row>
    <row r="1398" spans="1:37" x14ac:dyDescent="0.75">
      <c r="A1398">
        <v>1396</v>
      </c>
      <c r="B1398" s="1">
        <v>-7.3984690854550502E-10</v>
      </c>
      <c r="C1398" s="1">
        <v>-7.3984690810894804E-10</v>
      </c>
      <c r="D1398" s="1">
        <v>-7.3984690752666604E-10</v>
      </c>
      <c r="E1398" s="1">
        <v>-7.3984690970986399E-10</v>
      </c>
      <c r="F1398" s="1">
        <v>-7.3984690869123005E-10</v>
      </c>
      <c r="G1398" s="1">
        <v>-7.3984690854550502E-10</v>
      </c>
      <c r="H1398" s="1">
        <v>-7.3984690970965896E-10</v>
      </c>
      <c r="I1398" s="1">
        <v>-7.3984690650823703E-10</v>
      </c>
      <c r="J1398" s="1">
        <v>-7.3984690738135202E-10</v>
      </c>
      <c r="K1398" s="1">
        <v>-7.3984690796342898E-10</v>
      </c>
      <c r="L1398" s="1">
        <v>-7.3984690781790899E-10</v>
      </c>
      <c r="M1398" s="1">
        <v>-7.3984690825426196E-10</v>
      </c>
      <c r="N1398" s="1">
        <v>-7.3984690825467204E-10</v>
      </c>
      <c r="O1398" s="1">
        <v>-7.39846907090314E-10</v>
      </c>
      <c r="P1398" s="1">
        <v>-7.3984690694479504E-10</v>
      </c>
      <c r="Q1398" s="1">
        <v>-7.3984690592616099E-10</v>
      </c>
      <c r="R1398" s="1">
        <v>-7.39846905780641E-10</v>
      </c>
      <c r="S1398" s="1">
        <v>-7.39846907672596E-10</v>
      </c>
      <c r="T1398" s="1">
        <v>-7.3984690839998596E-10</v>
      </c>
      <c r="U1398" s="1">
        <v>-7.3984690898206303E-10</v>
      </c>
      <c r="V1398" s="1">
        <v>-7.3984690810874197E-10</v>
      </c>
      <c r="W1398" s="1">
        <v>-7.3984690752666604E-10</v>
      </c>
      <c r="X1398" s="1">
        <v>-7.3984690869102398E-10</v>
      </c>
      <c r="Y1398" s="1">
        <v>-7.3984691174692705E-10</v>
      </c>
      <c r="Z1398" s="1">
        <v>-7.3984691058277301E-10</v>
      </c>
      <c r="AA1398" s="1">
        <v>-7.3984690752687097E-10</v>
      </c>
      <c r="AB1398" s="1">
        <v>-7.3984690723562699E-10</v>
      </c>
      <c r="AC1398" s="1">
        <v>-7.3984690650823703E-10</v>
      </c>
      <c r="AD1398" s="1">
        <v>-7.3984690723603799E-10</v>
      </c>
      <c r="AE1398" s="1">
        <v>-7.3984690810894804E-10</v>
      </c>
      <c r="AF1398" s="1">
        <v>-7.3984690810894804E-10</v>
      </c>
      <c r="AG1398" s="1">
        <v>-7.3984690898206303E-10</v>
      </c>
      <c r="AH1398" s="1">
        <v>-7.39846907090314E-10</v>
      </c>
      <c r="AI1398" s="1">
        <v>-7.3984690839998596E-10</v>
      </c>
      <c r="AJ1398" s="1">
        <v>-7.3984690985517802E-10</v>
      </c>
      <c r="AK1398" s="1">
        <v>-7.3984691058277301E-10</v>
      </c>
    </row>
    <row r="1399" spans="1:37" x14ac:dyDescent="0.75">
      <c r="A1399">
        <v>1397</v>
      </c>
      <c r="B1399" s="1">
        <v>-7.3244468207113697E-10</v>
      </c>
      <c r="C1399" s="1">
        <v>-7.3244468148906E-10</v>
      </c>
      <c r="D1399" s="1">
        <v>-7.3244468090698397E-10</v>
      </c>
      <c r="E1399" s="1">
        <v>-7.3244468308956805E-10</v>
      </c>
      <c r="F1399" s="1">
        <v>-7.3244468221665603E-10</v>
      </c>
      <c r="G1399" s="1">
        <v>-7.32444682798733E-10</v>
      </c>
      <c r="H1399" s="1">
        <v>-7.3244468338080997E-10</v>
      </c>
      <c r="I1399" s="1">
        <v>-7.3244468061594595E-10</v>
      </c>
      <c r="J1399" s="1">
        <v>-7.3244468090698397E-10</v>
      </c>
      <c r="K1399" s="1">
        <v>-7.3244468178009895E-10</v>
      </c>
      <c r="L1399" s="1">
        <v>-7.3244468177989495E-10</v>
      </c>
      <c r="M1399" s="1">
        <v>-7.3244468178009895E-10</v>
      </c>
      <c r="N1399" s="1">
        <v>-7.3244468177989495E-10</v>
      </c>
      <c r="O1399" s="1">
        <v>-7.3244468076146501E-10</v>
      </c>
      <c r="P1399" s="1">
        <v>-7.3244468090698397E-10</v>
      </c>
      <c r="Q1399" s="1">
        <v>-7.32444679597108E-10</v>
      </c>
      <c r="R1399" s="1">
        <v>-7.3244467945179201E-10</v>
      </c>
      <c r="S1399" s="1">
        <v>-7.3244468105229996E-10</v>
      </c>
      <c r="T1399" s="1">
        <v>-7.3244468250769498E-10</v>
      </c>
      <c r="U1399" s="1">
        <v>-7.3244468279853003E-10</v>
      </c>
      <c r="V1399" s="1">
        <v>-7.3244468163458E-10</v>
      </c>
      <c r="W1399" s="1">
        <v>-7.3244468119802199E-10</v>
      </c>
      <c r="X1399" s="1">
        <v>-7.32444682798733E-10</v>
      </c>
      <c r="Y1399" s="1">
        <v>-7.3244468541807796E-10</v>
      </c>
      <c r="Z1399" s="1">
        <v>-7.3244468439944401E-10</v>
      </c>
      <c r="AA1399" s="1">
        <v>-7.3244468148906E-10</v>
      </c>
      <c r="AB1399" s="1">
        <v>-7.3244468119802199E-10</v>
      </c>
      <c r="AC1399" s="1">
        <v>-7.3244468017938804E-10</v>
      </c>
      <c r="AD1399" s="1">
        <v>-7.3244468090698397E-10</v>
      </c>
      <c r="AE1399" s="1">
        <v>-7.3244468178009895E-10</v>
      </c>
      <c r="AF1399" s="1">
        <v>-7.3244468192561801E-10</v>
      </c>
      <c r="AG1399" s="1">
        <v>-7.3244468250769498E-10</v>
      </c>
      <c r="AH1399" s="1">
        <v>-7.3244468076146501E-10</v>
      </c>
      <c r="AI1399" s="1">
        <v>-7.3244468207113697E-10</v>
      </c>
      <c r="AJ1399" s="1">
        <v>-7.3244468367205096E-10</v>
      </c>
      <c r="AK1399" s="1">
        <v>-7.3244468439944401E-10</v>
      </c>
    </row>
    <row r="1400" spans="1:37" x14ac:dyDescent="0.75">
      <c r="A1400">
        <v>1398</v>
      </c>
      <c r="B1400" s="1">
        <v>-7.2511475445927501E-10</v>
      </c>
      <c r="C1400" s="1">
        <v>-7.2511475373167898E-10</v>
      </c>
      <c r="D1400" s="1">
        <v>-7.2511475285856399E-10</v>
      </c>
      <c r="E1400" s="1">
        <v>-7.2511475518687E-10</v>
      </c>
      <c r="F1400" s="1">
        <v>-7.2511475431355401E-10</v>
      </c>
      <c r="G1400" s="1">
        <v>-7.2511475504135105E-10</v>
      </c>
      <c r="H1400" s="1">
        <v>-7.2511475562342801E-10</v>
      </c>
      <c r="I1400" s="1">
        <v>-7.2511475256752598E-10</v>
      </c>
      <c r="J1400" s="1">
        <v>-7.2511475300428396E-10</v>
      </c>
      <c r="K1400" s="1">
        <v>-7.2511475344064096E-10</v>
      </c>
      <c r="L1400" s="1">
        <v>-7.25114754022918E-10</v>
      </c>
      <c r="M1400" s="1">
        <v>-7.2511475416823596E-10</v>
      </c>
      <c r="N1400" s="1">
        <v>-7.25114754022717E-10</v>
      </c>
      <c r="O1400" s="1">
        <v>-7.2511475285856399E-10</v>
      </c>
      <c r="P1400" s="1">
        <v>-7.2511475285856399E-10</v>
      </c>
      <c r="Q1400" s="1">
        <v>-7.2511475140357398E-10</v>
      </c>
      <c r="R1400" s="1">
        <v>-7.2511475183993005E-10</v>
      </c>
      <c r="S1400" s="1">
        <v>-7.25114752858765E-10</v>
      </c>
      <c r="T1400" s="1">
        <v>-7.2511475431375605E-10</v>
      </c>
      <c r="U1400" s="1">
        <v>-7.2511475504135105E-10</v>
      </c>
      <c r="V1400" s="1">
        <v>-7.2511475387719804E-10</v>
      </c>
      <c r="W1400" s="1">
        <v>-7.2511475314960201E-10</v>
      </c>
      <c r="X1400" s="1">
        <v>-7.2511475460479397E-10</v>
      </c>
      <c r="Y1400" s="1">
        <v>-7.2511475751517705E-10</v>
      </c>
      <c r="Z1400" s="1">
        <v>-7.2511475620550498E-10</v>
      </c>
      <c r="AA1400" s="1">
        <v>-7.2511475373147798E-10</v>
      </c>
      <c r="AB1400" s="1">
        <v>-7.2511475344064096E-10</v>
      </c>
      <c r="AC1400" s="1">
        <v>-7.2511475227648703E-10</v>
      </c>
      <c r="AD1400" s="1">
        <v>-7.2511475314960201E-10</v>
      </c>
      <c r="AE1400" s="1">
        <v>-7.25114754022717E-10</v>
      </c>
      <c r="AF1400" s="1">
        <v>-7.2511475416823596E-10</v>
      </c>
      <c r="AG1400" s="1">
        <v>-7.2511475475031303E-10</v>
      </c>
      <c r="AH1400" s="1">
        <v>-7.2511475300428396E-10</v>
      </c>
      <c r="AI1400" s="1">
        <v>-7.2511475431395695E-10</v>
      </c>
      <c r="AJ1400" s="1">
        <v>-7.2511475591426503E-10</v>
      </c>
      <c r="AK1400" s="1">
        <v>-7.25114756496543E-10</v>
      </c>
    </row>
    <row r="1401" spans="1:37" x14ac:dyDescent="0.75">
      <c r="A1401">
        <v>1399</v>
      </c>
      <c r="B1401" s="1">
        <v>-7.1785643798640396E-10</v>
      </c>
      <c r="C1401" s="1">
        <v>-7.1785643682225095E-10</v>
      </c>
      <c r="D1401" s="1">
        <v>-7.1785643682225095E-10</v>
      </c>
      <c r="E1401" s="1">
        <v>-7.1785643871399999E-10</v>
      </c>
      <c r="F1401" s="1">
        <v>-7.1785643784108404E-10</v>
      </c>
      <c r="G1401" s="1">
        <v>-7.1785643856867997E-10</v>
      </c>
      <c r="H1401" s="1">
        <v>-7.1785643944159601E-10</v>
      </c>
      <c r="I1401" s="1">
        <v>-7.1785643565789901E-10</v>
      </c>
      <c r="J1401" s="1">
        <v>-7.1785643682205202E-10</v>
      </c>
      <c r="K1401" s="1">
        <v>-7.1785643798640396E-10</v>
      </c>
      <c r="L1401" s="1">
        <v>-7.17856437840885E-10</v>
      </c>
      <c r="M1401" s="1">
        <v>-7.1785643740432802E-10</v>
      </c>
      <c r="N1401" s="1">
        <v>-7.1785643769536604E-10</v>
      </c>
      <c r="O1401" s="1">
        <v>-7.1785643682225095E-10</v>
      </c>
      <c r="P1401" s="1">
        <v>-7.1785643682225095E-10</v>
      </c>
      <c r="Q1401" s="1">
        <v>-7.1785643507602098E-10</v>
      </c>
      <c r="R1401" s="1">
        <v>-7.1785643507602098E-10</v>
      </c>
      <c r="S1401" s="1">
        <v>-7.1785643711309003E-10</v>
      </c>
      <c r="T1401" s="1">
        <v>-7.1785643842296197E-10</v>
      </c>
      <c r="U1401" s="1">
        <v>-7.1785643842316101E-10</v>
      </c>
      <c r="V1401" s="1">
        <v>-7.17856437840885E-10</v>
      </c>
      <c r="W1401" s="1">
        <v>-7.17856437259008E-10</v>
      </c>
      <c r="X1401" s="1">
        <v>-7.1785643871399999E-10</v>
      </c>
      <c r="Y1401" s="1">
        <v>-7.1785644060554998E-10</v>
      </c>
      <c r="Z1401" s="1">
        <v>-7.1785644002367205E-10</v>
      </c>
      <c r="AA1401" s="1">
        <v>-7.1785643725880803E-10</v>
      </c>
      <c r="AB1401" s="1">
        <v>-7.1785643696777001E-10</v>
      </c>
      <c r="AC1401" s="1">
        <v>-7.1785643565809795E-10</v>
      </c>
      <c r="AD1401" s="1">
        <v>-7.17856436676732E-10</v>
      </c>
      <c r="AE1401" s="1">
        <v>-7.17856437986603E-10</v>
      </c>
      <c r="AF1401" s="1">
        <v>-7.1785643813192302E-10</v>
      </c>
      <c r="AG1401" s="1">
        <v>-7.1785643813192302E-10</v>
      </c>
      <c r="AH1401" s="1">
        <v>-7.1785643638549401E-10</v>
      </c>
      <c r="AI1401" s="1">
        <v>-7.1785643754984698E-10</v>
      </c>
      <c r="AJ1401" s="1">
        <v>-7.1785643987815299E-10</v>
      </c>
      <c r="AK1401" s="1">
        <v>-7.1785644046022996E-10</v>
      </c>
    </row>
    <row r="1402" spans="1:37" x14ac:dyDescent="0.75">
      <c r="A1402">
        <v>1400</v>
      </c>
      <c r="B1402" s="1">
        <v>-7.1066905133185498E-10</v>
      </c>
      <c r="C1402" s="1">
        <v>-7.1066905089529697E-10</v>
      </c>
      <c r="D1402" s="1">
        <v>-7.1066905089549497E-10</v>
      </c>
      <c r="E1402" s="1">
        <v>-7.1066905293276296E-10</v>
      </c>
      <c r="F1402" s="1">
        <v>-7.1066905191393101E-10</v>
      </c>
      <c r="G1402" s="1">
        <v>-7.1066905249581101E-10</v>
      </c>
      <c r="H1402" s="1">
        <v>-7.1066905307808505E-10</v>
      </c>
      <c r="I1402" s="1">
        <v>-7.10669050313418E-10</v>
      </c>
      <c r="J1402" s="1">
        <v>-7.1066905089549497E-10</v>
      </c>
      <c r="K1402" s="1">
        <v>-7.1066905220496996E-10</v>
      </c>
      <c r="L1402" s="1">
        <v>-7.1066905220496996E-10</v>
      </c>
      <c r="M1402" s="1">
        <v>-7.1066905133205205E-10</v>
      </c>
      <c r="N1402" s="1">
        <v>-7.1066905176860996E-10</v>
      </c>
      <c r="O1402" s="1">
        <v>-7.1066905118633602E-10</v>
      </c>
      <c r="P1402" s="1">
        <v>-7.1066905074977801E-10</v>
      </c>
      <c r="Q1402" s="1">
        <v>-7.1066904929458699E-10</v>
      </c>
      <c r="R1402" s="1">
        <v>-7.1066904944030302E-10</v>
      </c>
      <c r="S1402" s="1">
        <v>-7.1066905118633602E-10</v>
      </c>
      <c r="T1402" s="1">
        <v>-7.1066905220496996E-10</v>
      </c>
      <c r="U1402" s="1">
        <v>-7.1066905235029205E-10</v>
      </c>
      <c r="V1402" s="1">
        <v>-7.1066905191412902E-10</v>
      </c>
      <c r="W1402" s="1">
        <v>-7.1066905147717696E-10</v>
      </c>
      <c r="X1402" s="1">
        <v>-7.1066905264172401E-10</v>
      </c>
      <c r="Y1402" s="1">
        <v>-7.1066905467899304E-10</v>
      </c>
      <c r="Z1402" s="1">
        <v>-7.1066905395120004E-10</v>
      </c>
      <c r="AA1402" s="1">
        <v>-7.1066905104081696E-10</v>
      </c>
      <c r="AB1402" s="1">
        <v>-7.1066905118613801E-10</v>
      </c>
      <c r="AC1402" s="1">
        <v>-7.1066904987666302E-10</v>
      </c>
      <c r="AD1402" s="1">
        <v>-7.1066905074977801E-10</v>
      </c>
      <c r="AE1402" s="1">
        <v>-7.1066905191373404E-10</v>
      </c>
      <c r="AF1402" s="1">
        <v>-7.10669052059451E-10</v>
      </c>
      <c r="AG1402" s="1">
        <v>-7.1066905264152704E-10</v>
      </c>
      <c r="AH1402" s="1">
        <v>-7.1066905060445602E-10</v>
      </c>
      <c r="AI1402" s="1">
        <v>-7.1066905191373404E-10</v>
      </c>
      <c r="AJ1402" s="1">
        <v>-7.1066905424223795E-10</v>
      </c>
      <c r="AK1402" s="1">
        <v>-7.1066905424223795E-10</v>
      </c>
    </row>
    <row r="1403" spans="1:37" x14ac:dyDescent="0.75">
      <c r="A1403">
        <v>1401</v>
      </c>
      <c r="B1403" s="1">
        <v>-7.03551921615066E-10</v>
      </c>
      <c r="C1403" s="1">
        <v>-7.0355192074195101E-10</v>
      </c>
      <c r="D1403" s="1">
        <v>-7.0355192088727496E-10</v>
      </c>
      <c r="E1403" s="1">
        <v>-7.03551922779219E-10</v>
      </c>
      <c r="F1403" s="1">
        <v>-7.0355192146935203E-10</v>
      </c>
      <c r="G1403" s="1">
        <v>-7.0355192263370004E-10</v>
      </c>
      <c r="H1403" s="1">
        <v>-7.0355192307025795E-10</v>
      </c>
      <c r="I1403" s="1">
        <v>-7.0355191986864102E-10</v>
      </c>
      <c r="J1403" s="1">
        <v>-7.0355192045071798E-10</v>
      </c>
      <c r="K1403" s="1">
        <v>-7.0355192190610505E-10</v>
      </c>
      <c r="L1403" s="1">
        <v>-7.0355192219694796E-10</v>
      </c>
      <c r="M1403" s="1">
        <v>-7.0355192117831401E-10</v>
      </c>
      <c r="N1403" s="1">
        <v>-7.0355192146954704E-10</v>
      </c>
      <c r="O1403" s="1">
        <v>-7.0355192117850902E-10</v>
      </c>
      <c r="P1403" s="1">
        <v>-7.0355192059643195E-10</v>
      </c>
      <c r="Q1403" s="1">
        <v>-7.0355191928675999E-10</v>
      </c>
      <c r="R1403" s="1">
        <v>-7.0355191928656498E-10</v>
      </c>
      <c r="S1403" s="1">
        <v>-7.0355192132402798E-10</v>
      </c>
      <c r="T1403" s="1">
        <v>-7.0355192219714296E-10</v>
      </c>
      <c r="U1403" s="1">
        <v>-7.0355192234285703E-10</v>
      </c>
      <c r="V1403" s="1">
        <v>-7.0355192161487099E-10</v>
      </c>
      <c r="W1403" s="1">
        <v>-7.03551921615261E-10</v>
      </c>
      <c r="X1403" s="1">
        <v>-7.0355192248779097E-10</v>
      </c>
      <c r="Y1403" s="1">
        <v>-7.0355192437993002E-10</v>
      </c>
      <c r="Z1403" s="1">
        <v>-7.0355192394337304E-10</v>
      </c>
      <c r="AA1403" s="1">
        <v>-7.0355192146954704E-10</v>
      </c>
      <c r="AB1403" s="1">
        <v>-7.0355192132422299E-10</v>
      </c>
      <c r="AC1403" s="1">
        <v>-7.0355191972331696E-10</v>
      </c>
      <c r="AD1403" s="1">
        <v>-7.0355192045071798E-10</v>
      </c>
      <c r="AE1403" s="1">
        <v>-7.0355192205162401E-10</v>
      </c>
      <c r="AF1403" s="1">
        <v>-7.0355192190629995E-10</v>
      </c>
      <c r="AG1403" s="1">
        <v>-7.0355192234266203E-10</v>
      </c>
      <c r="AH1403" s="1">
        <v>-7.0355192045071798E-10</v>
      </c>
      <c r="AI1403" s="1">
        <v>-7.0355192205181901E-10</v>
      </c>
      <c r="AJ1403" s="1">
        <v>-7.0355192394356805E-10</v>
      </c>
      <c r="AK1403" s="1">
        <v>-7.03551924088892E-10</v>
      </c>
    </row>
    <row r="1404" spans="1:37" x14ac:dyDescent="0.75">
      <c r="A1404">
        <v>1402</v>
      </c>
      <c r="B1404" s="1">
        <v>-6.9650437872034197E-10</v>
      </c>
      <c r="C1404" s="1">
        <v>-6.9650437828378499E-10</v>
      </c>
      <c r="D1404" s="1">
        <v>-6.9650437857482301E-10</v>
      </c>
      <c r="E1404" s="1">
        <v>-6.9650438032085901E-10</v>
      </c>
      <c r="F1404" s="1">
        <v>-6.9650437915709302E-10</v>
      </c>
      <c r="G1404" s="1">
        <v>-6.9650438003001497E-10</v>
      </c>
      <c r="H1404" s="1">
        <v>-6.96504380612091E-10</v>
      </c>
      <c r="I1404" s="1">
        <v>-6.9650437726534399E-10</v>
      </c>
      <c r="J1404" s="1">
        <v>-6.9650437813845898E-10</v>
      </c>
      <c r="K1404" s="1">
        <v>-6.9650437959345696E-10</v>
      </c>
      <c r="L1404" s="1">
        <v>-6.9650437973897602E-10</v>
      </c>
      <c r="M1404" s="1">
        <v>-6.9650437842930395E-10</v>
      </c>
      <c r="N1404" s="1">
        <v>-6.9650437901138102E-10</v>
      </c>
      <c r="O1404" s="1">
        <v>-6.9650437857482301E-10</v>
      </c>
      <c r="P1404" s="1">
        <v>-6.9650437842930395E-10</v>
      </c>
      <c r="Q1404" s="1">
        <v>-6.9650437653755502E-10</v>
      </c>
      <c r="R1404" s="1">
        <v>-6.96504376974112E-10</v>
      </c>
      <c r="S1404" s="1">
        <v>-6.9650437886605501E-10</v>
      </c>
      <c r="T1404" s="1">
        <v>-6.9650437973897602E-10</v>
      </c>
      <c r="U1404" s="1">
        <v>-6.9650437973878297E-10</v>
      </c>
      <c r="V1404" s="1">
        <v>-6.9650437901138102E-10</v>
      </c>
      <c r="W1404" s="1">
        <v>-6.9650437915689998E-10</v>
      </c>
      <c r="X1404" s="1">
        <v>-6.9650438017572697E-10</v>
      </c>
      <c r="Y1404" s="1">
        <v>-6.9650438148520599E-10</v>
      </c>
      <c r="Z1404" s="1">
        <v>-6.9650438133968703E-10</v>
      </c>
      <c r="AA1404" s="1">
        <v>-6.9650437872053605E-10</v>
      </c>
      <c r="AB1404" s="1">
        <v>-6.9650437886586103E-10</v>
      </c>
      <c r="AC1404" s="1">
        <v>-6.9650437711963199E-10</v>
      </c>
      <c r="AD1404" s="1">
        <v>-6.9650437799294002E-10</v>
      </c>
      <c r="AE1404" s="1">
        <v>-6.96504379447938E-10</v>
      </c>
      <c r="AF1404" s="1">
        <v>-6.9650437959345696E-10</v>
      </c>
      <c r="AG1404" s="1">
        <v>-6.96504379447938E-10</v>
      </c>
      <c r="AH1404" s="1">
        <v>-6.9650437799274605E-10</v>
      </c>
      <c r="AI1404" s="1">
        <v>-6.96504379447938E-10</v>
      </c>
      <c r="AJ1404" s="1">
        <v>-6.9650438163053201E-10</v>
      </c>
      <c r="AK1404" s="1">
        <v>-6.9650438163091902E-10</v>
      </c>
    </row>
    <row r="1405" spans="1:37" x14ac:dyDescent="0.75">
      <c r="A1405">
        <v>1403</v>
      </c>
      <c r="B1405" s="1">
        <v>-6.8952576213625104E-10</v>
      </c>
      <c r="C1405" s="1">
        <v>-6.8952576126313605E-10</v>
      </c>
      <c r="D1405" s="1">
        <v>-6.8952576126313605E-10</v>
      </c>
      <c r="E1405" s="1">
        <v>-6.89525763445923E-10</v>
      </c>
      <c r="F1405" s="1">
        <v>-6.8952576213625104E-10</v>
      </c>
      <c r="G1405" s="1">
        <v>-6.8952576330040404E-10</v>
      </c>
      <c r="H1405" s="1">
        <v>-6.8952576373696102E-10</v>
      </c>
      <c r="I1405" s="1">
        <v>-6.8952576053554002E-10</v>
      </c>
      <c r="J1405" s="1">
        <v>-6.89525761408463E-10</v>
      </c>
      <c r="K1405" s="1">
        <v>-6.8952576257280801E-10</v>
      </c>
      <c r="L1405" s="1">
        <v>-6.8952576242748003E-10</v>
      </c>
      <c r="M1405" s="1">
        <v>-6.8952576155417397E-10</v>
      </c>
      <c r="N1405" s="1">
        <v>-6.8952576199053997E-10</v>
      </c>
      <c r="O1405" s="1">
        <v>-6.8952576169969303E-10</v>
      </c>
      <c r="P1405" s="1">
        <v>-6.89525760972097E-10</v>
      </c>
      <c r="Q1405" s="1">
        <v>-6.8952575951690598E-10</v>
      </c>
      <c r="R1405" s="1">
        <v>-6.8952575995365496E-10</v>
      </c>
      <c r="S1405" s="1">
        <v>-6.8952576169950195E-10</v>
      </c>
      <c r="T1405" s="1">
        <v>-6.8952576257280801E-10</v>
      </c>
      <c r="U1405" s="1">
        <v>-6.8952576271851898E-10</v>
      </c>
      <c r="V1405" s="1">
        <v>-6.8952576199073198E-10</v>
      </c>
      <c r="W1405" s="1">
        <v>-6.8952576213625104E-10</v>
      </c>
      <c r="X1405" s="1">
        <v>-6.8952576300936602E-10</v>
      </c>
      <c r="Y1405" s="1">
        <v>-6.89525764610076E-10</v>
      </c>
      <c r="Z1405" s="1">
        <v>-6.8952576475559496E-10</v>
      </c>
      <c r="AA1405" s="1">
        <v>-6.8952576184521198E-10</v>
      </c>
      <c r="AB1405" s="1">
        <v>-6.8952576169969303E-10</v>
      </c>
      <c r="AC1405" s="1">
        <v>-6.8952575995346295E-10</v>
      </c>
      <c r="AD1405" s="1">
        <v>-6.8952576111761699E-10</v>
      </c>
      <c r="AE1405" s="1">
        <v>-6.8952576257280801E-10</v>
      </c>
      <c r="AF1405" s="1">
        <v>-6.8952576242709798E-10</v>
      </c>
      <c r="AG1405" s="1">
        <v>-6.8952576242728895E-10</v>
      </c>
      <c r="AH1405" s="1">
        <v>-6.8952576111761699E-10</v>
      </c>
      <c r="AI1405" s="1">
        <v>-6.8952576242709798E-10</v>
      </c>
      <c r="AJ1405" s="1">
        <v>-6.8952576490111495E-10</v>
      </c>
      <c r="AK1405" s="1">
        <v>-6.8952576490092305E-10</v>
      </c>
    </row>
    <row r="1406" spans="1:37" x14ac:dyDescent="0.75">
      <c r="A1406">
        <v>1404</v>
      </c>
      <c r="B1406" s="1">
        <v>-6.8261541484381901E-10</v>
      </c>
      <c r="C1406" s="1">
        <v>-6.8261541397070402E-10</v>
      </c>
      <c r="D1406" s="1">
        <v>-6.8261541411641302E-10</v>
      </c>
      <c r="E1406" s="1">
        <v>-6.8261541615349097E-10</v>
      </c>
      <c r="F1406" s="1">
        <v>-6.8261541484381901E-10</v>
      </c>
      <c r="G1406" s="1">
        <v>-6.8261541615349097E-10</v>
      </c>
      <c r="H1406" s="1">
        <v>-6.8261541659004898E-10</v>
      </c>
      <c r="I1406" s="1">
        <v>-6.8261541338862695E-10</v>
      </c>
      <c r="J1406" s="1">
        <v>-6.8261541426174204E-10</v>
      </c>
      <c r="K1406" s="1">
        <v>-6.8261541557141504E-10</v>
      </c>
      <c r="L1406" s="1">
        <v>-6.8261541528056603E-10</v>
      </c>
      <c r="M1406" s="1">
        <v>-6.8261541440745104E-10</v>
      </c>
      <c r="N1406" s="1">
        <v>-6.8261541455278099E-10</v>
      </c>
      <c r="O1406" s="1">
        <v>-6.8261541426174204E-10</v>
      </c>
      <c r="P1406" s="1">
        <v>-6.8261541382518496E-10</v>
      </c>
      <c r="Q1406" s="1">
        <v>-6.8261541251551196E-10</v>
      </c>
      <c r="R1406" s="1">
        <v>-6.8261541324291898E-10</v>
      </c>
      <c r="S1406" s="1">
        <v>-6.8261541484381901E-10</v>
      </c>
      <c r="T1406" s="1">
        <v>-6.8261541528037598E-10</v>
      </c>
      <c r="U1406" s="1">
        <v>-6.8261541557122499E-10</v>
      </c>
      <c r="V1406" s="1">
        <v>-6.8261541484400802E-10</v>
      </c>
      <c r="W1406" s="1">
        <v>-6.8261541469830005E-10</v>
      </c>
      <c r="X1406" s="1">
        <v>-6.8261541571693399E-10</v>
      </c>
      <c r="Y1406" s="1">
        <v>-6.8261541746297402E-10</v>
      </c>
      <c r="Z1406" s="1">
        <v>-6.8261541789972104E-10</v>
      </c>
      <c r="AA1406" s="1">
        <v>-6.8261541469811001E-10</v>
      </c>
      <c r="AB1406" s="1">
        <v>-6.8261541426174204E-10</v>
      </c>
      <c r="AC1406" s="1">
        <v>-6.8261541280655102E-10</v>
      </c>
      <c r="AD1406" s="1">
        <v>-6.8261541338862695E-10</v>
      </c>
      <c r="AE1406" s="1">
        <v>-6.8261541542589504E-10</v>
      </c>
      <c r="AF1406" s="1">
        <v>-6.8261541513485703E-10</v>
      </c>
      <c r="AG1406" s="1">
        <v>-6.8261541528037598E-10</v>
      </c>
      <c r="AH1406" s="1">
        <v>-6.82615413679666E-10</v>
      </c>
      <c r="AI1406" s="1">
        <v>-6.8261541484381901E-10</v>
      </c>
      <c r="AJ1406" s="1">
        <v>-6.8261541746316397E-10</v>
      </c>
      <c r="AK1406" s="1">
        <v>-6.8261541731764397E-10</v>
      </c>
    </row>
    <row r="1407" spans="1:37" x14ac:dyDescent="0.75">
      <c r="A1407">
        <v>1405</v>
      </c>
      <c r="B1407" s="1">
        <v>-6.7577268680899396E-10</v>
      </c>
      <c r="C1407" s="1">
        <v>-6.7577268622691699E-10</v>
      </c>
      <c r="D1407" s="1">
        <v>-6.7577268593587897E-10</v>
      </c>
      <c r="E1407" s="1">
        <v>-6.7577268826437296E-10</v>
      </c>
      <c r="F1407" s="1">
        <v>-6.7577268739106999E-10</v>
      </c>
      <c r="G1407" s="1">
        <v>-6.7577268826418498E-10</v>
      </c>
      <c r="H1407" s="1">
        <v>-6.7577268826418498E-10</v>
      </c>
      <c r="I1407" s="1">
        <v>-6.75772685353802E-10</v>
      </c>
      <c r="J1407" s="1">
        <v>-6.7577268651795501E-10</v>
      </c>
      <c r="K1407" s="1">
        <v>-6.7577268753658895E-10</v>
      </c>
      <c r="L1407" s="1">
        <v>-6.7577268724517601E-10</v>
      </c>
      <c r="M1407" s="1">
        <v>-6.7577268637243605E-10</v>
      </c>
      <c r="N1407" s="1">
        <v>-6.75772686809181E-10</v>
      </c>
      <c r="O1407" s="1">
        <v>-6.7577268680899396E-10</v>
      </c>
      <c r="P1407" s="1">
        <v>-6.7577268579035898E-10</v>
      </c>
      <c r="Q1407" s="1">
        <v>-6.7577268462620598E-10</v>
      </c>
      <c r="R1407" s="1">
        <v>-6.7577268506295103E-10</v>
      </c>
      <c r="S1407" s="1">
        <v>-6.7577268695451302E-10</v>
      </c>
      <c r="T1407" s="1">
        <v>-6.7577268724555104E-10</v>
      </c>
      <c r="U1407" s="1">
        <v>-6.7577268739125797E-10</v>
      </c>
      <c r="V1407" s="1">
        <v>-6.7577268695451302E-10</v>
      </c>
      <c r="W1407" s="1">
        <v>-6.75772687099844E-10</v>
      </c>
      <c r="X1407" s="1">
        <v>-6.7577268753658895E-10</v>
      </c>
      <c r="Y1407" s="1">
        <v>-6.7577268971956398E-10</v>
      </c>
      <c r="Z1407" s="1">
        <v>-6.7577268971937704E-10</v>
      </c>
      <c r="AA1407" s="1">
        <v>-6.7577268710021995E-10</v>
      </c>
      <c r="AB1407" s="1">
        <v>-6.7577268637243605E-10</v>
      </c>
      <c r="AC1407" s="1">
        <v>-6.7577268477172597E-10</v>
      </c>
      <c r="AD1407" s="1">
        <v>-6.7577268564484002E-10</v>
      </c>
      <c r="AE1407" s="1">
        <v>-6.7577268724555104E-10</v>
      </c>
      <c r="AF1407" s="1">
        <v>-6.7577268695469996E-10</v>
      </c>
      <c r="AG1407" s="1">
        <v>-6.7577268739106999E-10</v>
      </c>
      <c r="AH1407" s="1">
        <v>-6.7577268622691699E-10</v>
      </c>
      <c r="AI1407" s="1">
        <v>-6.7577268710003198E-10</v>
      </c>
      <c r="AJ1407" s="1">
        <v>-6.7577268957385705E-10</v>
      </c>
      <c r="AK1407" s="1">
        <v>-6.7577268986489599E-10</v>
      </c>
    </row>
    <row r="1408" spans="1:37" x14ac:dyDescent="0.75">
      <c r="A1408">
        <v>1406</v>
      </c>
      <c r="B1408" s="1">
        <v>-6.6899693454608305E-10</v>
      </c>
      <c r="C1408" s="1">
        <v>-6.6899693396400701E-10</v>
      </c>
      <c r="D1408" s="1">
        <v>-6.6899693352726402E-10</v>
      </c>
      <c r="E1408" s="1">
        <v>-6.6899693614660898E-10</v>
      </c>
      <c r="F1408" s="1">
        <v>-6.6899693512816001E-10</v>
      </c>
      <c r="G1408" s="1">
        <v>-6.68996936001275E-10</v>
      </c>
      <c r="H1408" s="1">
        <v>-6.6899693585575604E-10</v>
      </c>
      <c r="I1408" s="1">
        <v>-6.6899693309070601E-10</v>
      </c>
      <c r="J1408" s="1">
        <v>-6.6899693410971198E-10</v>
      </c>
      <c r="K1408" s="1">
        <v>-6.6899693512816001E-10</v>
      </c>
      <c r="L1408" s="1">
        <v>-6.6899693483730697E-10</v>
      </c>
      <c r="M1408" s="1">
        <v>-6.6899693425485902E-10</v>
      </c>
      <c r="N1408" s="1">
        <v>-6.6899693469160304E-10</v>
      </c>
      <c r="O1408" s="1">
        <v>-6.6899693410952597E-10</v>
      </c>
      <c r="P1408" s="1">
        <v>-6.68996933527449E-10</v>
      </c>
      <c r="Q1408" s="1">
        <v>-6.6899693207225798E-10</v>
      </c>
      <c r="R1408" s="1">
        <v>-6.6899693265414904E-10</v>
      </c>
      <c r="S1408" s="1">
        <v>-6.6899693440056399E-10</v>
      </c>
      <c r="T1408" s="1">
        <v>-6.68996934837122E-10</v>
      </c>
      <c r="U1408" s="1">
        <v>-6.6899693527349399E-10</v>
      </c>
      <c r="V1408" s="1">
        <v>-6.6899693469160304E-10</v>
      </c>
      <c r="W1408" s="1">
        <v>-6.6899693454626896E-10</v>
      </c>
      <c r="X1408" s="1">
        <v>-6.6899693556471802E-10</v>
      </c>
      <c r="Y1408" s="1">
        <v>-6.6899693731094696E-10</v>
      </c>
      <c r="Z1408" s="1">
        <v>-6.6899693716542801E-10</v>
      </c>
      <c r="AA1408" s="1">
        <v>-6.6899693454589797E-10</v>
      </c>
      <c r="AB1408" s="1">
        <v>-6.6899693396400701E-10</v>
      </c>
      <c r="AC1408" s="1">
        <v>-6.68996932363296E-10</v>
      </c>
      <c r="AD1408" s="1">
        <v>-6.6899693323641098E-10</v>
      </c>
      <c r="AE1408" s="1">
        <v>-6.68996934837122E-10</v>
      </c>
      <c r="AF1408" s="1">
        <v>-6.6899693469160304E-10</v>
      </c>
      <c r="AG1408" s="1">
        <v>-6.6899693498264095E-10</v>
      </c>
      <c r="AH1408" s="1">
        <v>-6.6899693367296899E-10</v>
      </c>
      <c r="AI1408" s="1">
        <v>-6.6899693454626896E-10</v>
      </c>
      <c r="AJ1408" s="1">
        <v>-6.6899693731094696E-10</v>
      </c>
      <c r="AK1408" s="1">
        <v>-6.6899693702009496E-10</v>
      </c>
    </row>
    <row r="1409" spans="1:37" x14ac:dyDescent="0.75">
      <c r="A1409">
        <v>1407</v>
      </c>
      <c r="B1409" s="1">
        <v>-6.6228751951704803E-10</v>
      </c>
      <c r="C1409" s="1">
        <v>-6.6228751893497199E-10</v>
      </c>
      <c r="D1409" s="1">
        <v>-6.6228751849841398E-10</v>
      </c>
      <c r="E1409" s="1">
        <v>-6.6228752155431602E-10</v>
      </c>
      <c r="F1409" s="1">
        <v>-6.6228752009912499E-10</v>
      </c>
      <c r="G1409" s="1">
        <v>-6.6228752111775904E-10</v>
      </c>
      <c r="H1409" s="1">
        <v>-6.6228752097223998E-10</v>
      </c>
      <c r="I1409" s="1">
        <v>-6.62287517771002E-10</v>
      </c>
      <c r="J1409" s="1">
        <v>-6.62287519080307E-10</v>
      </c>
      <c r="K1409" s="1">
        <v>-6.6228752009912499E-10</v>
      </c>
      <c r="L1409" s="1">
        <v>-6.6228751995360604E-10</v>
      </c>
      <c r="M1409" s="1">
        <v>-6.6228751937152896E-10</v>
      </c>
      <c r="N1409" s="1">
        <v>-6.6228751951686501E-10</v>
      </c>
      <c r="O1409" s="1">
        <v>-6.6228751937152896E-10</v>
      </c>
      <c r="P1409" s="1">
        <v>-6.6228751849841398E-10</v>
      </c>
      <c r="Q1409" s="1">
        <v>-6.62287516897704E-10</v>
      </c>
      <c r="R1409" s="1">
        <v>-6.6228751747978003E-10</v>
      </c>
      <c r="S1409" s="1">
        <v>-6.6228751951704803E-10</v>
      </c>
      <c r="T1409" s="1">
        <v>-6.6228752009912499E-10</v>
      </c>
      <c r="U1409" s="1">
        <v>-6.6228752068138497E-10</v>
      </c>
      <c r="V1409" s="1">
        <v>-6.6228751980790303E-10</v>
      </c>
      <c r="W1409" s="1">
        <v>-6.6228751951704803E-10</v>
      </c>
      <c r="X1409" s="1">
        <v>-6.6228752039016301E-10</v>
      </c>
      <c r="Y1409" s="1">
        <v>-6.6228752228191204E-10</v>
      </c>
      <c r="Z1409" s="1">
        <v>-6.6228752228191204E-10</v>
      </c>
      <c r="AA1409" s="1">
        <v>-6.6228751995378998E-10</v>
      </c>
      <c r="AB1409" s="1">
        <v>-6.6228751878945303E-10</v>
      </c>
      <c r="AC1409" s="1">
        <v>-6.6228751777081898E-10</v>
      </c>
      <c r="AD1409" s="1">
        <v>-6.6228751835289502E-10</v>
      </c>
      <c r="AE1409" s="1">
        <v>-6.6228751980808697E-10</v>
      </c>
      <c r="AF1409" s="1">
        <v>-6.6228751937134595E-10</v>
      </c>
      <c r="AG1409" s="1">
        <v>-6.6228751980808697E-10</v>
      </c>
      <c r="AH1409" s="1">
        <v>-6.6228751878945303E-10</v>
      </c>
      <c r="AI1409" s="1">
        <v>-6.6228751937134595E-10</v>
      </c>
      <c r="AJ1409" s="1">
        <v>-6.6228752213639298E-10</v>
      </c>
      <c r="AK1409" s="1">
        <v>-6.6228752169965196E-10</v>
      </c>
    </row>
    <row r="1410" spans="1:37" x14ac:dyDescent="0.75">
      <c r="A1410">
        <v>1408</v>
      </c>
      <c r="B1410" s="1">
        <v>-6.5564380958669097E-10</v>
      </c>
      <c r="C1410" s="1">
        <v>-6.55643809295834E-10</v>
      </c>
      <c r="D1410" s="1">
        <v>-6.55643808131681E-10</v>
      </c>
      <c r="E1410" s="1">
        <v>-6.5564381118740095E-10</v>
      </c>
      <c r="F1410" s="1">
        <v>-6.5564381045980596E-10</v>
      </c>
      <c r="G1410" s="1">
        <v>-6.5564381118740095E-10</v>
      </c>
      <c r="H1410" s="1">
        <v>-6.5564381118740095E-10</v>
      </c>
      <c r="I1410" s="1">
        <v>-6.5564380842253797E-10</v>
      </c>
      <c r="J1410" s="1">
        <v>-6.55643809441354E-10</v>
      </c>
      <c r="K1410" s="1">
        <v>-6.55643810314287E-10</v>
      </c>
      <c r="L1410" s="1">
        <v>-6.5564381016894899E-10</v>
      </c>
      <c r="M1410" s="1">
        <v>-6.5564380958687295E-10</v>
      </c>
      <c r="N1410" s="1">
        <v>-6.5564380987772899E-10</v>
      </c>
      <c r="O1410" s="1">
        <v>-6.5564380944117202E-10</v>
      </c>
      <c r="P1410" s="1">
        <v>-6.5564380842253797E-10</v>
      </c>
      <c r="Q1410" s="1">
        <v>-6.5564380813149902E-10</v>
      </c>
      <c r="R1410" s="1">
        <v>-6.5564380813149902E-10</v>
      </c>
      <c r="S1410" s="1">
        <v>-6.5564380987772899E-10</v>
      </c>
      <c r="T1410" s="1">
        <v>-6.5564381016876701E-10</v>
      </c>
      <c r="U1410" s="1">
        <v>-6.55643810750662E-10</v>
      </c>
      <c r="V1410" s="1">
        <v>-6.5564381002324795E-10</v>
      </c>
      <c r="W1410" s="1">
        <v>-6.5564380987754701E-10</v>
      </c>
      <c r="X1410" s="1">
        <v>-6.5564381016894899E-10</v>
      </c>
      <c r="Y1410" s="1">
        <v>-6.5564381191499698E-10</v>
      </c>
      <c r="Z1410" s="1">
        <v>-6.5564381249707395E-10</v>
      </c>
      <c r="AA1410" s="1">
        <v>-6.5564381002324795E-10</v>
      </c>
      <c r="AB1410" s="1">
        <v>-6.5564380915013296E-10</v>
      </c>
      <c r="AC1410" s="1">
        <v>-6.55643807840461E-10</v>
      </c>
      <c r="AD1410" s="1">
        <v>-6.5564380856805703E-10</v>
      </c>
      <c r="AE1410" s="1">
        <v>-6.5564381016876701E-10</v>
      </c>
      <c r="AF1410" s="1">
        <v>-6.5564380958669097E-10</v>
      </c>
      <c r="AG1410" s="1">
        <v>-6.5564380987772899E-10</v>
      </c>
      <c r="AH1410" s="1">
        <v>-6.5564380915013296E-10</v>
      </c>
      <c r="AI1410" s="1">
        <v>-6.5564380973221003E-10</v>
      </c>
      <c r="AJ1410" s="1">
        <v>-6.5564381278811197E-10</v>
      </c>
      <c r="AK1410" s="1">
        <v>-6.5564381191499698E-10</v>
      </c>
    </row>
    <row r="1411" spans="1:37" x14ac:dyDescent="0.75">
      <c r="A1411">
        <v>1409</v>
      </c>
      <c r="B1411" s="1">
        <v>-6.4906517887713597E-10</v>
      </c>
      <c r="C1411" s="1">
        <v>-6.4906517887695596E-10</v>
      </c>
      <c r="D1411" s="1">
        <v>-6.4906517713072598E-10</v>
      </c>
      <c r="E1411" s="1">
        <v>-6.4906518018698898E-10</v>
      </c>
      <c r="F1411" s="1">
        <v>-6.4906517902247502E-10</v>
      </c>
      <c r="G1411" s="1">
        <v>-6.4906518004129001E-10</v>
      </c>
      <c r="H1411" s="1">
        <v>-6.4906518033232803E-10</v>
      </c>
      <c r="I1411" s="1">
        <v>-6.4906517756746401E-10</v>
      </c>
      <c r="J1411" s="1">
        <v>-6.4906517829488002E-10</v>
      </c>
      <c r="K1411" s="1">
        <v>-6.4906517945921304E-10</v>
      </c>
      <c r="L1411" s="1">
        <v>-6.4906517931333395E-10</v>
      </c>
      <c r="M1411" s="1">
        <v>-6.4906517858591804E-10</v>
      </c>
      <c r="N1411" s="1">
        <v>-6.4906517887731702E-10</v>
      </c>
      <c r="O1411" s="1">
        <v>-6.4906517858609795E-10</v>
      </c>
      <c r="P1411" s="1">
        <v>-6.4906517771298297E-10</v>
      </c>
      <c r="Q1411" s="1">
        <v>-6.4906517727642599E-10</v>
      </c>
      <c r="R1411" s="1">
        <v>-6.4906517683986798E-10</v>
      </c>
      <c r="S1411" s="1">
        <v>-6.4906517873161701E-10</v>
      </c>
      <c r="T1411" s="1">
        <v>-6.4906517931369398E-10</v>
      </c>
      <c r="U1411" s="1">
        <v>-6.4906517989595096E-10</v>
      </c>
      <c r="V1411" s="1">
        <v>-6.4906517873161701E-10</v>
      </c>
      <c r="W1411" s="1">
        <v>-6.4906517887731702E-10</v>
      </c>
      <c r="X1411" s="1">
        <v>-6.4906517960455198E-10</v>
      </c>
      <c r="Y1411" s="1">
        <v>-6.4906518135096197E-10</v>
      </c>
      <c r="Z1411" s="1">
        <v>-6.4906518135096197E-10</v>
      </c>
      <c r="AA1411" s="1">
        <v>-6.4906517902265596E-10</v>
      </c>
      <c r="AB1411" s="1">
        <v>-6.4906517829506004E-10</v>
      </c>
      <c r="AC1411" s="1">
        <v>-6.4906517713090703E-10</v>
      </c>
      <c r="AD1411" s="1">
        <v>-6.4906517727624598E-10</v>
      </c>
      <c r="AE1411" s="1">
        <v>-6.4906517916817502E-10</v>
      </c>
      <c r="AF1411" s="1">
        <v>-6.4906517873179703E-10</v>
      </c>
      <c r="AG1411" s="1">
        <v>-6.4906517873161701E-10</v>
      </c>
      <c r="AH1411" s="1">
        <v>-6.4906517800402202E-10</v>
      </c>
      <c r="AI1411" s="1">
        <v>-6.4906517887713597E-10</v>
      </c>
      <c r="AJ1411" s="1">
        <v>-6.4906518149648103E-10</v>
      </c>
      <c r="AK1411" s="1">
        <v>-6.4906518105992395E-10</v>
      </c>
    </row>
    <row r="1412" spans="1:37" x14ac:dyDescent="0.75">
      <c r="A1412">
        <v>1410</v>
      </c>
      <c r="B1412" s="1">
        <v>-6.4255100674920105E-10</v>
      </c>
      <c r="C1412" s="1">
        <v>-6.4255100645834098E-10</v>
      </c>
      <c r="D1412" s="1">
        <v>-6.4255100442107299E-10</v>
      </c>
      <c r="E1412" s="1">
        <v>-6.4255100776765704E-10</v>
      </c>
      <c r="F1412" s="1">
        <v>-6.42551006749379E-10</v>
      </c>
      <c r="G1412" s="1">
        <v>-6.4255100805887404E-10</v>
      </c>
      <c r="H1412" s="1">
        <v>-6.4255100791335395E-10</v>
      </c>
      <c r="I1412" s="1">
        <v>-6.4255100514849003E-10</v>
      </c>
      <c r="J1412" s="1">
        <v>-6.4255100631282202E-10</v>
      </c>
      <c r="K1412" s="1">
        <v>-6.4255100674920105E-10</v>
      </c>
      <c r="L1412" s="1">
        <v>-6.42551006749379E-10</v>
      </c>
      <c r="M1412" s="1">
        <v>-6.4255100660386004E-10</v>
      </c>
      <c r="N1412" s="1">
        <v>-6.42551006749023E-10</v>
      </c>
      <c r="O1412" s="1">
        <v>-6.4255100558504804E-10</v>
      </c>
      <c r="P1412" s="1">
        <v>-6.4255100529401003E-10</v>
      </c>
      <c r="Q1412" s="1">
        <v>-6.4255100485745202E-10</v>
      </c>
      <c r="R1412" s="1">
        <v>-6.4255100412985599E-10</v>
      </c>
      <c r="S1412" s="1">
        <v>-6.4255100660368199E-10</v>
      </c>
      <c r="T1412" s="1">
        <v>-6.4255100674920105E-10</v>
      </c>
      <c r="U1412" s="1">
        <v>-6.4255100762213798E-10</v>
      </c>
      <c r="V1412" s="1">
        <v>-6.4255100689472001E-10</v>
      </c>
      <c r="W1412" s="1">
        <v>-6.4255100616694603E-10</v>
      </c>
      <c r="X1412" s="1">
        <v>-6.4255100718575895E-10</v>
      </c>
      <c r="Y1412" s="1">
        <v>-6.4255100907750799E-10</v>
      </c>
      <c r="Z1412" s="1">
        <v>-6.4255100922302705E-10</v>
      </c>
      <c r="AA1412" s="1">
        <v>-6.4255100645816303E-10</v>
      </c>
      <c r="AB1412" s="1">
        <v>-6.42551005730567E-10</v>
      </c>
      <c r="AC1412" s="1">
        <v>-6.4255100471193295E-10</v>
      </c>
      <c r="AD1412" s="1">
        <v>-6.4255100529418797E-10</v>
      </c>
      <c r="AE1412" s="1">
        <v>-6.4255100660368199E-10</v>
      </c>
      <c r="AF1412" s="1">
        <v>-6.4255100602160502E-10</v>
      </c>
      <c r="AG1412" s="1">
        <v>-6.4255100674920105E-10</v>
      </c>
      <c r="AH1412" s="1">
        <v>-6.42551005730567E-10</v>
      </c>
      <c r="AI1412" s="1">
        <v>-6.4255100616730296E-10</v>
      </c>
      <c r="AJ1412" s="1">
        <v>-6.4255100907768604E-10</v>
      </c>
      <c r="AK1412" s="1">
        <v>-6.4255100834973298E-10</v>
      </c>
    </row>
    <row r="1413" spans="1:37" x14ac:dyDescent="0.75">
      <c r="A1413">
        <v>1411</v>
      </c>
      <c r="B1413" s="1">
        <v>-6.3610067838446605E-10</v>
      </c>
      <c r="C1413" s="1">
        <v>-6.3610067751117498E-10</v>
      </c>
      <c r="D1413" s="1">
        <v>-6.3610067547408297E-10</v>
      </c>
      <c r="E1413" s="1">
        <v>-6.3610067925758103E-10</v>
      </c>
      <c r="F1413" s="1">
        <v>-6.3610067823894699E-10</v>
      </c>
      <c r="G1413" s="1">
        <v>-6.3610067882120004E-10</v>
      </c>
      <c r="H1413" s="1">
        <v>-6.3610067911206197E-10</v>
      </c>
      <c r="I1413" s="1">
        <v>-6.3610067678375597E-10</v>
      </c>
      <c r="J1413" s="1">
        <v>-6.3610067722013696E-10</v>
      </c>
      <c r="K1413" s="1">
        <v>-6.3610067765687095E-10</v>
      </c>
      <c r="L1413" s="1">
        <v>-6.3610067794790897E-10</v>
      </c>
      <c r="M1413" s="1">
        <v>-6.3610067780239001E-10</v>
      </c>
      <c r="N1413" s="1">
        <v>-6.3610067751152798E-10</v>
      </c>
      <c r="O1413" s="1">
        <v>-6.3610067692927503E-10</v>
      </c>
      <c r="P1413" s="1">
        <v>-6.3610067634719796E-10</v>
      </c>
      <c r="Q1413" s="1">
        <v>-6.3610067663823597E-10</v>
      </c>
      <c r="R1413" s="1">
        <v>-6.3610067591064098E-10</v>
      </c>
      <c r="S1413" s="1">
        <v>-6.3610067707479398E-10</v>
      </c>
      <c r="T1413" s="1">
        <v>-6.3610067794790897E-10</v>
      </c>
      <c r="U1413" s="1">
        <v>-6.3610067911223899E-10</v>
      </c>
      <c r="V1413" s="1">
        <v>-6.3610067751135096E-10</v>
      </c>
      <c r="W1413" s="1">
        <v>-6.3610067692945101E-10</v>
      </c>
      <c r="X1413" s="1">
        <v>-6.3610067823894699E-10</v>
      </c>
      <c r="Y1413" s="1">
        <v>-6.3610068056707701E-10</v>
      </c>
      <c r="Z1413" s="1">
        <v>-6.3610067969413904E-10</v>
      </c>
      <c r="AA1413" s="1">
        <v>-6.36100677365832E-10</v>
      </c>
      <c r="AB1413" s="1">
        <v>-6.3610067678393205E-10</v>
      </c>
      <c r="AC1413" s="1">
        <v>-6.3610067591064098E-10</v>
      </c>
      <c r="AD1413" s="1">
        <v>-6.3610067634702197E-10</v>
      </c>
      <c r="AE1413" s="1">
        <v>-6.3610067751135096E-10</v>
      </c>
      <c r="AF1413" s="1">
        <v>-6.3610067722013696E-10</v>
      </c>
      <c r="AG1413" s="1">
        <v>-6.3610067794790897E-10</v>
      </c>
      <c r="AH1413" s="1">
        <v>-6.3610067678375597E-10</v>
      </c>
      <c r="AI1413" s="1">
        <v>-6.3610067751135096E-10</v>
      </c>
      <c r="AJ1413" s="1">
        <v>-6.3610068013052004E-10</v>
      </c>
      <c r="AK1413" s="1">
        <v>-6.3610067940327701E-10</v>
      </c>
    </row>
    <row r="1414" spans="1:37" x14ac:dyDescent="0.75">
      <c r="A1414">
        <v>1412</v>
      </c>
      <c r="B1414" s="1">
        <v>-6.2971358347560698E-10</v>
      </c>
      <c r="C1414" s="1">
        <v>-6.2971358318474401E-10</v>
      </c>
      <c r="D1414" s="1">
        <v>-6.2971358158368403E-10</v>
      </c>
      <c r="E1414" s="1">
        <v>-6.2971358463976102E-10</v>
      </c>
      <c r="F1414" s="1">
        <v>-6.29713583329914E-10</v>
      </c>
      <c r="G1414" s="1">
        <v>-6.2971358434854805E-10</v>
      </c>
      <c r="H1414" s="1">
        <v>-6.2971358478527998E-10</v>
      </c>
      <c r="I1414" s="1">
        <v>-6.2971358216593502E-10</v>
      </c>
      <c r="J1414" s="1">
        <v>-6.2971358289353105E-10</v>
      </c>
      <c r="K1414" s="1">
        <v>-6.2971358303905E-10</v>
      </c>
      <c r="L1414" s="1">
        <v>-6.2971358391234004E-10</v>
      </c>
      <c r="M1414" s="1">
        <v>-6.2971358347543296E-10</v>
      </c>
      <c r="N1414" s="1">
        <v>-6.2971358274783704E-10</v>
      </c>
      <c r="O1414" s="1">
        <v>-6.2971358216593502E-10</v>
      </c>
      <c r="P1414" s="1">
        <v>-6.2971358143833899E-10</v>
      </c>
      <c r="Q1414" s="1">
        <v>-6.2971358216593502E-10</v>
      </c>
      <c r="R1414" s="1">
        <v>-6.2971358158385898E-10</v>
      </c>
      <c r="S1414" s="1">
        <v>-6.2971358260231798E-10</v>
      </c>
      <c r="T1414" s="1">
        <v>-6.2971358362112697E-10</v>
      </c>
      <c r="U1414" s="1">
        <v>-6.2971358449406701E-10</v>
      </c>
      <c r="V1414" s="1">
        <v>-6.2971358289353105E-10</v>
      </c>
      <c r="W1414" s="1">
        <v>-6.2971358245697304E-10</v>
      </c>
      <c r="X1414" s="1">
        <v>-6.2971358376664603E-10</v>
      </c>
      <c r="Y1414" s="1">
        <v>-6.2971358667720396E-10</v>
      </c>
      <c r="Z1414" s="1">
        <v>-6.2971358493079904E-10</v>
      </c>
      <c r="AA1414" s="1">
        <v>-6.2971358289353105E-10</v>
      </c>
      <c r="AB1414" s="1">
        <v>-6.2971358245679902E-10</v>
      </c>
      <c r="AC1414" s="1">
        <v>-6.2971358172937804E-10</v>
      </c>
      <c r="AD1414" s="1">
        <v>-6.2971358202059101E-10</v>
      </c>
      <c r="AE1414" s="1">
        <v>-6.2971358318456896E-10</v>
      </c>
      <c r="AF1414" s="1">
        <v>-6.2971358289353105E-10</v>
      </c>
      <c r="AG1414" s="1">
        <v>-6.2971358362112697E-10</v>
      </c>
      <c r="AH1414" s="1">
        <v>-6.2971358216610997E-10</v>
      </c>
      <c r="AI1414" s="1">
        <v>-6.2971358274783704E-10</v>
      </c>
      <c r="AJ1414" s="1">
        <v>-6.2971358580391402E-10</v>
      </c>
      <c r="AK1414" s="1">
        <v>-6.2971358493062398E-10</v>
      </c>
    </row>
    <row r="1415" spans="1:37" x14ac:dyDescent="0.75">
      <c r="A1415">
        <v>1413</v>
      </c>
      <c r="B1415" s="1">
        <v>-6.2338912044644898E-10</v>
      </c>
      <c r="C1415" s="1">
        <v>-6.2338911986419903E-10</v>
      </c>
      <c r="D1415" s="1">
        <v>-6.2338911797262298E-10</v>
      </c>
      <c r="E1415" s="1">
        <v>-6.2338912117404501E-10</v>
      </c>
      <c r="F1415" s="1">
        <v>-6.23389119864545E-10</v>
      </c>
      <c r="G1415" s="1">
        <v>-6.2338912088300596E-10</v>
      </c>
      <c r="H1415" s="1">
        <v>-6.2338912131956397E-10</v>
      </c>
      <c r="I1415" s="1">
        <v>-6.2338911913677599E-10</v>
      </c>
      <c r="J1415" s="1">
        <v>-6.2338911913677599E-10</v>
      </c>
      <c r="K1415" s="1">
        <v>-6.23389119573334E-10</v>
      </c>
      <c r="L1415" s="1">
        <v>-6.2338912030058396E-10</v>
      </c>
      <c r="M1415" s="1">
        <v>-6.23389119573334E-10</v>
      </c>
      <c r="N1415" s="1">
        <v>-6.2338911957350698E-10</v>
      </c>
      <c r="O1415" s="1">
        <v>-6.2338911884573797E-10</v>
      </c>
      <c r="P1415" s="1">
        <v>-6.2338911797262298E-10</v>
      </c>
      <c r="Q1415" s="1">
        <v>-6.2338911826366204E-10</v>
      </c>
      <c r="R1415" s="1">
        <v>-6.2338911797262298E-10</v>
      </c>
      <c r="S1415" s="1">
        <v>-6.2338911928246896E-10</v>
      </c>
      <c r="T1415" s="1">
        <v>-6.2338912000989097E-10</v>
      </c>
      <c r="U1415" s="1">
        <v>-6.2338912073765999E-10</v>
      </c>
      <c r="V1415" s="1">
        <v>-6.2338911942781504E-10</v>
      </c>
      <c r="W1415" s="1">
        <v>-6.2338911899108405E-10</v>
      </c>
      <c r="X1415" s="1">
        <v>-6.2338911971885296E-10</v>
      </c>
      <c r="Y1415" s="1">
        <v>-6.2338912233819802E-10</v>
      </c>
      <c r="Z1415" s="1">
        <v>-6.2338912161060199E-10</v>
      </c>
      <c r="AA1415" s="1">
        <v>-6.23389119573334E-10</v>
      </c>
      <c r="AB1415" s="1">
        <v>-6.2338911855469995E-10</v>
      </c>
      <c r="AC1415" s="1">
        <v>-6.2338911811814298E-10</v>
      </c>
      <c r="AD1415" s="1">
        <v>-6.2338911840918099E-10</v>
      </c>
      <c r="AE1415" s="1">
        <v>-6.23389119573334E-10</v>
      </c>
      <c r="AF1415" s="1">
        <v>-6.2338911913694897E-10</v>
      </c>
      <c r="AG1415" s="1">
        <v>-6.2338912030093003E-10</v>
      </c>
      <c r="AH1415" s="1">
        <v>-6.2338911870004603E-10</v>
      </c>
      <c r="AI1415" s="1">
        <v>-6.23389119573334E-10</v>
      </c>
      <c r="AJ1415" s="1">
        <v>-6.2338912190181299E-10</v>
      </c>
      <c r="AK1415" s="1">
        <v>-6.2338912161077497E-10</v>
      </c>
    </row>
    <row r="1416" spans="1:37" x14ac:dyDescent="0.75">
      <c r="A1416">
        <v>1414</v>
      </c>
      <c r="B1416" s="1">
        <v>-6.1712668975808302E-10</v>
      </c>
      <c r="C1416" s="1">
        <v>-6.1712668946704501E-10</v>
      </c>
      <c r="D1416" s="1">
        <v>-6.1712668786633399E-10</v>
      </c>
      <c r="E1416" s="1">
        <v>-6.1712669077671697E-10</v>
      </c>
      <c r="F1416" s="1">
        <v>-6.1712668975808302E-10</v>
      </c>
      <c r="G1416" s="1">
        <v>-6.1712669034015999E-10</v>
      </c>
      <c r="H1416" s="1">
        <v>-6.1712669106775602E-10</v>
      </c>
      <c r="I1416" s="1">
        <v>-6.1712668873944898E-10</v>
      </c>
      <c r="J1416" s="1">
        <v>-6.1712668903065905E-10</v>
      </c>
      <c r="K1416" s="1">
        <v>-6.1712668917600699E-10</v>
      </c>
      <c r="L1416" s="1">
        <v>-6.1712668990377404E-10</v>
      </c>
      <c r="M1416" s="1">
        <v>-6.1712668932152605E-10</v>
      </c>
      <c r="N1416" s="1">
        <v>-6.1712668917583504E-10</v>
      </c>
      <c r="O1416" s="1">
        <v>-6.1712668844841096E-10</v>
      </c>
      <c r="P1416" s="1">
        <v>-6.17126687138739E-10</v>
      </c>
      <c r="Q1416" s="1">
        <v>-6.17126688012025E-10</v>
      </c>
      <c r="R1416" s="1">
        <v>-6.1712668786633399E-10</v>
      </c>
      <c r="S1416" s="1">
        <v>-6.1712668859393002E-10</v>
      </c>
      <c r="T1416" s="1">
        <v>-6.1712668932152605E-10</v>
      </c>
      <c r="U1416" s="1">
        <v>-6.1712669033998897E-10</v>
      </c>
      <c r="V1416" s="1">
        <v>-6.1712668932169696E-10</v>
      </c>
      <c r="W1416" s="1">
        <v>-6.1712668873944898E-10</v>
      </c>
      <c r="X1416" s="1">
        <v>-6.1712668903048803E-10</v>
      </c>
      <c r="Y1416" s="1">
        <v>-6.1712669194087101E-10</v>
      </c>
      <c r="Z1416" s="1">
        <v>-6.17126691504313E-10</v>
      </c>
      <c r="AA1416" s="1">
        <v>-6.1712668903031598E-10</v>
      </c>
      <c r="AB1416" s="1">
        <v>-6.1712668815737304E-10</v>
      </c>
      <c r="AC1416" s="1">
        <v>-6.1712668772081503E-10</v>
      </c>
      <c r="AD1416" s="1">
        <v>-6.1712668815737304E-10</v>
      </c>
      <c r="AE1416" s="1">
        <v>-6.1712668917600699E-10</v>
      </c>
      <c r="AF1416" s="1">
        <v>-6.1712668873944898E-10</v>
      </c>
      <c r="AG1416" s="1">
        <v>-6.1712668975808302E-10</v>
      </c>
      <c r="AH1416" s="1">
        <v>-6.1712668859393002E-10</v>
      </c>
      <c r="AI1416" s="1">
        <v>-6.1712668888513999E-10</v>
      </c>
      <c r="AJ1416" s="1">
        <v>-6.1712669150414198E-10</v>
      </c>
      <c r="AK1416" s="1">
        <v>-6.1712669106758397E-10</v>
      </c>
    </row>
    <row r="1417" spans="1:37" x14ac:dyDescent="0.75">
      <c r="A1417">
        <v>1415</v>
      </c>
      <c r="B1417" s="1">
        <v>-6.1092570045723303E-10</v>
      </c>
      <c r="C1417" s="1">
        <v>-6.1092569987515699E-10</v>
      </c>
      <c r="D1417" s="1">
        <v>-6.1092569754702004E-10</v>
      </c>
      <c r="E1417" s="1">
        <v>-6.1092570118482896E-10</v>
      </c>
      <c r="F1417" s="1">
        <v>-6.1092569987515699E-10</v>
      </c>
      <c r="G1417" s="1">
        <v>-6.1092570089395999E-10</v>
      </c>
      <c r="H1417" s="1">
        <v>-6.1092570118482896E-10</v>
      </c>
      <c r="I1417" s="1">
        <v>-6.1092569885652202E-10</v>
      </c>
      <c r="J1417" s="1">
        <v>-6.1092569943843003E-10</v>
      </c>
      <c r="K1417" s="1">
        <v>-6.1092569943859898E-10</v>
      </c>
      <c r="L1417" s="1">
        <v>-6.1092570002067595E-10</v>
      </c>
      <c r="M1417" s="1">
        <v>-6.1092569958428803E-10</v>
      </c>
      <c r="N1417" s="1">
        <v>-6.1092569958411804E-10</v>
      </c>
      <c r="O1417" s="1">
        <v>-6.1092569871100296E-10</v>
      </c>
      <c r="P1417" s="1">
        <v>-6.1092569754684995E-10</v>
      </c>
      <c r="Q1417" s="1">
        <v>-6.1092569856531505E-10</v>
      </c>
      <c r="R1417" s="1">
        <v>-6.1092569841996504E-10</v>
      </c>
      <c r="S1417" s="1">
        <v>-6.1092569900204201E-10</v>
      </c>
      <c r="T1417" s="1">
        <v>-6.10925699729637E-10</v>
      </c>
      <c r="U1417" s="1">
        <v>-6.1092570074844103E-10</v>
      </c>
      <c r="V1417" s="1">
        <v>-6.1092569943843003E-10</v>
      </c>
      <c r="W1417" s="1">
        <v>-6.1092569914756097E-10</v>
      </c>
      <c r="X1417" s="1">
        <v>-6.1092569929308003E-10</v>
      </c>
      <c r="Y1417" s="1">
        <v>-6.1092570264001998E-10</v>
      </c>
      <c r="Z1417" s="1">
        <v>-6.1092570176690603E-10</v>
      </c>
      <c r="AA1417" s="1">
        <v>-6.1092569943859898E-10</v>
      </c>
      <c r="AB1417" s="1">
        <v>-6.1092569812892702E-10</v>
      </c>
      <c r="AC1417" s="1">
        <v>-6.1092569798340796E-10</v>
      </c>
      <c r="AD1417" s="1">
        <v>-6.1092569871100296E-10</v>
      </c>
      <c r="AE1417" s="1">
        <v>-6.1092569943859898E-10</v>
      </c>
      <c r="AF1417" s="1">
        <v>-6.1092569914739098E-10</v>
      </c>
      <c r="AG1417" s="1">
        <v>-6.1092570002067595E-10</v>
      </c>
      <c r="AH1417" s="1">
        <v>-6.1092569871100296E-10</v>
      </c>
      <c r="AI1417" s="1">
        <v>-6.1092569914756097E-10</v>
      </c>
      <c r="AJ1417" s="1">
        <v>-6.1092570176690603E-10</v>
      </c>
      <c r="AK1417" s="1">
        <v>-6.1092570147603696E-10</v>
      </c>
    </row>
    <row r="1418" spans="1:37" x14ac:dyDescent="0.75">
      <c r="A1418">
        <v>1416</v>
      </c>
      <c r="B1418" s="1">
        <v>-6.04785564792043E-10</v>
      </c>
      <c r="C1418" s="1">
        <v>-6.0478556377340895E-10</v>
      </c>
      <c r="D1418" s="1">
        <v>-6.0478556217253002E-10</v>
      </c>
      <c r="E1418" s="1">
        <v>-6.0478556537411904E-10</v>
      </c>
      <c r="F1418" s="1">
        <v>-6.0478556450100405E-10</v>
      </c>
      <c r="G1418" s="1">
        <v>-6.0478556508308102E-10</v>
      </c>
      <c r="H1418" s="1">
        <v>-6.0478556581067705E-10</v>
      </c>
      <c r="I1418" s="1">
        <v>-6.0478556319116396E-10</v>
      </c>
      <c r="J1418" s="1">
        <v>-6.0478556435548499E-10</v>
      </c>
      <c r="K1418" s="1">
        <v>-6.0478556348237E-10</v>
      </c>
      <c r="L1418" s="1">
        <v>-6.0478556435565301E-10</v>
      </c>
      <c r="M1418" s="1">
        <v>-6.0478556406427895E-10</v>
      </c>
      <c r="N1418" s="1">
        <v>-6.0478556391892801E-10</v>
      </c>
      <c r="O1418" s="1">
        <v>-6.0478556290029397E-10</v>
      </c>
      <c r="P1418" s="1">
        <v>-6.0478556173614003E-10</v>
      </c>
      <c r="Q1418" s="1">
        <v>-6.0478556304581303E-10</v>
      </c>
      <c r="R1418" s="1">
        <v>-6.0478556260925502E-10</v>
      </c>
      <c r="S1418" s="1">
        <v>-6.0478556319133198E-10</v>
      </c>
      <c r="T1418" s="1">
        <v>-6.0478556406444697E-10</v>
      </c>
      <c r="U1418" s="1">
        <v>-6.04785565082913E-10</v>
      </c>
      <c r="V1418" s="1">
        <v>-6.0478556406444697E-10</v>
      </c>
      <c r="W1418" s="1">
        <v>-6.0478556304598105E-10</v>
      </c>
      <c r="X1418" s="1">
        <v>-6.0478556362788896E-10</v>
      </c>
      <c r="Y1418" s="1">
        <v>-6.0478556682914297E-10</v>
      </c>
      <c r="Z1418" s="1">
        <v>-6.0478556653827204E-10</v>
      </c>
      <c r="AA1418" s="1">
        <v>-6.0478556348237E-10</v>
      </c>
      <c r="AB1418" s="1">
        <v>-6.0478556275477397E-10</v>
      </c>
      <c r="AC1418" s="1">
        <v>-6.0478556260925502E-10</v>
      </c>
      <c r="AD1418" s="1">
        <v>-6.0478556319133198E-10</v>
      </c>
      <c r="AE1418" s="1">
        <v>-6.0478556362788896E-10</v>
      </c>
      <c r="AF1418" s="1">
        <v>-6.0478556333685105E-10</v>
      </c>
      <c r="AG1418" s="1">
        <v>-6.0478556450117197E-10</v>
      </c>
      <c r="AH1418" s="1">
        <v>-6.0478556304581303E-10</v>
      </c>
      <c r="AI1418" s="1">
        <v>-6.0478556377324103E-10</v>
      </c>
      <c r="AJ1418" s="1">
        <v>-6.04785565956196E-10</v>
      </c>
      <c r="AK1418" s="1">
        <v>-6.0478556581067705E-10</v>
      </c>
    </row>
    <row r="1419" spans="1:37" x14ac:dyDescent="0.75">
      <c r="A1419">
        <v>1417</v>
      </c>
      <c r="B1419" s="1">
        <v>-5.9870570141349798E-10</v>
      </c>
      <c r="C1419" s="1">
        <v>-5.9870570068590196E-10</v>
      </c>
      <c r="D1419" s="1">
        <v>-5.9870569893983804E-10</v>
      </c>
      <c r="E1419" s="1">
        <v>-5.9870570243229798E-10</v>
      </c>
      <c r="F1419" s="1">
        <v>-5.9870570141349798E-10</v>
      </c>
      <c r="G1419" s="1">
        <v>-5.9870570199540797E-10</v>
      </c>
      <c r="H1419" s="1">
        <v>-5.9870570272317005E-10</v>
      </c>
      <c r="I1419" s="1">
        <v>-5.9870569995830603E-10</v>
      </c>
      <c r="J1419" s="1">
        <v>-5.9870570155901705E-10</v>
      </c>
      <c r="K1419" s="1">
        <v>-5.9870570068590196E-10</v>
      </c>
      <c r="L1419" s="1">
        <v>-5.9870570141316598E-10</v>
      </c>
      <c r="M1419" s="1">
        <v>-5.9870570068606801E-10</v>
      </c>
      <c r="N1419" s="1">
        <v>-5.9870570097710696E-10</v>
      </c>
      <c r="O1419" s="1">
        <v>-5.9870569995830603E-10</v>
      </c>
      <c r="P1419" s="1">
        <v>-5.9870569893967198E-10</v>
      </c>
      <c r="Q1419" s="1">
        <v>-5.9870569966726801E-10</v>
      </c>
      <c r="R1419" s="1">
        <v>-5.9870569923071104E-10</v>
      </c>
      <c r="S1419" s="1">
        <v>-5.9870570024934498E-10</v>
      </c>
      <c r="T1419" s="1">
        <v>-5.9870570083142102E-10</v>
      </c>
      <c r="U1419" s="1">
        <v>-5.9870570199574101E-10</v>
      </c>
      <c r="V1419" s="1">
        <v>-5.9870570083142102E-10</v>
      </c>
      <c r="W1419" s="1">
        <v>-5.9870570010382602E-10</v>
      </c>
      <c r="X1419" s="1">
        <v>-5.9870570083142102E-10</v>
      </c>
      <c r="Y1419" s="1">
        <v>-5.9870570359645099E-10</v>
      </c>
      <c r="Z1419" s="1">
        <v>-5.9870570359628504E-10</v>
      </c>
      <c r="AA1419" s="1">
        <v>-5.9870570039486404E-10</v>
      </c>
      <c r="AB1419" s="1">
        <v>-5.9870569981295303E-10</v>
      </c>
      <c r="AC1419" s="1">
        <v>-5.9870569908519198E-10</v>
      </c>
      <c r="AD1419" s="1">
        <v>-5.9870569966710196E-10</v>
      </c>
      <c r="AE1419" s="1">
        <v>-5.9870570083142102E-10</v>
      </c>
      <c r="AF1419" s="1">
        <v>-5.9870570024951104E-10</v>
      </c>
      <c r="AG1419" s="1">
        <v>-5.9870570112229298E-10</v>
      </c>
      <c r="AH1419" s="1">
        <v>-5.9870570024934498E-10</v>
      </c>
      <c r="AI1419" s="1">
        <v>-5.9870570039486404E-10</v>
      </c>
      <c r="AJ1419" s="1">
        <v>-5.9870570257781705E-10</v>
      </c>
      <c r="AK1419" s="1">
        <v>-5.98705703014209E-10</v>
      </c>
    </row>
    <row r="1420" spans="1:37" x14ac:dyDescent="0.75">
      <c r="A1420">
        <v>1418</v>
      </c>
      <c r="B1420" s="1">
        <v>-5.9268553479335199E-10</v>
      </c>
      <c r="C1420" s="1">
        <v>-5.9268553392040203E-10</v>
      </c>
      <c r="D1420" s="1">
        <v>-5.92685532319362E-10</v>
      </c>
      <c r="E1420" s="1">
        <v>-5.9268553581182205E-10</v>
      </c>
      <c r="F1420" s="1">
        <v>-5.9268553435662999E-10</v>
      </c>
      <c r="G1420" s="1">
        <v>-5.9268553508439001E-10</v>
      </c>
      <c r="H1420" s="1">
        <v>-5.92685535957505E-10</v>
      </c>
      <c r="I1420" s="1">
        <v>-5.9268553348368003E-10</v>
      </c>
      <c r="J1420" s="1">
        <v>-5.9268553479351702E-10</v>
      </c>
      <c r="K1420" s="1">
        <v>-5.9268553392023701E-10</v>
      </c>
      <c r="L1420" s="1">
        <v>-5.9268553479351702E-10</v>
      </c>
      <c r="M1420" s="1">
        <v>-5.9268553392007302E-10</v>
      </c>
      <c r="N1420" s="1">
        <v>-5.9268553392023701E-10</v>
      </c>
      <c r="O1420" s="1">
        <v>-5.9268553333816097E-10</v>
      </c>
      <c r="P1420" s="1">
        <v>-5.92685532319362E-10</v>
      </c>
      <c r="Q1420" s="1">
        <v>-5.9268553319264201E-10</v>
      </c>
      <c r="R1420" s="1">
        <v>-5.9268553217400704E-10</v>
      </c>
      <c r="S1420" s="1">
        <v>-5.9268553333816097E-10</v>
      </c>
      <c r="T1420" s="1">
        <v>-5.9268553435679502E-10</v>
      </c>
      <c r="U1420" s="1">
        <v>-5.9268553508422602E-10</v>
      </c>
      <c r="V1420" s="1">
        <v>-5.9268553392023701E-10</v>
      </c>
      <c r="W1420" s="1">
        <v>-5.9268553348351501E-10</v>
      </c>
      <c r="X1420" s="1">
        <v>-5.9268553362919899E-10</v>
      </c>
      <c r="Y1420" s="1">
        <v>-5.9268553712165904E-10</v>
      </c>
      <c r="Z1420" s="1">
        <v>-5.9268553683061998E-10</v>
      </c>
      <c r="AA1420" s="1">
        <v>-5.9268553392023701E-10</v>
      </c>
      <c r="AB1420" s="1">
        <v>-5.9268553290143897E-10</v>
      </c>
      <c r="AC1420" s="1">
        <v>-5.9268553261056505E-10</v>
      </c>
      <c r="AD1420" s="1">
        <v>-5.9268553275624799E-10</v>
      </c>
      <c r="AE1420" s="1">
        <v>-5.9268553392023701E-10</v>
      </c>
      <c r="AF1420" s="1">
        <v>-5.9268553392007302E-10</v>
      </c>
      <c r="AG1420" s="1">
        <v>-5.9268553450231397E-10</v>
      </c>
      <c r="AH1420" s="1">
        <v>-5.9268553348368003E-10</v>
      </c>
      <c r="AI1420" s="1">
        <v>-5.9268553362936298E-10</v>
      </c>
      <c r="AJ1420" s="1">
        <v>-5.9268553610302499E-10</v>
      </c>
      <c r="AK1420" s="1">
        <v>-5.9268553624837903E-10</v>
      </c>
    </row>
    <row r="1421" spans="1:37" x14ac:dyDescent="0.75">
      <c r="A1421">
        <v>1419</v>
      </c>
      <c r="B1421" s="1">
        <v>-5.8672449362341304E-10</v>
      </c>
      <c r="C1421" s="1">
        <v>-5.8672449289565498E-10</v>
      </c>
      <c r="D1421" s="1">
        <v>-5.8672449158614505E-10</v>
      </c>
      <c r="E1421" s="1">
        <v>-5.8672449464204698E-10</v>
      </c>
      <c r="F1421" s="1">
        <v>-5.8672449347789398E-10</v>
      </c>
      <c r="G1421" s="1">
        <v>-5.8672449405997105E-10</v>
      </c>
      <c r="H1421" s="1">
        <v>-5.8672449551516197E-10</v>
      </c>
      <c r="I1421" s="1">
        <v>-5.8672449216822201E-10</v>
      </c>
      <c r="J1421" s="1">
        <v>-5.8672449347773102E-10</v>
      </c>
      <c r="K1421" s="1">
        <v>-5.8672449289581701E-10</v>
      </c>
      <c r="L1421" s="1">
        <v>-5.8672449318685596E-10</v>
      </c>
      <c r="M1421" s="1">
        <v>-5.8672449318685596E-10</v>
      </c>
      <c r="N1421" s="1">
        <v>-5.86724493186693E-10</v>
      </c>
      <c r="O1421" s="1">
        <v>-5.8672449216822201E-10</v>
      </c>
      <c r="P1421" s="1">
        <v>-5.8672449100423103E-10</v>
      </c>
      <c r="Q1421" s="1">
        <v>-5.8672449231374097E-10</v>
      </c>
      <c r="R1421" s="1">
        <v>-5.8672449144062599E-10</v>
      </c>
      <c r="S1421" s="1">
        <v>-5.8672449245926003E-10</v>
      </c>
      <c r="T1421" s="1">
        <v>-5.8672449318685596E-10</v>
      </c>
      <c r="U1421" s="1">
        <v>-5.8672449435117202E-10</v>
      </c>
      <c r="V1421" s="1">
        <v>-5.8672449289581701E-10</v>
      </c>
      <c r="W1421" s="1">
        <v>-5.8672449260477899E-10</v>
      </c>
      <c r="X1421" s="1">
        <v>-5.8672449275029805E-10</v>
      </c>
      <c r="Y1421" s="1">
        <v>-5.8672449580620102E-10</v>
      </c>
      <c r="Z1421" s="1">
        <v>-5.8672449566068103E-10</v>
      </c>
      <c r="AA1421" s="1">
        <v>-5.8672449289581701E-10</v>
      </c>
      <c r="AB1421" s="1">
        <v>-5.8672449129510703E-10</v>
      </c>
      <c r="AC1421" s="1">
        <v>-5.8672449187718296E-10</v>
      </c>
      <c r="AD1421" s="1">
        <v>-5.86724491731664E-10</v>
      </c>
      <c r="AE1421" s="1">
        <v>-5.8672449318685596E-10</v>
      </c>
      <c r="AF1421" s="1">
        <v>-5.8672449231374097E-10</v>
      </c>
      <c r="AG1421" s="1">
        <v>-5.8672449333237502E-10</v>
      </c>
      <c r="AH1421" s="1">
        <v>-5.8672449260494205E-10</v>
      </c>
      <c r="AI1421" s="1">
        <v>-5.8672449260461604E-10</v>
      </c>
      <c r="AJ1421" s="1">
        <v>-5.8672449478740402E-10</v>
      </c>
      <c r="AK1421" s="1">
        <v>-5.8672449522428701E-10</v>
      </c>
    </row>
    <row r="1422" spans="1:37" x14ac:dyDescent="0.75">
      <c r="A1422">
        <v>1420</v>
      </c>
      <c r="B1422" s="1">
        <v>-5.8082201299833205E-10</v>
      </c>
      <c r="C1422" s="1">
        <v>-5.8082201227089701E-10</v>
      </c>
      <c r="D1422" s="1">
        <v>-5.8082201023346803E-10</v>
      </c>
      <c r="E1422" s="1">
        <v>-5.8082201358040902E-10</v>
      </c>
      <c r="F1422" s="1">
        <v>-5.8082201299833205E-10</v>
      </c>
      <c r="G1422" s="1">
        <v>-5.8082201328936997E-10</v>
      </c>
      <c r="H1422" s="1">
        <v>-5.80822014453524E-10</v>
      </c>
      <c r="I1422" s="1">
        <v>-5.8082201125210198E-10</v>
      </c>
      <c r="J1422" s="1">
        <v>-5.80822013144012E-10</v>
      </c>
      <c r="K1422" s="1">
        <v>-5.80822011979698E-10</v>
      </c>
      <c r="L1422" s="1">
        <v>-5.8082201270745502E-10</v>
      </c>
      <c r="M1422" s="1">
        <v>-5.80822011979698E-10</v>
      </c>
      <c r="N1422" s="1">
        <v>-5.8082201241625498E-10</v>
      </c>
      <c r="O1422" s="1">
        <v>-5.8082201125210198E-10</v>
      </c>
      <c r="P1422" s="1">
        <v>-5.8082201037898699E-10</v>
      </c>
      <c r="Q1422" s="1">
        <v>-5.8082201096106396E-10</v>
      </c>
      <c r="R1422" s="1">
        <v>-5.8082201096106396E-10</v>
      </c>
      <c r="S1422" s="1">
        <v>-5.8082201154313999E-10</v>
      </c>
      <c r="T1422" s="1">
        <v>-5.8082201227073602E-10</v>
      </c>
      <c r="U1422" s="1">
        <v>-5.8082201328920898E-10</v>
      </c>
      <c r="V1422" s="1">
        <v>-5.8082201241625498E-10</v>
      </c>
      <c r="W1422" s="1">
        <v>-5.8082201168882098E-10</v>
      </c>
      <c r="X1422" s="1">
        <v>-5.80822011979698E-10</v>
      </c>
      <c r="Y1422" s="1">
        <v>-5.8082201474456202E-10</v>
      </c>
      <c r="Z1422" s="1">
        <v>-5.8082201547215805E-10</v>
      </c>
      <c r="AA1422" s="1">
        <v>-5.8082201212521696E-10</v>
      </c>
      <c r="AB1422" s="1">
        <v>-5.8082201037898699E-10</v>
      </c>
      <c r="AC1422" s="1">
        <v>-5.8082201067002604E-10</v>
      </c>
      <c r="AD1422" s="1">
        <v>-5.8082201110658302E-10</v>
      </c>
      <c r="AE1422" s="1">
        <v>-5.8082201227073602E-10</v>
      </c>
      <c r="AF1422" s="1">
        <v>-5.8082201139762104E-10</v>
      </c>
      <c r="AG1422" s="1">
        <v>-5.8082201241625498E-10</v>
      </c>
      <c r="AH1422" s="1">
        <v>-5.8082201197953701E-10</v>
      </c>
      <c r="AI1422" s="1">
        <v>-5.8082201168865999E-10</v>
      </c>
      <c r="AJ1422" s="1">
        <v>-5.8082201416264605E-10</v>
      </c>
      <c r="AK1422" s="1">
        <v>-5.8082201416232396E-10</v>
      </c>
    </row>
    <row r="1423" spans="1:37" x14ac:dyDescent="0.75">
      <c r="A1423">
        <v>1421</v>
      </c>
      <c r="B1423" s="1">
        <v>-5.7497753208729595E-10</v>
      </c>
      <c r="C1423" s="1">
        <v>-5.7497753135953996E-10</v>
      </c>
      <c r="D1423" s="1">
        <v>-5.7497752946795099E-10</v>
      </c>
      <c r="E1423" s="1">
        <v>-5.7497753223297497E-10</v>
      </c>
      <c r="F1423" s="1">
        <v>-5.7497753223297497E-10</v>
      </c>
      <c r="G1423" s="1">
        <v>-5.7497753237833397E-10</v>
      </c>
      <c r="H1423" s="1">
        <v>-5.7497753383352602E-10</v>
      </c>
      <c r="I1423" s="1">
        <v>-5.7497753034106598E-10</v>
      </c>
      <c r="J1423" s="1">
        <v>-5.7497753223265495E-10</v>
      </c>
      <c r="K1423" s="1">
        <v>-5.7497753135970002E-10</v>
      </c>
      <c r="L1423" s="1">
        <v>-5.7497753165041896E-10</v>
      </c>
      <c r="M1423" s="1">
        <v>-5.74977531068662E-10</v>
      </c>
      <c r="N1423" s="1">
        <v>-5.7497753150537904E-10</v>
      </c>
      <c r="O1423" s="1">
        <v>-5.74977530632104E-10</v>
      </c>
      <c r="P1423" s="1">
        <v>-5.7497752946795099E-10</v>
      </c>
      <c r="Q1423" s="1">
        <v>-5.7497753005002796E-10</v>
      </c>
      <c r="R1423" s="1">
        <v>-5.74977529904509E-10</v>
      </c>
      <c r="S1423" s="1">
        <v>-5.7497753077762399E-10</v>
      </c>
      <c r="T1423" s="1">
        <v>-5.7497753150521898E-10</v>
      </c>
      <c r="U1423" s="1">
        <v>-5.7497753237849403E-10</v>
      </c>
      <c r="V1423" s="1">
        <v>-5.7497753165073804E-10</v>
      </c>
      <c r="W1423" s="1">
        <v>-5.7497753092314305E-10</v>
      </c>
      <c r="X1423" s="1">
        <v>-5.7497753121418096E-10</v>
      </c>
      <c r="Y1423" s="1">
        <v>-5.74977534270083E-10</v>
      </c>
      <c r="Z1423" s="1">
        <v>-5.7497753456112102E-10</v>
      </c>
      <c r="AA1423" s="1">
        <v>-5.7497753135970002E-10</v>
      </c>
      <c r="AB1423" s="1">
        <v>-5.7497752961347005E-10</v>
      </c>
      <c r="AC1423" s="1">
        <v>-5.7497752975898901E-10</v>
      </c>
      <c r="AD1423" s="1">
        <v>-5.7497753048642601E-10</v>
      </c>
      <c r="AE1423" s="1">
        <v>-5.74977531796257E-10</v>
      </c>
      <c r="AF1423" s="1">
        <v>-5.7497753048674499E-10</v>
      </c>
      <c r="AG1423" s="1">
        <v>-5.7497753135970002E-10</v>
      </c>
      <c r="AH1423" s="1">
        <v>-5.7497753106882103E-10</v>
      </c>
      <c r="AI1423" s="1">
        <v>-5.74977531068662E-10</v>
      </c>
      <c r="AJ1423" s="1">
        <v>-5.7497753339696801E-10</v>
      </c>
      <c r="AK1423" s="1">
        <v>-5.7497753339712797E-10</v>
      </c>
    </row>
    <row r="1424" spans="1:37" x14ac:dyDescent="0.75">
      <c r="A1424">
        <v>1422</v>
      </c>
      <c r="B1424" s="1">
        <v>-5.6919049617129603E-10</v>
      </c>
      <c r="C1424" s="1">
        <v>-5.69190495880416E-10</v>
      </c>
      <c r="D1424" s="1">
        <v>-5.6919049384298899E-10</v>
      </c>
      <c r="E1424" s="1">
        <v>-5.6919049660769501E-10</v>
      </c>
      <c r="F1424" s="1">
        <v>-5.6919049660769501E-10</v>
      </c>
      <c r="G1424" s="1">
        <v>-5.6919049617129603E-10</v>
      </c>
      <c r="H1424" s="1">
        <v>-5.6919049820856402E-10</v>
      </c>
      <c r="I1424" s="1">
        <v>-5.6919049471610397E-10</v>
      </c>
      <c r="J1424" s="1">
        <v>-5.6919049617145402E-10</v>
      </c>
      <c r="K1424" s="1">
        <v>-5.691904954437E-10</v>
      </c>
      <c r="L1424" s="1">
        <v>-5.6919049602593496E-10</v>
      </c>
      <c r="M1424" s="1">
        <v>-5.691904954437E-10</v>
      </c>
      <c r="N1424" s="1">
        <v>-5.6919049602577697E-10</v>
      </c>
      <c r="O1424" s="1">
        <v>-5.6919049500714302E-10</v>
      </c>
      <c r="P1424" s="1">
        <v>-5.6919049369747003E-10</v>
      </c>
      <c r="Q1424" s="1">
        <v>-5.6919049442506595E-10</v>
      </c>
      <c r="R1424" s="1">
        <v>-5.6919049355195097E-10</v>
      </c>
      <c r="S1424" s="1">
        <v>-5.6919049515266198E-10</v>
      </c>
      <c r="T1424" s="1">
        <v>-5.6919049573473802E-10</v>
      </c>
      <c r="U1424" s="1">
        <v>-5.6919049660769501E-10</v>
      </c>
      <c r="V1424" s="1">
        <v>-5.6919049588025801E-10</v>
      </c>
      <c r="W1424" s="1">
        <v>-5.6919049515250399E-10</v>
      </c>
      <c r="X1424" s="1">
        <v>-5.691904954437E-10</v>
      </c>
      <c r="Y1424" s="1">
        <v>-5.6919049849960204E-10</v>
      </c>
      <c r="Z1424" s="1">
        <v>-5.6919049893616005E-10</v>
      </c>
      <c r="AA1424" s="1">
        <v>-5.6919049573473802E-10</v>
      </c>
      <c r="AB1424" s="1">
        <v>-5.6919049384298899E-10</v>
      </c>
      <c r="AC1424" s="1">
        <v>-5.6919049413402804E-10</v>
      </c>
      <c r="AD1424" s="1">
        <v>-5.6919049486178195E-10</v>
      </c>
      <c r="AE1424" s="1">
        <v>-5.6919049588025801E-10</v>
      </c>
      <c r="AF1424" s="1">
        <v>-5.6919049486162396E-10</v>
      </c>
      <c r="AG1424" s="1">
        <v>-5.6919049602577697E-10</v>
      </c>
      <c r="AH1424" s="1">
        <v>-5.6919049544354201E-10</v>
      </c>
      <c r="AI1424" s="1">
        <v>-5.6919049529818104E-10</v>
      </c>
      <c r="AJ1424" s="1">
        <v>-5.6919049748096799E-10</v>
      </c>
      <c r="AK1424" s="1">
        <v>-5.6919049762632896E-10</v>
      </c>
    </row>
    <row r="1425" spans="1:37" x14ac:dyDescent="0.75">
      <c r="A1425">
        <v>1423</v>
      </c>
      <c r="B1425" s="1">
        <v>-5.6346035577001299E-10</v>
      </c>
      <c r="C1425" s="1">
        <v>-5.63460355624338E-10</v>
      </c>
      <c r="D1425" s="1">
        <v>-5.6346035358722604E-10</v>
      </c>
      <c r="E1425" s="1">
        <v>-5.63460356206571E-10</v>
      </c>
      <c r="F1425" s="1">
        <v>-5.6346035620672702E-10</v>
      </c>
      <c r="G1425" s="1">
        <v>-5.6346035606105101E-10</v>
      </c>
      <c r="H1425" s="1">
        <v>-5.6346035795264401E-10</v>
      </c>
      <c r="I1425" s="1">
        <v>-5.6346035446049695E-10</v>
      </c>
      <c r="J1425" s="1">
        <v>-5.6346035620641404E-10</v>
      </c>
      <c r="K1425" s="1">
        <v>-5.6346035547897497E-10</v>
      </c>
      <c r="L1425" s="1">
        <v>-5.6346035606105101E-10</v>
      </c>
      <c r="M1425" s="1">
        <v>-5.6346035504241696E-10</v>
      </c>
      <c r="N1425" s="1">
        <v>-5.6346035591537602E-10</v>
      </c>
      <c r="O1425" s="1">
        <v>-5.6346035460585998E-10</v>
      </c>
      <c r="P1425" s="1">
        <v>-5.6346035358722604E-10</v>
      </c>
      <c r="Q1425" s="1">
        <v>-5.6346035402378302E-10</v>
      </c>
      <c r="R1425" s="1">
        <v>-5.6346035300514897E-10</v>
      </c>
      <c r="S1425" s="1">
        <v>-5.6346035460585998E-10</v>
      </c>
      <c r="T1425" s="1">
        <v>-5.6346035562449403E-10</v>
      </c>
      <c r="U1425" s="1">
        <v>-5.6346035620672702E-10</v>
      </c>
      <c r="V1425" s="1">
        <v>-5.6346035562449403E-10</v>
      </c>
      <c r="W1425" s="1">
        <v>-5.6346035504241696E-10</v>
      </c>
      <c r="X1425" s="1">
        <v>-5.6346035518793695E-10</v>
      </c>
      <c r="Y1425" s="1">
        <v>-5.6346035795280097E-10</v>
      </c>
      <c r="Z1425" s="1">
        <v>-5.6346035795264401E-10</v>
      </c>
      <c r="AA1425" s="1">
        <v>-5.6346035577016901E-10</v>
      </c>
      <c r="AB1425" s="1">
        <v>-5.6346035387826395E-10</v>
      </c>
      <c r="AC1425" s="1">
        <v>-5.63460353732745E-10</v>
      </c>
      <c r="AD1425" s="1">
        <v>-5.6346035431482196E-10</v>
      </c>
      <c r="AE1425" s="1">
        <v>-5.6346035547897497E-10</v>
      </c>
      <c r="AF1425" s="1">
        <v>-5.6346035460570396E-10</v>
      </c>
      <c r="AG1425" s="1">
        <v>-5.6346035547897497E-10</v>
      </c>
      <c r="AH1425" s="1">
        <v>-5.6346035518793695E-10</v>
      </c>
      <c r="AI1425" s="1">
        <v>-5.6346035475137904E-10</v>
      </c>
      <c r="AJ1425" s="1">
        <v>-5.6346035722520504E-10</v>
      </c>
      <c r="AK1425" s="1">
        <v>-5.6346035751639899E-10</v>
      </c>
    </row>
    <row r="1426" spans="1:37" x14ac:dyDescent="0.75">
      <c r="A1426">
        <v>1424</v>
      </c>
      <c r="B1426" s="1">
        <v>-5.5778656635078004E-10</v>
      </c>
      <c r="C1426" s="1">
        <v>-5.5778656591437702E-10</v>
      </c>
      <c r="D1426" s="1">
        <v>-5.5778656416799299E-10</v>
      </c>
      <c r="E1426" s="1">
        <v>-5.57786566496299E-10</v>
      </c>
      <c r="F1426" s="1">
        <v>-5.57786566496299E-10</v>
      </c>
      <c r="G1426" s="1">
        <v>-5.5778656635078004E-10</v>
      </c>
      <c r="H1426" s="1">
        <v>-5.5778656809716501E-10</v>
      </c>
      <c r="I1426" s="1">
        <v>-5.5778656475006903E-10</v>
      </c>
      <c r="J1426" s="1">
        <v>-5.5778656664197295E-10</v>
      </c>
      <c r="K1426" s="1">
        <v>-5.5778656562318401E-10</v>
      </c>
      <c r="L1426" s="1">
        <v>-5.5778656635093503E-10</v>
      </c>
      <c r="M1426" s="1">
        <v>-5.5778656547766495E-10</v>
      </c>
      <c r="N1426" s="1">
        <v>-5.5778656635078004E-10</v>
      </c>
      <c r="O1426" s="1">
        <v>-5.5778656475006903E-10</v>
      </c>
      <c r="P1426" s="1">
        <v>-5.5778656387695404E-10</v>
      </c>
      <c r="Q1426" s="1">
        <v>-5.5778656445903101E-10</v>
      </c>
      <c r="R1426" s="1">
        <v>-5.5778656344039696E-10</v>
      </c>
      <c r="S1426" s="1">
        <v>-5.5778656489558798E-10</v>
      </c>
      <c r="T1426" s="1">
        <v>-5.5778656562318401E-10</v>
      </c>
      <c r="U1426" s="1">
        <v>-5.5778656635062505E-10</v>
      </c>
      <c r="V1426" s="1">
        <v>-5.5778656576870297E-10</v>
      </c>
      <c r="W1426" s="1">
        <v>-5.5778656533230099E-10</v>
      </c>
      <c r="X1426" s="1">
        <v>-5.5778656576870297E-10</v>
      </c>
      <c r="Y1426" s="1">
        <v>-5.5778656824252897E-10</v>
      </c>
      <c r="Z1426" s="1">
        <v>-5.57786567660607E-10</v>
      </c>
      <c r="AA1426" s="1">
        <v>-5.5778656605974202E-10</v>
      </c>
      <c r="AB1426" s="1">
        <v>-5.5778656416799299E-10</v>
      </c>
      <c r="AC1426" s="1">
        <v>-5.5778656402247403E-10</v>
      </c>
      <c r="AD1426" s="1">
        <v>-5.5778656489558798E-10</v>
      </c>
      <c r="AE1426" s="1">
        <v>-5.5778656605974202E-10</v>
      </c>
      <c r="AF1426" s="1">
        <v>-5.5778656489558798E-10</v>
      </c>
      <c r="AG1426" s="1">
        <v>-5.5778656576870297E-10</v>
      </c>
      <c r="AH1426" s="1">
        <v>-5.5778656518662704E-10</v>
      </c>
      <c r="AI1426" s="1">
        <v>-5.5778656518678203E-10</v>
      </c>
      <c r="AJ1426" s="1">
        <v>-5.5778656766029804E-10</v>
      </c>
      <c r="AK1426" s="1">
        <v>-5.5778656824252897E-10</v>
      </c>
    </row>
    <row r="1427" spans="1:37" x14ac:dyDescent="0.75">
      <c r="A1427">
        <v>1425</v>
      </c>
      <c r="B1427" s="1">
        <v>-5.5216858716442599E-10</v>
      </c>
      <c r="C1427" s="1">
        <v>-5.5216858687323505E-10</v>
      </c>
      <c r="D1427" s="1">
        <v>-5.5216858541819705E-10</v>
      </c>
      <c r="E1427" s="1">
        <v>-5.5216858789217505E-10</v>
      </c>
      <c r="F1427" s="1">
        <v>-5.5216858745531098E-10</v>
      </c>
      <c r="G1427" s="1">
        <v>-5.5216858745546504E-10</v>
      </c>
      <c r="H1427" s="1">
        <v>-5.5216858934721397E-10</v>
      </c>
      <c r="I1427" s="1">
        <v>-5.5216858570923497E-10</v>
      </c>
      <c r="J1427" s="1">
        <v>-5.5216858760083097E-10</v>
      </c>
      <c r="K1427" s="1">
        <v>-5.5216858687338797E-10</v>
      </c>
      <c r="L1427" s="1">
        <v>-5.5216858760067701E-10</v>
      </c>
      <c r="M1427" s="1">
        <v>-5.5216858687338797E-10</v>
      </c>
      <c r="N1427" s="1">
        <v>-5.5216858716457995E-10</v>
      </c>
      <c r="O1427" s="1">
        <v>-5.5216858585475403E-10</v>
      </c>
      <c r="P1427" s="1">
        <v>-5.52168585127158E-10</v>
      </c>
      <c r="Q1427" s="1">
        <v>-5.52168585127158E-10</v>
      </c>
      <c r="R1427" s="1">
        <v>-5.5216858439956197E-10</v>
      </c>
      <c r="S1427" s="1">
        <v>-5.5216858585490695E-10</v>
      </c>
      <c r="T1427" s="1">
        <v>-5.5216858716442599E-10</v>
      </c>
      <c r="U1427" s="1">
        <v>-5.5216858760113703E-10</v>
      </c>
      <c r="V1427" s="1">
        <v>-5.5216858687338797E-10</v>
      </c>
      <c r="W1427" s="1">
        <v>-5.5216858643667704E-10</v>
      </c>
      <c r="X1427" s="1">
        <v>-5.5216858672786901E-10</v>
      </c>
      <c r="Y1427" s="1">
        <v>-5.5216858920169501E-10</v>
      </c>
      <c r="Z1427" s="1">
        <v>-5.5216858891065596E-10</v>
      </c>
      <c r="AA1427" s="1">
        <v>-5.5216858745546504E-10</v>
      </c>
      <c r="AB1427" s="1">
        <v>-5.5216858541819705E-10</v>
      </c>
      <c r="AC1427" s="1">
        <v>-5.52168585127158E-10</v>
      </c>
      <c r="AD1427" s="1">
        <v>-5.5216858570923497E-10</v>
      </c>
      <c r="AE1427" s="1">
        <v>-5.5216858716442599E-10</v>
      </c>
      <c r="AF1427" s="1">
        <v>-5.5216858600042601E-10</v>
      </c>
      <c r="AG1427" s="1">
        <v>-5.5216858730994598E-10</v>
      </c>
      <c r="AH1427" s="1">
        <v>-5.5216858614579205E-10</v>
      </c>
      <c r="AI1427" s="1">
        <v>-5.5216858629115798E-10</v>
      </c>
      <c r="AJ1427" s="1">
        <v>-5.5216858891065596E-10</v>
      </c>
      <c r="AK1427" s="1">
        <v>-5.5216858920169501E-10</v>
      </c>
    </row>
    <row r="1428" spans="1:37" x14ac:dyDescent="0.75">
      <c r="A1428">
        <v>1426</v>
      </c>
      <c r="B1428" s="1">
        <v>-5.46605884446702E-10</v>
      </c>
      <c r="C1428" s="1">
        <v>-5.4660588430118304E-10</v>
      </c>
      <c r="D1428" s="1">
        <v>-5.4660588299151005E-10</v>
      </c>
      <c r="E1428" s="1">
        <v>-5.4660588531966499E-10</v>
      </c>
      <c r="F1428" s="1">
        <v>-5.4660588488341097E-10</v>
      </c>
      <c r="G1428" s="1">
        <v>-5.4660588473774002E-10</v>
      </c>
      <c r="H1428" s="1">
        <v>-5.4660588619293197E-10</v>
      </c>
      <c r="I1428" s="1">
        <v>-5.4660588328254899E-10</v>
      </c>
      <c r="J1428" s="1">
        <v>-5.4660588502893003E-10</v>
      </c>
      <c r="K1428" s="1">
        <v>-5.4660588401014399E-10</v>
      </c>
      <c r="L1428" s="1">
        <v>-5.4660588502893003E-10</v>
      </c>
      <c r="M1428" s="1">
        <v>-5.4660588415566398E-10</v>
      </c>
      <c r="N1428" s="1">
        <v>-5.4660588488325898E-10</v>
      </c>
      <c r="O1428" s="1">
        <v>-5.4660588328254899E-10</v>
      </c>
      <c r="P1428" s="1">
        <v>-5.4660588240943401E-10</v>
      </c>
      <c r="Q1428" s="1">
        <v>-5.4660588284599098E-10</v>
      </c>
      <c r="R1428" s="1">
        <v>-5.4660588211839496E-10</v>
      </c>
      <c r="S1428" s="1">
        <v>-5.46605883282397E-10</v>
      </c>
      <c r="T1428" s="1">
        <v>-5.4660588459222096E-10</v>
      </c>
      <c r="U1428" s="1">
        <v>-5.4660588488310698E-10</v>
      </c>
      <c r="V1428" s="1">
        <v>-5.4660588430118304E-10</v>
      </c>
      <c r="W1428" s="1">
        <v>-5.4660588371910597E-10</v>
      </c>
      <c r="X1428" s="1">
        <v>-5.4660588415566398E-10</v>
      </c>
      <c r="Y1428" s="1">
        <v>-5.4660588662948905E-10</v>
      </c>
      <c r="Z1428" s="1">
        <v>-5.4660588648396999E-10</v>
      </c>
      <c r="AA1428" s="1">
        <v>-5.4660588473774002E-10</v>
      </c>
      <c r="AB1428" s="1">
        <v>-5.4660588299151005E-10</v>
      </c>
      <c r="AC1428" s="1">
        <v>-5.4660588270047203E-10</v>
      </c>
      <c r="AD1428" s="1">
        <v>-5.4660588342806795E-10</v>
      </c>
      <c r="AE1428" s="1">
        <v>-5.4660588473774002E-10</v>
      </c>
      <c r="AF1428" s="1">
        <v>-5.4660588357358701E-10</v>
      </c>
      <c r="AG1428" s="1">
        <v>-5.4660588459222096E-10</v>
      </c>
      <c r="AH1428" s="1">
        <v>-5.4660588371910597E-10</v>
      </c>
      <c r="AI1428" s="1">
        <v>-5.4660588371910597E-10</v>
      </c>
      <c r="AJ1428" s="1">
        <v>-5.4660588590189302E-10</v>
      </c>
      <c r="AK1428" s="1">
        <v>-5.4660588677485601E-10</v>
      </c>
    </row>
    <row r="1429" spans="1:37" x14ac:dyDescent="0.75">
      <c r="A1429">
        <v>1427</v>
      </c>
      <c r="B1429" s="1">
        <v>-5.4109792865341097E-10</v>
      </c>
      <c r="C1429" s="1">
        <v>-5.4109792836237295E-10</v>
      </c>
      <c r="D1429" s="1">
        <v>-5.41097926907181E-10</v>
      </c>
      <c r="E1429" s="1">
        <v>-5.4109792952652596E-10</v>
      </c>
      <c r="F1429" s="1">
        <v>-5.4109792879893003E-10</v>
      </c>
      <c r="G1429" s="1">
        <v>-5.4109792908996898E-10</v>
      </c>
      <c r="H1429" s="1">
        <v>-5.4109793054516E-10</v>
      </c>
      <c r="I1429" s="1">
        <v>-5.4109792734373901E-10</v>
      </c>
      <c r="J1429" s="1">
        <v>-5.4109792908981802E-10</v>
      </c>
      <c r="K1429" s="1">
        <v>-5.41097928216854E-10</v>
      </c>
      <c r="L1429" s="1">
        <v>-5.4109792894444899E-10</v>
      </c>
      <c r="M1429" s="1">
        <v>-5.4109792836237295E-10</v>
      </c>
      <c r="N1429" s="1">
        <v>-5.4109792865326105E-10</v>
      </c>
      <c r="O1429" s="1">
        <v>-5.4109792734373901E-10</v>
      </c>
      <c r="P1429" s="1">
        <v>-5.41097926907181E-10</v>
      </c>
      <c r="Q1429" s="1">
        <v>-5.4109792690733103E-10</v>
      </c>
      <c r="R1429" s="1">
        <v>-5.4109792617958601E-10</v>
      </c>
      <c r="S1429" s="1">
        <v>-5.4109792748925797E-10</v>
      </c>
      <c r="T1429" s="1">
        <v>-5.4109792865341097E-10</v>
      </c>
      <c r="U1429" s="1">
        <v>-5.4109792909011901E-10</v>
      </c>
      <c r="V1429" s="1">
        <v>-5.41097928216854E-10</v>
      </c>
      <c r="W1429" s="1">
        <v>-5.4109792792581505E-10</v>
      </c>
      <c r="X1429" s="1">
        <v>-5.4109792865341097E-10</v>
      </c>
      <c r="Y1429" s="1">
        <v>-5.4109793083604799E-10</v>
      </c>
      <c r="Z1429" s="1">
        <v>-5.4109793039964105E-10</v>
      </c>
      <c r="AA1429" s="1">
        <v>-5.4109792879893003E-10</v>
      </c>
      <c r="AB1429" s="1">
        <v>-5.4109792705285102E-10</v>
      </c>
      <c r="AC1429" s="1">
        <v>-5.4109792676166204E-10</v>
      </c>
      <c r="AD1429" s="1">
        <v>-5.4109792719821995E-10</v>
      </c>
      <c r="AE1429" s="1">
        <v>-5.4109792894444899E-10</v>
      </c>
      <c r="AF1429" s="1">
        <v>-5.4109792778014596E-10</v>
      </c>
      <c r="AG1429" s="1">
        <v>-5.4109792879893003E-10</v>
      </c>
      <c r="AH1429" s="1">
        <v>-5.4109792763477703E-10</v>
      </c>
      <c r="AI1429" s="1">
        <v>-5.4109792807133504E-10</v>
      </c>
      <c r="AJ1429" s="1">
        <v>-5.4109792981771401E-10</v>
      </c>
      <c r="AK1429" s="1">
        <v>-5.4109793098186804E-10</v>
      </c>
    </row>
    <row r="1430" spans="1:37" x14ac:dyDescent="0.75">
      <c r="A1430">
        <v>1428</v>
      </c>
      <c r="B1430" s="1">
        <v>-5.3564419460593405E-10</v>
      </c>
      <c r="C1430" s="1">
        <v>-5.3564419416952503E-10</v>
      </c>
      <c r="D1430" s="1">
        <v>-5.3564419300522303E-10</v>
      </c>
      <c r="E1430" s="1">
        <v>-5.3564419518800998E-10</v>
      </c>
      <c r="F1430" s="1">
        <v>-5.3564419460593405E-10</v>
      </c>
      <c r="G1430" s="1">
        <v>-5.3564419504249102E-10</v>
      </c>
      <c r="H1430" s="1">
        <v>-5.3564419620664403E-10</v>
      </c>
      <c r="I1430" s="1">
        <v>-5.3564419329611299E-10</v>
      </c>
      <c r="J1430" s="1">
        <v>-5.3564419489697196E-10</v>
      </c>
      <c r="K1430" s="1">
        <v>-5.3564419387833802E-10</v>
      </c>
      <c r="L1430" s="1">
        <v>-5.3564419518815898E-10</v>
      </c>
      <c r="M1430" s="1">
        <v>-5.3564419416937604E-10</v>
      </c>
      <c r="N1430" s="1">
        <v>-5.3564419489697196E-10</v>
      </c>
      <c r="O1430" s="1">
        <v>-5.3564419315059299E-10</v>
      </c>
      <c r="P1430" s="1">
        <v>-5.3564419242314596E-10</v>
      </c>
      <c r="Q1430" s="1">
        <v>-5.3564419271403602E-10</v>
      </c>
      <c r="R1430" s="1">
        <v>-5.3564419242314596E-10</v>
      </c>
      <c r="S1430" s="1">
        <v>-5.3564419315074199E-10</v>
      </c>
      <c r="T1430" s="1">
        <v>-5.3564419489697196E-10</v>
      </c>
      <c r="U1430" s="1">
        <v>-5.3564419489682297E-10</v>
      </c>
      <c r="V1430" s="1">
        <v>-5.35644194314895E-10</v>
      </c>
      <c r="W1430" s="1">
        <v>-5.3564419373296702E-10</v>
      </c>
      <c r="X1430" s="1">
        <v>-5.35644194314895E-10</v>
      </c>
      <c r="Y1430" s="1">
        <v>-5.3564419649783104E-10</v>
      </c>
      <c r="Z1430" s="1">
        <v>-5.3564419649768298E-10</v>
      </c>
      <c r="AA1430" s="1">
        <v>-5.3564419475130401E-10</v>
      </c>
      <c r="AB1430" s="1">
        <v>-5.3564419315059299E-10</v>
      </c>
      <c r="AC1430" s="1">
        <v>-5.3564419256866595E-10</v>
      </c>
      <c r="AD1430" s="1">
        <v>-5.3564419315074199E-10</v>
      </c>
      <c r="AE1430" s="1">
        <v>-5.3564419460593405E-10</v>
      </c>
      <c r="AF1430" s="1">
        <v>-5.3564419373281896E-10</v>
      </c>
      <c r="AG1430" s="1">
        <v>-5.3564419460593405E-10</v>
      </c>
      <c r="AH1430" s="1">
        <v>-5.3564419373281896E-10</v>
      </c>
      <c r="AI1430" s="1">
        <v>-5.356441935873E-10</v>
      </c>
      <c r="AJ1430" s="1">
        <v>-5.3564419591560601E-10</v>
      </c>
      <c r="AK1430" s="1">
        <v>-5.3564419693423995E-10</v>
      </c>
    </row>
    <row r="1431" spans="1:37" x14ac:dyDescent="0.75">
      <c r="A1431">
        <v>1429</v>
      </c>
      <c r="B1431" s="1">
        <v>-5.3024416265537699E-10</v>
      </c>
      <c r="C1431" s="1">
        <v>-5.3024416178211497E-10</v>
      </c>
      <c r="D1431" s="1">
        <v>-5.3024416090914702E-10</v>
      </c>
      <c r="E1431" s="1">
        <v>-5.3024416323759996E-10</v>
      </c>
      <c r="F1431" s="1">
        <v>-5.3024416250970997E-10</v>
      </c>
      <c r="G1431" s="1">
        <v>-5.3024416265537699E-10</v>
      </c>
      <c r="H1431" s="1">
        <v>-5.3024416454712602E-10</v>
      </c>
      <c r="I1431" s="1">
        <v>-5.3024416120033196E-10</v>
      </c>
      <c r="J1431" s="1">
        <v>-5.3024416294641501E-10</v>
      </c>
      <c r="K1431" s="1">
        <v>-5.30244161782262E-10</v>
      </c>
      <c r="L1431" s="1">
        <v>-5.3024416294612002E-10</v>
      </c>
      <c r="M1431" s="1">
        <v>-5.3024416207330002E-10</v>
      </c>
      <c r="N1431" s="1">
        <v>-5.30244162364486E-10</v>
      </c>
      <c r="O1431" s="1">
        <v>-5.3024416105481301E-10</v>
      </c>
      <c r="P1431" s="1">
        <v>-5.3024416076348E-10</v>
      </c>
      <c r="Q1431" s="1">
        <v>-5.3024416076362796E-10</v>
      </c>
      <c r="R1431" s="1">
        <v>-5.3024416032707005E-10</v>
      </c>
      <c r="S1431" s="1">
        <v>-5.3024416120033196E-10</v>
      </c>
      <c r="T1431" s="1">
        <v>-5.30244162509857E-10</v>
      </c>
      <c r="U1431" s="1">
        <v>-5.3024416280104298E-10</v>
      </c>
      <c r="V1431" s="1">
        <v>-5.3024416192778096E-10</v>
      </c>
      <c r="W1431" s="1">
        <v>-5.3024416149122295E-10</v>
      </c>
      <c r="X1431" s="1">
        <v>-5.3024416265537699E-10</v>
      </c>
      <c r="Y1431" s="1">
        <v>-5.3024416469249795E-10</v>
      </c>
      <c r="Z1431" s="1">
        <v>-5.3024416454712602E-10</v>
      </c>
      <c r="AA1431" s="1">
        <v>-5.3024416294656204E-10</v>
      </c>
      <c r="AB1431" s="1">
        <v>-5.3024416105466598E-10</v>
      </c>
      <c r="AC1431" s="1">
        <v>-5.3024416032707005E-10</v>
      </c>
      <c r="AD1431" s="1">
        <v>-5.3024416076362796E-10</v>
      </c>
      <c r="AE1431" s="1">
        <v>-5.3024416236433804E-10</v>
      </c>
      <c r="AF1431" s="1">
        <v>-5.3024416134585103E-10</v>
      </c>
      <c r="AG1431" s="1">
        <v>-5.3024416280089605E-10</v>
      </c>
      <c r="AH1431" s="1">
        <v>-5.3024416120018504E-10</v>
      </c>
      <c r="AI1431" s="1">
        <v>-5.3024416090929405E-10</v>
      </c>
      <c r="AJ1431" s="1">
        <v>-5.3024416352834401E-10</v>
      </c>
      <c r="AK1431" s="1">
        <v>-5.3024416469264498E-10</v>
      </c>
    </row>
    <row r="1432" spans="1:37" x14ac:dyDescent="0.75">
      <c r="A1432">
        <v>1430</v>
      </c>
      <c r="B1432" s="1">
        <v>-5.2489731722738299E-10</v>
      </c>
      <c r="C1432" s="1">
        <v>-5.2489731649993296E-10</v>
      </c>
      <c r="D1432" s="1">
        <v>-5.2489731548115395E-10</v>
      </c>
      <c r="E1432" s="1">
        <v>-5.2489731766379501E-10</v>
      </c>
      <c r="F1432" s="1">
        <v>-5.2489731708201003E-10</v>
      </c>
      <c r="G1432" s="1">
        <v>-5.2489731737290299E-10</v>
      </c>
      <c r="H1432" s="1">
        <v>-5.2489731897361297E-10</v>
      </c>
      <c r="I1432" s="1">
        <v>-5.2489731577219197E-10</v>
      </c>
      <c r="J1432" s="1">
        <v>-5.2489731824616304E-10</v>
      </c>
      <c r="K1432" s="1">
        <v>-5.2489731635426904E-10</v>
      </c>
      <c r="L1432" s="1">
        <v>-5.2489731751856701E-10</v>
      </c>
      <c r="M1432" s="1">
        <v>-5.2489731679082602E-10</v>
      </c>
      <c r="N1432" s="1">
        <v>-5.2489731737290299E-10</v>
      </c>
      <c r="O1432" s="1">
        <v>-5.2489731562667301E-10</v>
      </c>
      <c r="P1432" s="1">
        <v>-5.24897315190261E-10</v>
      </c>
      <c r="Q1432" s="1">
        <v>-5.2489731548115395E-10</v>
      </c>
      <c r="R1432" s="1">
        <v>-5.2489731548115395E-10</v>
      </c>
      <c r="S1432" s="1">
        <v>-5.2489731577204597E-10</v>
      </c>
      <c r="T1432" s="1">
        <v>-5.2489731722738299E-10</v>
      </c>
      <c r="U1432" s="1">
        <v>-5.2489731751827605E-10</v>
      </c>
      <c r="V1432" s="1">
        <v>-5.2489731693649097E-10</v>
      </c>
      <c r="W1432" s="1">
        <v>-5.2489731591756503E-10</v>
      </c>
      <c r="X1432" s="1">
        <v>-5.2489731679097202E-10</v>
      </c>
      <c r="Y1432" s="1">
        <v>-5.2489731941031697E-10</v>
      </c>
      <c r="Z1432" s="1">
        <v>-5.2489731941017098E-10</v>
      </c>
      <c r="AA1432" s="1">
        <v>-5.24897317663941E-10</v>
      </c>
      <c r="AB1432" s="1">
        <v>-5.2489731591771103E-10</v>
      </c>
      <c r="AC1432" s="1">
        <v>-5.2489731489907699E-10</v>
      </c>
      <c r="AD1432" s="1">
        <v>-5.2489731577219197E-10</v>
      </c>
      <c r="AE1432" s="1">
        <v>-5.2489731708186404E-10</v>
      </c>
      <c r="AF1432" s="1">
        <v>-5.2489731679082602E-10</v>
      </c>
      <c r="AG1432" s="1">
        <v>-5.24897317663941E-10</v>
      </c>
      <c r="AH1432" s="1">
        <v>-5.2489731606322999E-10</v>
      </c>
      <c r="AI1432" s="1">
        <v>-5.2489731504445098E-10</v>
      </c>
      <c r="AJ1432" s="1">
        <v>-5.24897318391682E-10</v>
      </c>
      <c r="AK1432" s="1">
        <v>-5.24897319701063E-10</v>
      </c>
    </row>
    <row r="1433" spans="1:37" x14ac:dyDescent="0.75">
      <c r="A1433">
        <v>1431</v>
      </c>
      <c r="B1433" s="1">
        <v>-5.1960314842284504E-10</v>
      </c>
      <c r="C1433" s="1">
        <v>-5.1960314784062404E-10</v>
      </c>
      <c r="D1433" s="1">
        <v>-5.1960314711317204E-10</v>
      </c>
      <c r="E1433" s="1">
        <v>-5.1960314900492097E-10</v>
      </c>
      <c r="F1433" s="1">
        <v>-5.1960314856821996E-10</v>
      </c>
      <c r="G1433" s="1">
        <v>-5.1960314842284504E-10</v>
      </c>
      <c r="H1433" s="1">
        <v>-5.1960315031459397E-10</v>
      </c>
      <c r="I1433" s="1">
        <v>-5.1960314667647103E-10</v>
      </c>
      <c r="J1433" s="1">
        <v>-5.1960314929581496E-10</v>
      </c>
      <c r="K1433" s="1">
        <v>-5.1960314784076797E-10</v>
      </c>
      <c r="L1433" s="1">
        <v>-5.1960314929596002E-10</v>
      </c>
      <c r="M1433" s="1">
        <v>-5.1960314827732598E-10</v>
      </c>
      <c r="N1433" s="1">
        <v>-5.1960314871373902E-10</v>
      </c>
      <c r="O1433" s="1">
        <v>-5.1960314682213402E-10</v>
      </c>
      <c r="P1433" s="1">
        <v>-5.1960314667661496E-10</v>
      </c>
      <c r="Q1433" s="1">
        <v>-5.19603146676759E-10</v>
      </c>
      <c r="R1433" s="1">
        <v>-5.1960314653109601E-10</v>
      </c>
      <c r="S1433" s="1">
        <v>-5.1960314696765298E-10</v>
      </c>
      <c r="T1433" s="1">
        <v>-5.1960314871388295E-10</v>
      </c>
      <c r="U1433" s="1">
        <v>-5.1960314900506604E-10</v>
      </c>
      <c r="V1433" s="1">
        <v>-5.1960314813166195E-10</v>
      </c>
      <c r="W1433" s="1">
        <v>-5.1960314754972995E-10</v>
      </c>
      <c r="X1433" s="1">
        <v>-5.1960314856821996E-10</v>
      </c>
      <c r="Y1433" s="1">
        <v>-5.1960315060563199E-10</v>
      </c>
      <c r="Z1433" s="1">
        <v>-5.1960315075100701E-10</v>
      </c>
      <c r="AA1433" s="1">
        <v>-5.19603149150296E-10</v>
      </c>
      <c r="AB1433" s="1">
        <v>-5.1960314769539304E-10</v>
      </c>
      <c r="AC1433" s="1">
        <v>-5.1960314653109601E-10</v>
      </c>
      <c r="AD1433" s="1">
        <v>-5.1960314725854697E-10</v>
      </c>
      <c r="AE1433" s="1">
        <v>-5.19603148568364E-10</v>
      </c>
      <c r="AF1433" s="1">
        <v>-5.19603147986143E-10</v>
      </c>
      <c r="AG1433" s="1">
        <v>-5.1960314915044096E-10</v>
      </c>
      <c r="AH1433" s="1">
        <v>-5.1960314725883596E-10</v>
      </c>
      <c r="AI1433" s="1">
        <v>-5.19603146676759E-10</v>
      </c>
      <c r="AJ1433" s="1">
        <v>-5.1960315016893005E-10</v>
      </c>
      <c r="AK1433" s="1">
        <v>-5.1960315118785299E-10</v>
      </c>
    </row>
    <row r="1434" spans="1:37" x14ac:dyDescent="0.75">
      <c r="A1434">
        <v>1432</v>
      </c>
      <c r="B1434" s="1">
        <v>-5.1436115114478304E-10</v>
      </c>
      <c r="C1434" s="1">
        <v>-5.1436114968973399E-10</v>
      </c>
      <c r="D1434" s="1">
        <v>-5.1436114968959099E-10</v>
      </c>
      <c r="E1434" s="1">
        <v>-5.1436115143582096E-10</v>
      </c>
      <c r="F1434" s="1">
        <v>-5.1436115085388699E-10</v>
      </c>
      <c r="G1434" s="1">
        <v>-5.1436115114492501E-10</v>
      </c>
      <c r="H1434" s="1">
        <v>-5.1436115289101198E-10</v>
      </c>
      <c r="I1434" s="1">
        <v>-5.1436114954407203E-10</v>
      </c>
      <c r="J1434" s="1">
        <v>-5.1436115158148302E-10</v>
      </c>
      <c r="K1434" s="1">
        <v>-5.14361150126149E-10</v>
      </c>
      <c r="L1434" s="1">
        <v>-5.1436115172700198E-10</v>
      </c>
      <c r="M1434" s="1">
        <v>-5.1436115070822503E-10</v>
      </c>
      <c r="N1434" s="1">
        <v>-5.14361151290302E-10</v>
      </c>
      <c r="O1434" s="1">
        <v>-5.1436114939855297E-10</v>
      </c>
      <c r="P1434" s="1">
        <v>-5.1436114954407203E-10</v>
      </c>
      <c r="Q1434" s="1">
        <v>-5.1436114910737195E-10</v>
      </c>
      <c r="R1434" s="1">
        <v>-5.1436114925303401E-10</v>
      </c>
      <c r="S1434" s="1">
        <v>-5.1436114954407203E-10</v>
      </c>
      <c r="T1434" s="1">
        <v>-5.1436115114478304E-10</v>
      </c>
      <c r="U1434" s="1">
        <v>-5.1436115143582096E-10</v>
      </c>
      <c r="V1434" s="1">
        <v>-5.1436115070822503E-10</v>
      </c>
      <c r="W1434" s="1">
        <v>-5.1436114968973399E-10</v>
      </c>
      <c r="X1434" s="1">
        <v>-5.1436115114478304E-10</v>
      </c>
      <c r="Y1434" s="1">
        <v>-5.1436115289101198E-10</v>
      </c>
      <c r="Z1434" s="1">
        <v>-5.1436115332771299E-10</v>
      </c>
      <c r="AA1434" s="1">
        <v>-5.1436115143582096E-10</v>
      </c>
      <c r="AB1434" s="1">
        <v>-5.14361150126006E-10</v>
      </c>
      <c r="AC1434" s="1">
        <v>-5.1436114896199496E-10</v>
      </c>
      <c r="AD1434" s="1">
        <v>-5.1436114968973399E-10</v>
      </c>
      <c r="AE1434" s="1">
        <v>-5.1436115099926398E-10</v>
      </c>
      <c r="AF1434" s="1">
        <v>-5.1436115070822503E-10</v>
      </c>
      <c r="AG1434" s="1">
        <v>-5.1436115158134002E-10</v>
      </c>
      <c r="AH1434" s="1">
        <v>-5.1436114983496798E-10</v>
      </c>
      <c r="AI1434" s="1">
        <v>-5.14361148816476E-10</v>
      </c>
      <c r="AJ1434" s="1">
        <v>-5.1436115230893605E-10</v>
      </c>
      <c r="AK1434" s="1">
        <v>-5.1436115376412697E-10</v>
      </c>
    </row>
    <row r="1435" spans="1:37" x14ac:dyDescent="0.75">
      <c r="A1435">
        <v>1433</v>
      </c>
      <c r="B1435" s="1">
        <v>-5.0917082422523696E-10</v>
      </c>
      <c r="C1435" s="1">
        <v>-5.0917082335198104E-10</v>
      </c>
      <c r="D1435" s="1">
        <v>-5.0917082320660302E-10</v>
      </c>
      <c r="E1435" s="1">
        <v>-5.0917082393419904E-10</v>
      </c>
      <c r="F1435" s="1">
        <v>-5.0917082393419904E-10</v>
      </c>
      <c r="G1435" s="1">
        <v>-5.0917082378853802E-10</v>
      </c>
      <c r="H1435" s="1">
        <v>-5.0917082611698599E-10</v>
      </c>
      <c r="I1435" s="1">
        <v>-5.0917082247914802E-10</v>
      </c>
      <c r="J1435" s="1">
        <v>-5.0917082495283299E-10</v>
      </c>
      <c r="K1435" s="1">
        <v>-5.0917082320660302E-10</v>
      </c>
      <c r="L1435" s="1">
        <v>-5.0917082480703103E-10</v>
      </c>
      <c r="M1435" s="1">
        <v>-5.0917082364315999E-10</v>
      </c>
      <c r="N1435" s="1">
        <v>-5.0917082422523696E-10</v>
      </c>
      <c r="O1435" s="1">
        <v>-5.0917082247886595E-10</v>
      </c>
      <c r="P1435" s="1">
        <v>-5.0917082247900699E-10</v>
      </c>
      <c r="Q1435" s="1">
        <v>-5.0917082204245001E-10</v>
      </c>
      <c r="R1435" s="1">
        <v>-5.0917082204245001E-10</v>
      </c>
      <c r="S1435" s="1">
        <v>-5.0917082247900699E-10</v>
      </c>
      <c r="T1435" s="1">
        <v>-5.0917082437075602E-10</v>
      </c>
      <c r="U1435" s="1">
        <v>-5.0917082437075602E-10</v>
      </c>
      <c r="V1435" s="1">
        <v>-5.0917082364315999E-10</v>
      </c>
      <c r="W1435" s="1">
        <v>-5.09170822915565E-10</v>
      </c>
      <c r="X1435" s="1">
        <v>-5.0917082393419904E-10</v>
      </c>
      <c r="Y1435" s="1">
        <v>-5.0917082611698599E-10</v>
      </c>
      <c r="Z1435" s="1">
        <v>-5.0917082626250495E-10</v>
      </c>
      <c r="AA1435" s="1">
        <v>-5.09170824661936E-10</v>
      </c>
      <c r="AB1435" s="1">
        <v>-5.0917082320674405E-10</v>
      </c>
      <c r="AC1435" s="1">
        <v>-5.0917082204245001E-10</v>
      </c>
      <c r="AD1435" s="1">
        <v>-5.0917082247900699E-10</v>
      </c>
      <c r="AE1435" s="1">
        <v>-5.0917082393419904E-10</v>
      </c>
      <c r="AF1435" s="1">
        <v>-5.0917082349778197E-10</v>
      </c>
      <c r="AG1435" s="1">
        <v>-5.0917082495283299E-10</v>
      </c>
      <c r="AH1435" s="1">
        <v>-5.0917082247900699E-10</v>
      </c>
      <c r="AI1435" s="1">
        <v>-5.0917082204230805E-10</v>
      </c>
      <c r="AJ1435" s="1">
        <v>-5.0917082524387101E-10</v>
      </c>
      <c r="AK1435" s="1">
        <v>-5.0917082684458202E-10</v>
      </c>
    </row>
    <row r="1436" spans="1:37" x14ac:dyDescent="0.75">
      <c r="A1436">
        <v>1434</v>
      </c>
      <c r="B1436" s="1">
        <v>-5.0403167129837904E-10</v>
      </c>
      <c r="C1436" s="1">
        <v>-5.0403167071630197E-10</v>
      </c>
      <c r="D1436" s="1">
        <v>-5.0403167042526396E-10</v>
      </c>
      <c r="E1436" s="1">
        <v>-5.0403167129851904E-10</v>
      </c>
      <c r="F1436" s="1">
        <v>-5.0403167158941696E-10</v>
      </c>
      <c r="G1436" s="1">
        <v>-5.0403167086182197E-10</v>
      </c>
      <c r="H1436" s="1">
        <v>-5.0403167333564703E-10</v>
      </c>
      <c r="I1436" s="1">
        <v>-5.0403166969752803E-10</v>
      </c>
      <c r="J1436" s="1">
        <v>-5.0403167202583497E-10</v>
      </c>
      <c r="K1436" s="1">
        <v>-5.0403167071630197E-10</v>
      </c>
      <c r="L1436" s="1">
        <v>-5.0403167217163403E-10</v>
      </c>
      <c r="M1436" s="1">
        <v>-5.0403167071630197E-10</v>
      </c>
      <c r="N1436" s="1">
        <v>-5.0403167158955696E-10</v>
      </c>
      <c r="O1436" s="1">
        <v>-5.0403166998884698E-10</v>
      </c>
      <c r="P1436" s="1">
        <v>-5.0403166955214897E-10</v>
      </c>
      <c r="Q1436" s="1">
        <v>-5.0403166911559199E-10</v>
      </c>
      <c r="R1436" s="1">
        <v>-5.0403166969766803E-10</v>
      </c>
      <c r="S1436" s="1">
        <v>-5.04031670279745E-10</v>
      </c>
      <c r="T1436" s="1">
        <v>-5.0403167173493602E-10</v>
      </c>
      <c r="U1436" s="1">
        <v>-5.0403167158941696E-10</v>
      </c>
      <c r="V1436" s="1">
        <v>-5.0403167115285998E-10</v>
      </c>
      <c r="W1436" s="1">
        <v>-5.0403167042526396E-10</v>
      </c>
      <c r="X1436" s="1">
        <v>-5.0403167129837904E-10</v>
      </c>
      <c r="Y1436" s="1">
        <v>-5.0403167318998797E-10</v>
      </c>
      <c r="Z1436" s="1">
        <v>-5.0403167420876202E-10</v>
      </c>
      <c r="AA1436" s="1">
        <v>-5.0403167202597497E-10</v>
      </c>
      <c r="AB1436" s="1">
        <v>-5.0403167057064302E-10</v>
      </c>
      <c r="AC1436" s="1">
        <v>-5.0403166911559199E-10</v>
      </c>
      <c r="AD1436" s="1">
        <v>-5.0403167013422604E-10</v>
      </c>
      <c r="AE1436" s="1">
        <v>-5.04031671443898E-10</v>
      </c>
      <c r="AF1436" s="1">
        <v>-5.0403167057078302E-10</v>
      </c>
      <c r="AG1436" s="1">
        <v>-5.0403167217149403E-10</v>
      </c>
      <c r="AH1436" s="1">
        <v>-5.0403166984318699E-10</v>
      </c>
      <c r="AI1436" s="1">
        <v>-5.0403166940663001E-10</v>
      </c>
      <c r="AJ1436" s="1">
        <v>-5.0403167289922996E-10</v>
      </c>
      <c r="AK1436" s="1">
        <v>-5.04031673917724E-10</v>
      </c>
    </row>
    <row r="1437" spans="1:37" x14ac:dyDescent="0.75">
      <c r="A1437">
        <v>1435</v>
      </c>
      <c r="B1437" s="1">
        <v>-4.9894320152810805E-10</v>
      </c>
      <c r="C1437" s="1">
        <v>-4.9894320065499296E-10</v>
      </c>
      <c r="D1437" s="1">
        <v>-4.9894320050961297E-10</v>
      </c>
      <c r="E1437" s="1">
        <v>-4.9894320138245095E-10</v>
      </c>
      <c r="F1437" s="1">
        <v>-4.9894320138258899E-10</v>
      </c>
      <c r="G1437" s="1">
        <v>-4.9894320080051295E-10</v>
      </c>
      <c r="H1437" s="1">
        <v>-4.9894320341985698E-10</v>
      </c>
      <c r="I1437" s="1">
        <v>-4.9894319992739797E-10</v>
      </c>
      <c r="J1437" s="1">
        <v>-4.9894320254688096E-10</v>
      </c>
      <c r="K1437" s="1">
        <v>-4.9894320123707003E-10</v>
      </c>
      <c r="L1437" s="1">
        <v>-4.9894320196466596E-10</v>
      </c>
      <c r="M1437" s="1">
        <v>-4.9894320094617005E-10</v>
      </c>
      <c r="N1437" s="1">
        <v>-4.9894320167348897E-10</v>
      </c>
      <c r="O1437" s="1">
        <v>-4.9894320021843599E-10</v>
      </c>
      <c r="P1437" s="1">
        <v>-4.9894319963635902E-10</v>
      </c>
      <c r="Q1437" s="1">
        <v>-4.98943199345321E-10</v>
      </c>
      <c r="R1437" s="1">
        <v>-4.9894319949083996E-10</v>
      </c>
      <c r="S1437" s="1">
        <v>-4.9894320080051295E-10</v>
      </c>
      <c r="T1437" s="1">
        <v>-4.9894320167362701E-10</v>
      </c>
      <c r="U1437" s="1">
        <v>-4.98943201819147E-10</v>
      </c>
      <c r="V1437" s="1">
        <v>-4.9894320109155097E-10</v>
      </c>
      <c r="W1437" s="1">
        <v>-4.9894320080037399E-10</v>
      </c>
      <c r="X1437" s="1">
        <v>-4.9894320123707003E-10</v>
      </c>
      <c r="Y1437" s="1">
        <v>-4.9894320356551501E-10</v>
      </c>
      <c r="Z1437" s="1">
        <v>-4.9894320400193405E-10</v>
      </c>
      <c r="AA1437" s="1">
        <v>-4.98943201819147E-10</v>
      </c>
      <c r="AB1437" s="1">
        <v>-4.9894320050961297E-10</v>
      </c>
      <c r="AC1437" s="1">
        <v>-4.9894319919980204E-10</v>
      </c>
      <c r="AD1437" s="1">
        <v>-4.9894320007291703E-10</v>
      </c>
      <c r="AE1437" s="1">
        <v>-4.9894320167362701E-10</v>
      </c>
      <c r="AF1437" s="1">
        <v>-4.9894320080051295E-10</v>
      </c>
      <c r="AG1437" s="1">
        <v>-4.9894320211018502E-10</v>
      </c>
      <c r="AH1437" s="1">
        <v>-4.9894320007291703E-10</v>
      </c>
      <c r="AI1437" s="1">
        <v>-4.9894319919980204E-10</v>
      </c>
      <c r="AJ1437" s="1">
        <v>-4.989432029833E-10</v>
      </c>
      <c r="AK1437" s="1">
        <v>-4.9894320414745301E-10</v>
      </c>
    </row>
    <row r="1438" spans="1:37" x14ac:dyDescent="0.75">
      <c r="A1438">
        <v>1436</v>
      </c>
      <c r="B1438" s="1">
        <v>-4.9390492786182203E-10</v>
      </c>
      <c r="C1438" s="1">
        <v>-4.9390492684318799E-10</v>
      </c>
      <c r="D1438" s="1">
        <v>-4.9390492655201204E-10</v>
      </c>
      <c r="E1438" s="1">
        <v>-4.9390492727974496E-10</v>
      </c>
      <c r="F1438" s="1">
        <v>-4.9390492771630297E-10</v>
      </c>
      <c r="G1438" s="1">
        <v>-4.9390492669766903E-10</v>
      </c>
      <c r="H1438" s="1">
        <v>-4.9390492931701295E-10</v>
      </c>
      <c r="I1438" s="1">
        <v>-4.9390492582455404E-10</v>
      </c>
      <c r="J1438" s="1">
        <v>-4.9390492829824201E-10</v>
      </c>
      <c r="K1438" s="1">
        <v>-4.9390492727974496E-10</v>
      </c>
      <c r="L1438" s="1">
        <v>-4.9390492771602897E-10</v>
      </c>
      <c r="M1438" s="1">
        <v>-4.9390492698857005E-10</v>
      </c>
      <c r="N1438" s="1">
        <v>-4.9390492727974496E-10</v>
      </c>
      <c r="O1438" s="1">
        <v>-4.9390492582455404E-10</v>
      </c>
      <c r="P1438" s="1">
        <v>-4.9390492567903498E-10</v>
      </c>
      <c r="Q1438" s="1">
        <v>-4.9390492524247697E-10</v>
      </c>
      <c r="R1438" s="1">
        <v>-4.9390492538799603E-10</v>
      </c>
      <c r="S1438" s="1">
        <v>-4.9390492698870705E-10</v>
      </c>
      <c r="T1438" s="1">
        <v>-4.9390492757078402E-10</v>
      </c>
      <c r="U1438" s="1">
        <v>-4.9390492757064598E-10</v>
      </c>
      <c r="V1438" s="1">
        <v>-4.9390492698870705E-10</v>
      </c>
      <c r="W1438" s="1">
        <v>-4.9390492655228697E-10</v>
      </c>
      <c r="X1438" s="1">
        <v>-4.9390492742526402E-10</v>
      </c>
      <c r="Y1438" s="1">
        <v>-4.9390492989909002E-10</v>
      </c>
      <c r="Z1438" s="1">
        <v>-4.9390492989922703E-10</v>
      </c>
      <c r="AA1438" s="1">
        <v>-4.9390492771616597E-10</v>
      </c>
      <c r="AB1438" s="1">
        <v>-4.9390492640649298E-10</v>
      </c>
      <c r="AC1438" s="1">
        <v>-4.9390492524247697E-10</v>
      </c>
      <c r="AD1438" s="1">
        <v>-4.9390492626111102E-10</v>
      </c>
      <c r="AE1438" s="1">
        <v>-4.9390492727974496E-10</v>
      </c>
      <c r="AF1438" s="1">
        <v>-4.93904927134089E-10</v>
      </c>
      <c r="AG1438" s="1">
        <v>-4.9390492829837901E-10</v>
      </c>
      <c r="AH1438" s="1">
        <v>-4.9390492611559196E-10</v>
      </c>
      <c r="AI1438" s="1">
        <v>-4.9390492509709502E-10</v>
      </c>
      <c r="AJ1438" s="1">
        <v>-4.9390492888045598E-10</v>
      </c>
      <c r="AK1438" s="1">
        <v>-4.9390492989909002E-10</v>
      </c>
    </row>
    <row r="1439" spans="1:37" x14ac:dyDescent="0.75">
      <c r="A1439">
        <v>1437</v>
      </c>
      <c r="B1439" s="1">
        <v>-4.8891636688489599E-10</v>
      </c>
      <c r="C1439" s="1">
        <v>-4.8891636572074298E-10</v>
      </c>
      <c r="D1439" s="1">
        <v>-4.8891636572074298E-10</v>
      </c>
      <c r="E1439" s="1">
        <v>-4.8891636659385797E-10</v>
      </c>
      <c r="F1439" s="1">
        <v>-4.8891636688489599E-10</v>
      </c>
      <c r="G1439" s="1">
        <v>-4.8891636572074298E-10</v>
      </c>
      <c r="H1439" s="1">
        <v>-4.88916368485607E-10</v>
      </c>
      <c r="I1439" s="1">
        <v>-4.8891636513880198E-10</v>
      </c>
      <c r="J1439" s="1">
        <v>-4.8891636790353004E-10</v>
      </c>
      <c r="K1439" s="1">
        <v>-4.8891636659385797E-10</v>
      </c>
      <c r="L1439" s="1">
        <v>-4.88916366739513E-10</v>
      </c>
      <c r="M1439" s="1">
        <v>-4.8891636659385797E-10</v>
      </c>
      <c r="N1439" s="1">
        <v>-4.8891636688489599E-10</v>
      </c>
      <c r="O1439" s="1">
        <v>-4.8891636513866602E-10</v>
      </c>
      <c r="P1439" s="1">
        <v>-4.88916364847628E-10</v>
      </c>
      <c r="Q1439" s="1">
        <v>-4.8891636499314696E-10</v>
      </c>
      <c r="R1439" s="1">
        <v>-4.8891636499314696E-10</v>
      </c>
      <c r="S1439" s="1">
        <v>-4.8891636615729996E-10</v>
      </c>
      <c r="T1439" s="1">
        <v>-4.8891636644833901E-10</v>
      </c>
      <c r="U1439" s="1">
        <v>-4.8891636688503196E-10</v>
      </c>
      <c r="V1439" s="1">
        <v>-4.8891636630281995E-10</v>
      </c>
      <c r="W1439" s="1">
        <v>-4.8891636557522403E-10</v>
      </c>
      <c r="X1439" s="1">
        <v>-4.8891636644833901E-10</v>
      </c>
      <c r="Y1439" s="1">
        <v>-4.8891636863112596E-10</v>
      </c>
      <c r="Z1439" s="1">
        <v>-4.8891636935858602E-10</v>
      </c>
      <c r="AA1439" s="1">
        <v>-4.8891636688503196E-10</v>
      </c>
      <c r="AB1439" s="1">
        <v>-4.8891636557522403E-10</v>
      </c>
      <c r="AC1439" s="1">
        <v>-4.8891636470210904E-10</v>
      </c>
      <c r="AD1439" s="1">
        <v>-4.8891636572074298E-10</v>
      </c>
      <c r="AE1439" s="1">
        <v>-4.8891636659385797E-10</v>
      </c>
      <c r="AF1439" s="1">
        <v>-4.88916366011781E-10</v>
      </c>
      <c r="AG1439" s="1">
        <v>-4.8891636761249202E-10</v>
      </c>
      <c r="AH1439" s="1">
        <v>-4.8891636542970497E-10</v>
      </c>
      <c r="AI1439" s="1">
        <v>-4.8891636455645401E-10</v>
      </c>
      <c r="AJ1439" s="1">
        <v>-4.8891636761249202E-10</v>
      </c>
      <c r="AK1439" s="1">
        <v>-4.8891636906768397E-10</v>
      </c>
    </row>
    <row r="1440" spans="1:37" x14ac:dyDescent="0.75">
      <c r="A1440">
        <v>1438</v>
      </c>
      <c r="B1440" s="1">
        <v>-4.8397704173106896E-10</v>
      </c>
      <c r="C1440" s="1">
        <v>-4.8397704056691595E-10</v>
      </c>
      <c r="D1440" s="1">
        <v>-4.83977040275877E-10</v>
      </c>
      <c r="E1440" s="1">
        <v>-4.8397704129464598E-10</v>
      </c>
      <c r="F1440" s="1">
        <v>-4.8397704158555E-10</v>
      </c>
      <c r="G1440" s="1">
        <v>-4.8397704071243501E-10</v>
      </c>
      <c r="H1440" s="1">
        <v>-4.8397704289522196E-10</v>
      </c>
      <c r="I1440" s="1">
        <v>-4.8397703940262801E-10</v>
      </c>
      <c r="J1440" s="1">
        <v>-4.8397704245866498E-10</v>
      </c>
      <c r="K1440" s="1">
        <v>-4.8397704129451198E-10</v>
      </c>
      <c r="L1440" s="1">
        <v>-4.8397704144016504E-10</v>
      </c>
      <c r="M1440" s="1">
        <v>-4.8397704100347303E-10</v>
      </c>
      <c r="N1440" s="1">
        <v>-4.83977041585684E-10</v>
      </c>
      <c r="O1440" s="1">
        <v>-4.8397703983932003E-10</v>
      </c>
      <c r="P1440" s="1">
        <v>-4.8397703940276305E-10</v>
      </c>
      <c r="Q1440" s="1">
        <v>-4.8397703998483898E-10</v>
      </c>
      <c r="R1440" s="1">
        <v>-4.8397703998483898E-10</v>
      </c>
      <c r="S1440" s="1">
        <v>-4.8397704100347303E-10</v>
      </c>
      <c r="T1440" s="1">
        <v>-4.8397704114899199E-10</v>
      </c>
      <c r="U1440" s="1">
        <v>-4.83977041439896E-10</v>
      </c>
      <c r="V1440" s="1">
        <v>-4.8397704114899199E-10</v>
      </c>
      <c r="W1440" s="1">
        <v>-4.8397704056678102E-10</v>
      </c>
      <c r="X1440" s="1">
        <v>-4.8397704100347303E-10</v>
      </c>
      <c r="Y1440" s="1">
        <v>-4.83977043913722E-10</v>
      </c>
      <c r="Z1440" s="1">
        <v>-4.8397704405937496E-10</v>
      </c>
      <c r="AA1440" s="1">
        <v>-4.8397704173093495E-10</v>
      </c>
      <c r="AB1440" s="1">
        <v>-4.8397704013035804E-10</v>
      </c>
      <c r="AC1440" s="1">
        <v>-4.8397703896620504E-10</v>
      </c>
      <c r="AD1440" s="1">
        <v>-4.8397704071230101E-10</v>
      </c>
      <c r="AE1440" s="1">
        <v>-4.8397704129451198E-10</v>
      </c>
      <c r="AF1440" s="1">
        <v>-4.8397704100360796E-10</v>
      </c>
      <c r="AG1440" s="1">
        <v>-4.8397704231314603E-10</v>
      </c>
      <c r="AH1440" s="1">
        <v>-4.8397704042139699E-10</v>
      </c>
      <c r="AI1440" s="1">
        <v>-4.8397703925724296E-10</v>
      </c>
      <c r="AJ1440" s="1">
        <v>-4.8397704245866498E-10</v>
      </c>
      <c r="AK1440" s="1">
        <v>-4.8397704376833705E-10</v>
      </c>
    </row>
    <row r="1441" spans="1:37" x14ac:dyDescent="0.75">
      <c r="A1441">
        <v>1439</v>
      </c>
      <c r="B1441" s="1">
        <v>-4.7908647873550004E-10</v>
      </c>
      <c r="C1441" s="1">
        <v>-4.7908647757134704E-10</v>
      </c>
      <c r="D1441" s="1">
        <v>-4.7908647713478903E-10</v>
      </c>
      <c r="E1441" s="1">
        <v>-4.7908647844432895E-10</v>
      </c>
      <c r="F1441" s="1">
        <v>-4.7908647888088603E-10</v>
      </c>
      <c r="G1441" s="1">
        <v>-4.79086477716866E-10</v>
      </c>
      <c r="H1441" s="1">
        <v>-4.7908647960861503E-10</v>
      </c>
      <c r="I1441" s="1">
        <v>-4.79086476407193E-10</v>
      </c>
      <c r="J1441" s="1">
        <v>-4.7908647960861503E-10</v>
      </c>
      <c r="K1441" s="1">
        <v>-4.7908647815342297E-10</v>
      </c>
      <c r="L1441" s="1">
        <v>-4.7908647800790401E-10</v>
      </c>
      <c r="M1441" s="1">
        <v>-4.7908647829894203E-10</v>
      </c>
      <c r="N1441" s="1">
        <v>-4.79086478881019E-10</v>
      </c>
      <c r="O1441" s="1">
        <v>-4.7908647698926997E-10</v>
      </c>
      <c r="P1441" s="1">
        <v>-4.7908647611615498E-10</v>
      </c>
      <c r="Q1441" s="1">
        <v>-4.7908647684388398E-10</v>
      </c>
      <c r="R1441" s="1">
        <v>-4.7908647698926997E-10</v>
      </c>
      <c r="S1441" s="1">
        <v>-4.7908647786238495E-10</v>
      </c>
      <c r="T1441" s="1">
        <v>-4.7908647800790401E-10</v>
      </c>
      <c r="U1441" s="1">
        <v>-4.7908647844459499E-10</v>
      </c>
      <c r="V1441" s="1">
        <v>-4.7908647829894203E-10</v>
      </c>
      <c r="W1441" s="1">
        <v>-4.7908647757134704E-10</v>
      </c>
      <c r="X1441" s="1">
        <v>-4.79086477716866E-10</v>
      </c>
      <c r="Y1441" s="1">
        <v>-4.7908648062738204E-10</v>
      </c>
      <c r="Z1441" s="1">
        <v>-4.7908648164588302E-10</v>
      </c>
      <c r="AA1441" s="1">
        <v>-4.7908647873550004E-10</v>
      </c>
      <c r="AB1441" s="1">
        <v>-4.7908647669836502E-10</v>
      </c>
      <c r="AC1441" s="1">
        <v>-4.79086476407193E-10</v>
      </c>
      <c r="AD1441" s="1">
        <v>-4.79086477716866E-10</v>
      </c>
      <c r="AE1441" s="1">
        <v>-4.7908647829894203E-10</v>
      </c>
      <c r="AF1441" s="1">
        <v>-4.7908647742569501E-10</v>
      </c>
      <c r="AG1441" s="1">
        <v>-4.7908647960861503E-10</v>
      </c>
      <c r="AH1441" s="1">
        <v>-4.7908647742582798E-10</v>
      </c>
      <c r="AI1441" s="1">
        <v>-4.79086476407193E-10</v>
      </c>
      <c r="AJ1441" s="1">
        <v>-4.7908647960861503E-10</v>
      </c>
      <c r="AK1441" s="1">
        <v>-4.7908648091828699E-10</v>
      </c>
    </row>
    <row r="1442" spans="1:37" x14ac:dyDescent="0.75">
      <c r="A1442">
        <v>1440</v>
      </c>
      <c r="B1442" s="1">
        <v>-4.7424420888996099E-10</v>
      </c>
      <c r="C1442" s="1">
        <v>-4.7424420743463803E-10</v>
      </c>
      <c r="D1442" s="1">
        <v>-4.7424420772580799E-10</v>
      </c>
      <c r="E1442" s="1">
        <v>-4.7424420874444203E-10</v>
      </c>
      <c r="F1442" s="1">
        <v>-4.7424420903561095E-10</v>
      </c>
      <c r="G1442" s="1">
        <v>-4.7424420772580799E-10</v>
      </c>
      <c r="H1442" s="1">
        <v>-4.7424420990872604E-10</v>
      </c>
      <c r="I1442" s="1">
        <v>-4.7424420685282401E-10</v>
      </c>
      <c r="J1442" s="1">
        <v>-4.7424420947203703E-10</v>
      </c>
      <c r="K1442" s="1">
        <v>-4.7424420859892204E-10</v>
      </c>
      <c r="L1442" s="1">
        <v>-4.7424420845327198E-10</v>
      </c>
      <c r="M1442" s="1">
        <v>-4.7424420874444203E-10</v>
      </c>
      <c r="N1442" s="1">
        <v>-4.7424420903534801E-10</v>
      </c>
      <c r="O1442" s="1">
        <v>-4.74244207580288E-10</v>
      </c>
      <c r="P1442" s="1">
        <v>-4.7424420656165395E-10</v>
      </c>
      <c r="Q1442" s="1">
        <v>-4.7424420772567595E-10</v>
      </c>
      <c r="R1442" s="1">
        <v>-4.7424420670717301E-10</v>
      </c>
      <c r="S1442" s="1">
        <v>-4.7424420816236496E-10</v>
      </c>
      <c r="T1442" s="1">
        <v>-4.7424420830788402E-10</v>
      </c>
      <c r="U1442" s="1">
        <v>-4.7424420903534801E-10</v>
      </c>
      <c r="V1442" s="1">
        <v>-4.7424420845340298E-10</v>
      </c>
      <c r="W1442" s="1">
        <v>-4.7424420787145795E-10</v>
      </c>
      <c r="X1442" s="1">
        <v>-4.7424420787145795E-10</v>
      </c>
      <c r="Y1442" s="1">
        <v>-4.7424421107274804E-10</v>
      </c>
      <c r="Z1442" s="1">
        <v>-4.7424421194599496E-10</v>
      </c>
      <c r="AA1442" s="1">
        <v>-4.74244208890092E-10</v>
      </c>
      <c r="AB1442" s="1">
        <v>-4.7424420714359898E-10</v>
      </c>
      <c r="AC1442" s="1">
        <v>-4.7424420656165395E-10</v>
      </c>
      <c r="AD1442" s="1">
        <v>-4.7424420772580799E-10</v>
      </c>
      <c r="AE1442" s="1">
        <v>-4.7424420874444203E-10</v>
      </c>
      <c r="AF1442" s="1">
        <v>-4.7424420772580799E-10</v>
      </c>
      <c r="AG1442" s="1">
        <v>-4.7424420990859504E-10</v>
      </c>
      <c r="AH1442" s="1">
        <v>-4.7424420787132705E-10</v>
      </c>
      <c r="AI1442" s="1">
        <v>-4.7424420656178599E-10</v>
      </c>
      <c r="AJ1442" s="1">
        <v>-4.7424420961742498E-10</v>
      </c>
      <c r="AK1442" s="1">
        <v>-4.7424421078157799E-10</v>
      </c>
    </row>
    <row r="1443" spans="1:37" x14ac:dyDescent="0.75">
      <c r="A1443">
        <v>1441</v>
      </c>
      <c r="B1443" s="1">
        <v>-4.6944976740627901E-10</v>
      </c>
      <c r="C1443" s="1">
        <v>-4.6944976551466098E-10</v>
      </c>
      <c r="D1443" s="1">
        <v>-4.69449766242126E-10</v>
      </c>
      <c r="E1443" s="1">
        <v>-4.6944976726076005E-10</v>
      </c>
      <c r="F1443" s="1">
        <v>-4.6944976755179796E-10</v>
      </c>
      <c r="G1443" s="1">
        <v>-4.6944976653316402E-10</v>
      </c>
      <c r="H1443" s="1">
        <v>-4.69449768715821E-10</v>
      </c>
      <c r="I1443" s="1">
        <v>-4.6944976522336198E-10</v>
      </c>
      <c r="J1443" s="1">
        <v>-4.6944976784283701E-10</v>
      </c>
      <c r="K1443" s="1">
        <v>-4.6944976740627901E-10</v>
      </c>
      <c r="L1443" s="1">
        <v>-4.6944976696972203E-10</v>
      </c>
      <c r="M1443" s="1">
        <v>-4.6944976711524099E-10</v>
      </c>
      <c r="N1443" s="1">
        <v>-4.6944976711524099E-10</v>
      </c>
      <c r="O1443" s="1">
        <v>-4.6944976609660704E-10</v>
      </c>
      <c r="P1443" s="1">
        <v>-4.69449765077973E-10</v>
      </c>
      <c r="Q1443" s="1">
        <v>-4.6944976595108798E-10</v>
      </c>
      <c r="R1443" s="1">
        <v>-4.6944976580556902E-10</v>
      </c>
      <c r="S1443" s="1">
        <v>-4.6944976653329502E-10</v>
      </c>
      <c r="T1443" s="1">
        <v>-4.6944976667868298E-10</v>
      </c>
      <c r="U1443" s="1">
        <v>-4.6944976740640898E-10</v>
      </c>
      <c r="V1443" s="1">
        <v>-4.6944976653316402E-10</v>
      </c>
      <c r="W1443" s="1">
        <v>-4.6944976667868298E-10</v>
      </c>
      <c r="X1443" s="1">
        <v>-4.6944976653303405E-10</v>
      </c>
      <c r="Y1443" s="1">
        <v>-4.6944976958906595E-10</v>
      </c>
      <c r="Z1443" s="1">
        <v>-4.6944977075308899E-10</v>
      </c>
      <c r="AA1443" s="1">
        <v>-4.6944976784270601E-10</v>
      </c>
      <c r="AB1443" s="1">
        <v>-4.6944976566004903E-10</v>
      </c>
      <c r="AC1443" s="1">
        <v>-4.6944976522349195E-10</v>
      </c>
      <c r="AD1443" s="1">
        <v>-4.6944976609660704E-10</v>
      </c>
      <c r="AE1443" s="1">
        <v>-4.6944976769731795E-10</v>
      </c>
      <c r="AF1443" s="1">
        <v>-4.6944976638777503E-10</v>
      </c>
      <c r="AG1443" s="1">
        <v>-4.6944976827939399E-10</v>
      </c>
      <c r="AH1443" s="1">
        <v>-4.69449766242126E-10</v>
      </c>
      <c r="AI1443" s="1">
        <v>-4.6944976551452997E-10</v>
      </c>
      <c r="AJ1443" s="1">
        <v>-4.6944976857056301E-10</v>
      </c>
      <c r="AK1443" s="1">
        <v>-4.6944976915263905E-10</v>
      </c>
    </row>
    <row r="1444" spans="1:37" x14ac:dyDescent="0.75">
      <c r="A1444">
        <v>1442</v>
      </c>
      <c r="B1444" s="1">
        <v>-4.6470269386185699E-10</v>
      </c>
      <c r="C1444" s="1">
        <v>-4.6470269240666601E-10</v>
      </c>
      <c r="D1444" s="1">
        <v>-4.6470269313426199E-10</v>
      </c>
      <c r="E1444" s="1">
        <v>-4.6470269371646702E-10</v>
      </c>
      <c r="F1444" s="1">
        <v>-4.64702694152767E-10</v>
      </c>
      <c r="G1444" s="1">
        <v>-4.64702693134133E-10</v>
      </c>
      <c r="H1444" s="1">
        <v>-4.64702695462568E-10</v>
      </c>
      <c r="I1444" s="1">
        <v>-4.64702691824589E-10</v>
      </c>
      <c r="J1444" s="1">
        <v>-4.6470269415289599E-10</v>
      </c>
      <c r="K1444" s="1">
        <v>-4.6470269400737698E-10</v>
      </c>
      <c r="L1444" s="1">
        <v>-4.6470269371646702E-10</v>
      </c>
      <c r="M1444" s="1">
        <v>-4.6470269371633798E-10</v>
      </c>
      <c r="N1444" s="1">
        <v>-4.64702693425429E-10</v>
      </c>
      <c r="O1444" s="1">
        <v>-4.6470269269770398E-10</v>
      </c>
      <c r="P1444" s="1">
        <v>-4.64702691824589E-10</v>
      </c>
      <c r="Q1444" s="1">
        <v>-4.64702692115628E-10</v>
      </c>
      <c r="R1444" s="1">
        <v>-4.6470269240666601E-10</v>
      </c>
      <c r="S1444" s="1">
        <v>-4.6470269327965201E-10</v>
      </c>
      <c r="T1444" s="1">
        <v>-4.6470269357081902E-10</v>
      </c>
      <c r="U1444" s="1">
        <v>-4.6470269400724799E-10</v>
      </c>
      <c r="V1444" s="1">
        <v>-4.6470269284322299E-10</v>
      </c>
      <c r="W1444" s="1">
        <v>-4.6470269357081902E-10</v>
      </c>
      <c r="X1444" s="1">
        <v>-4.6470269327965201E-10</v>
      </c>
      <c r="Y1444" s="1">
        <v>-4.6470269604464502E-10</v>
      </c>
      <c r="Z1444" s="1">
        <v>-4.6470269720879802E-10</v>
      </c>
      <c r="AA1444" s="1">
        <v>-4.6470269488049201E-10</v>
      </c>
      <c r="AB1444" s="1">
        <v>-4.6470269197010899E-10</v>
      </c>
      <c r="AC1444" s="1">
        <v>-4.64702691824589E-10</v>
      </c>
      <c r="AD1444" s="1">
        <v>-4.6470269240666601E-10</v>
      </c>
      <c r="AE1444" s="1">
        <v>-4.6470269415289599E-10</v>
      </c>
      <c r="AF1444" s="1">
        <v>-4.64702693134133E-10</v>
      </c>
      <c r="AG1444" s="1">
        <v>-4.6470269473497202E-10</v>
      </c>
      <c r="AH1444" s="1">
        <v>-4.6470269284322299E-10</v>
      </c>
      <c r="AI1444" s="1">
        <v>-4.6470269211549901E-10</v>
      </c>
      <c r="AJ1444" s="1">
        <v>-4.6470269517140099E-10</v>
      </c>
      <c r="AK1444" s="1">
        <v>-4.6470269589912601E-10</v>
      </c>
    </row>
    <row r="1445" spans="1:37" x14ac:dyDescent="0.75">
      <c r="A1445">
        <v>1443</v>
      </c>
      <c r="B1445" s="1">
        <v>-4.6000253278174901E-10</v>
      </c>
      <c r="C1445" s="1">
        <v>-4.60002531472077E-10</v>
      </c>
      <c r="D1445" s="1">
        <v>-4.6000253249071099E-10</v>
      </c>
      <c r="E1445" s="1">
        <v>-4.60002532927141E-10</v>
      </c>
      <c r="F1445" s="1">
        <v>-4.6000253278187702E-10</v>
      </c>
      <c r="G1445" s="1">
        <v>-4.6000253190876198E-10</v>
      </c>
      <c r="H1445" s="1">
        <v>-4.6000253394590202E-10</v>
      </c>
      <c r="I1445" s="1">
        <v>-4.60002530017013E-10</v>
      </c>
      <c r="J1445" s="1">
        <v>-4.6000253292739598E-10</v>
      </c>
      <c r="K1445" s="1">
        <v>-4.6000253292726802E-10</v>
      </c>
      <c r="L1445" s="1">
        <v>-4.6000253249071099E-10</v>
      </c>
      <c r="M1445" s="1">
        <v>-4.6000253278174901E-10</v>
      </c>
      <c r="N1445" s="1">
        <v>-4.6000253219967298E-10</v>
      </c>
      <c r="O1445" s="1">
        <v>-4.6000253176311502E-10</v>
      </c>
      <c r="P1445" s="1">
        <v>-4.6000253074448102E-10</v>
      </c>
      <c r="Q1445" s="1">
        <v>-4.60002531181038E-10</v>
      </c>
      <c r="R1445" s="1">
        <v>-4.6000253161759601E-10</v>
      </c>
      <c r="S1445" s="1">
        <v>-4.6000253219967298E-10</v>
      </c>
      <c r="T1445" s="1">
        <v>-4.6000253234519198E-10</v>
      </c>
      <c r="U1445" s="1">
        <v>-4.6000253321843399E-10</v>
      </c>
      <c r="V1445" s="1">
        <v>-4.6000253161759601E-10</v>
      </c>
      <c r="W1445" s="1">
        <v>-4.6000253219954502E-10</v>
      </c>
      <c r="X1445" s="1">
        <v>-4.600025321998E-10</v>
      </c>
      <c r="Y1445" s="1">
        <v>-4.6000253452785098E-10</v>
      </c>
      <c r="Z1445" s="1">
        <v>-4.6000253598317001E-10</v>
      </c>
      <c r="AA1445" s="1">
        <v>-4.60002533654864E-10</v>
      </c>
      <c r="AB1445" s="1">
        <v>-4.6000253074460898E-10</v>
      </c>
      <c r="AC1445" s="1">
        <v>-4.6000253074448102E-10</v>
      </c>
      <c r="AD1445" s="1">
        <v>-4.6000253132668501E-10</v>
      </c>
      <c r="AE1445" s="1">
        <v>-4.6000253307278698E-10</v>
      </c>
      <c r="AF1445" s="1">
        <v>-4.6000253205415298E-10</v>
      </c>
      <c r="AG1445" s="1">
        <v>-4.60002533654864E-10</v>
      </c>
      <c r="AH1445" s="1">
        <v>-4.6000253161759601E-10</v>
      </c>
      <c r="AI1445" s="1">
        <v>-4.60002531472077E-10</v>
      </c>
      <c r="AJ1445" s="1">
        <v>-4.6000253394590202E-10</v>
      </c>
      <c r="AK1445" s="1">
        <v>-4.6000253438245997E-10</v>
      </c>
    </row>
    <row r="1446" spans="1:37" x14ac:dyDescent="0.75">
      <c r="A1446">
        <v>1444</v>
      </c>
      <c r="B1446" s="1">
        <v>-4.5534883218346699E-10</v>
      </c>
      <c r="C1446" s="1">
        <v>-4.5534883145587101E-10</v>
      </c>
      <c r="D1446" s="1">
        <v>-4.5534883218346699E-10</v>
      </c>
      <c r="E1446" s="1">
        <v>-4.5534883247450501E-10</v>
      </c>
      <c r="F1446" s="1">
        <v>-4.5534883218346699E-10</v>
      </c>
      <c r="G1446" s="1">
        <v>-4.5534883174690898E-10</v>
      </c>
      <c r="H1446" s="1">
        <v>-4.5534883334761999E-10</v>
      </c>
      <c r="I1446" s="1">
        <v>-4.5534882927295699E-10</v>
      </c>
      <c r="J1446" s="1">
        <v>-4.5534883232886001E-10</v>
      </c>
      <c r="K1446" s="1">
        <v>-4.5534883276554302E-10</v>
      </c>
      <c r="L1446" s="1">
        <v>-4.5534883203782101E-10</v>
      </c>
      <c r="M1446" s="1">
        <v>-4.5534883262002401E-10</v>
      </c>
      <c r="N1446" s="1">
        <v>-4.5534883145574502E-10</v>
      </c>
      <c r="O1446" s="1">
        <v>-4.55348831310352E-10</v>
      </c>
      <c r="P1446" s="1">
        <v>-4.5534883043723702E-10</v>
      </c>
      <c r="Q1446" s="1">
        <v>-4.5534883043736301E-10</v>
      </c>
      <c r="R1446" s="1">
        <v>-4.5534883058275602E-10</v>
      </c>
      <c r="S1446" s="1">
        <v>-4.5534883189242902E-10</v>
      </c>
      <c r="T1446" s="1">
        <v>-4.5534883203794798E-10</v>
      </c>
      <c r="U1446" s="1">
        <v>-4.5534883291093599E-10</v>
      </c>
      <c r="V1446" s="1">
        <v>-4.5534883101931398E-10</v>
      </c>
      <c r="W1446" s="1">
        <v>-4.5534883189255501E-10</v>
      </c>
      <c r="X1446" s="1">
        <v>-4.5534883174690898E-10</v>
      </c>
      <c r="Y1446" s="1">
        <v>-4.5534883363865801E-10</v>
      </c>
      <c r="Z1446" s="1">
        <v>-4.5534883523936902E-10</v>
      </c>
      <c r="AA1446" s="1">
        <v>-4.5534883334774598E-10</v>
      </c>
      <c r="AB1446" s="1">
        <v>-4.5534883029159098E-10</v>
      </c>
      <c r="AC1446" s="1">
        <v>-4.5534883029171801E-10</v>
      </c>
      <c r="AD1446" s="1">
        <v>-4.5534883072814899E-10</v>
      </c>
      <c r="AE1446" s="1">
        <v>-4.5534883291106302E-10</v>
      </c>
      <c r="AF1446" s="1">
        <v>-4.5534883174690898E-10</v>
      </c>
      <c r="AG1446" s="1">
        <v>-4.55348833493139E-10</v>
      </c>
      <c r="AH1446" s="1">
        <v>-4.5534883087379399E-10</v>
      </c>
      <c r="AI1446" s="1">
        <v>-4.5534883101944002E-10</v>
      </c>
      <c r="AJ1446" s="1">
        <v>-4.5534883392969701E-10</v>
      </c>
      <c r="AK1446" s="1">
        <v>-4.55348833784178E-10</v>
      </c>
    </row>
    <row r="1447" spans="1:37" x14ac:dyDescent="0.75">
      <c r="A1447">
        <v>1445</v>
      </c>
      <c r="B1447" s="1">
        <v>-4.5074114488665601E-10</v>
      </c>
      <c r="C1447" s="1">
        <v>-4.5074114357698301E-10</v>
      </c>
      <c r="D1447" s="1">
        <v>-4.5074114503217502E-10</v>
      </c>
      <c r="E1447" s="1">
        <v>-4.5074114459561799E-10</v>
      </c>
      <c r="F1447" s="1">
        <v>-4.5074114488665601E-10</v>
      </c>
      <c r="G1447" s="1">
        <v>-4.5074114415905998E-10</v>
      </c>
      <c r="H1447" s="1">
        <v>-4.5074114619632802E-10</v>
      </c>
      <c r="I1447" s="1">
        <v>-4.5074114212179199E-10</v>
      </c>
      <c r="J1447" s="1">
        <v>-4.5074114503217502E-10</v>
      </c>
      <c r="K1447" s="1">
        <v>-4.5074114488665601E-10</v>
      </c>
      <c r="L1447" s="1">
        <v>-4.5074114503217502E-10</v>
      </c>
      <c r="M1447" s="1">
        <v>-4.5074114517769398E-10</v>
      </c>
      <c r="N1447" s="1">
        <v>-4.5074114401354102E-10</v>
      </c>
      <c r="O1447" s="1">
        <v>-4.5074114386802202E-10</v>
      </c>
      <c r="P1447" s="1">
        <v>-4.5074114343146401E-10</v>
      </c>
      <c r="Q1447" s="1">
        <v>-4.5074114299478202E-10</v>
      </c>
      <c r="R1447" s="1">
        <v>-4.50741143285945E-10</v>
      </c>
      <c r="S1447" s="1">
        <v>-4.5074114415918499E-10</v>
      </c>
      <c r="T1447" s="1">
        <v>-4.5074114488665601E-10</v>
      </c>
      <c r="U1447" s="1">
        <v>-4.5074114532333799E-10</v>
      </c>
      <c r="V1447" s="1">
        <v>-4.5074114357698301E-10</v>
      </c>
      <c r="W1447" s="1">
        <v>-4.50741144450098E-10</v>
      </c>
      <c r="X1447" s="1">
        <v>-4.5074114488665601E-10</v>
      </c>
      <c r="Y1447" s="1">
        <v>-4.5074114648736702E-10</v>
      </c>
      <c r="Z1447" s="1">
        <v>-4.5074114779703899E-10</v>
      </c>
      <c r="AA1447" s="1">
        <v>-4.5074114561412698E-10</v>
      </c>
      <c r="AB1447" s="1">
        <v>-4.50741143285945E-10</v>
      </c>
      <c r="AC1447" s="1">
        <v>-4.5074114314042599E-10</v>
      </c>
      <c r="AD1447" s="1">
        <v>-4.5074114343158901E-10</v>
      </c>
      <c r="AE1447" s="1">
        <v>-4.5074114532321299E-10</v>
      </c>
      <c r="AF1447" s="1">
        <v>-4.5074114459561799E-10</v>
      </c>
      <c r="AG1447" s="1">
        <v>-4.5074114605080901E-10</v>
      </c>
      <c r="AH1447" s="1">
        <v>-4.5074114343146401E-10</v>
      </c>
      <c r="AI1447" s="1">
        <v>-4.5074114314042599E-10</v>
      </c>
      <c r="AJ1447" s="1">
        <v>-4.5074114648749198E-10</v>
      </c>
      <c r="AK1447" s="1">
        <v>-4.5074114648736702E-10</v>
      </c>
    </row>
    <row r="1448" spans="1:37" x14ac:dyDescent="0.75">
      <c r="A1448">
        <v>1446</v>
      </c>
      <c r="B1448" s="1">
        <v>-4.4617902705790201E-10</v>
      </c>
      <c r="C1448" s="1">
        <v>-4.4617902574822902E-10</v>
      </c>
      <c r="D1448" s="1">
        <v>-4.46179026912383E-10</v>
      </c>
      <c r="E1448" s="1">
        <v>-4.4617902705802599E-10</v>
      </c>
      <c r="F1448" s="1">
        <v>-4.46179027203297E-10</v>
      </c>
      <c r="G1448" s="1">
        <v>-4.4617902676698699E-10</v>
      </c>
      <c r="H1448" s="1">
        <v>-4.4617902822205502E-10</v>
      </c>
      <c r="I1448" s="1">
        <v>-4.46179024293038E-10</v>
      </c>
      <c r="J1448" s="1">
        <v>-4.4617902705790201E-10</v>
      </c>
      <c r="K1448" s="1">
        <v>-4.4617902749445899E-10</v>
      </c>
      <c r="L1448" s="1">
        <v>-4.4617902705802599E-10</v>
      </c>
      <c r="M1448" s="1">
        <v>-4.4617902720342102E-10</v>
      </c>
      <c r="N1448" s="1">
        <v>-4.4617902633043001E-10</v>
      </c>
      <c r="O1448" s="1">
        <v>-4.4617902633030599E-10</v>
      </c>
      <c r="P1448" s="1">
        <v>-4.4617902545706697E-10</v>
      </c>
      <c r="Q1448" s="1">
        <v>-4.4617902516615298E-10</v>
      </c>
      <c r="R1448" s="1">
        <v>-4.4617902560271001E-10</v>
      </c>
      <c r="S1448" s="1">
        <v>-4.4617902662121998E-10</v>
      </c>
      <c r="T1448" s="1">
        <v>-4.4617902676686301E-10</v>
      </c>
      <c r="U1448" s="1">
        <v>-4.4617902749445899E-10</v>
      </c>
      <c r="V1448" s="1">
        <v>-4.4617902560271001E-10</v>
      </c>
      <c r="W1448" s="1">
        <v>-4.46179026621344E-10</v>
      </c>
      <c r="X1448" s="1">
        <v>-4.46179026912383E-10</v>
      </c>
      <c r="Y1448" s="1">
        <v>-4.4617902865873602E-10</v>
      </c>
      <c r="Z1448" s="1">
        <v>-4.4617902938620802E-10</v>
      </c>
      <c r="AA1448" s="1">
        <v>-4.4617902807653601E-10</v>
      </c>
      <c r="AB1448" s="1">
        <v>-4.4617902531167199E-10</v>
      </c>
      <c r="AC1448" s="1">
        <v>-4.4617902502063402E-10</v>
      </c>
      <c r="AD1448" s="1">
        <v>-4.4617902531154802E-10</v>
      </c>
      <c r="AE1448" s="1">
        <v>-4.46179027639978E-10</v>
      </c>
      <c r="AF1448" s="1">
        <v>-4.4617902647594902E-10</v>
      </c>
      <c r="AG1448" s="1">
        <v>-4.4617902822205502E-10</v>
      </c>
      <c r="AH1448" s="1">
        <v>-4.46179025457191E-10</v>
      </c>
      <c r="AI1448" s="1">
        <v>-4.4617902516602901E-10</v>
      </c>
      <c r="AJ1448" s="1">
        <v>-4.4617902851309299E-10</v>
      </c>
      <c r="AK1448" s="1">
        <v>-4.4617902851309299E-10</v>
      </c>
    </row>
    <row r="1449" spans="1:37" x14ac:dyDescent="0.75">
      <c r="A1449">
        <v>1447</v>
      </c>
      <c r="B1449" s="1">
        <v>-4.4166203981144102E-10</v>
      </c>
      <c r="C1449" s="1">
        <v>-4.4166203835624901E-10</v>
      </c>
      <c r="D1449" s="1">
        <v>-4.41662039520403E-10</v>
      </c>
      <c r="E1449" s="1">
        <v>-4.4166203995683802E-10</v>
      </c>
      <c r="F1449" s="1">
        <v>-4.4166204024799799E-10</v>
      </c>
      <c r="G1449" s="1">
        <v>-4.4166203908372298E-10</v>
      </c>
      <c r="H1449" s="1">
        <v>-4.4166204097559402E-10</v>
      </c>
      <c r="I1449" s="1">
        <v>-4.41662037046577E-10</v>
      </c>
      <c r="J1449" s="1">
        <v>-4.4166203995695997E-10</v>
      </c>
      <c r="K1449" s="1">
        <v>-4.4166204010247898E-10</v>
      </c>
      <c r="L1449" s="1">
        <v>-4.4166203981144102E-10</v>
      </c>
      <c r="M1449" s="1">
        <v>-4.4166203995695997E-10</v>
      </c>
      <c r="N1449" s="1">
        <v>-4.4166203864728801E-10</v>
      </c>
      <c r="O1449" s="1">
        <v>-4.4166203864728801E-10</v>
      </c>
      <c r="P1449" s="1">
        <v>-4.4166203791969198E-10</v>
      </c>
      <c r="Q1449" s="1">
        <v>-4.4166203806521099E-10</v>
      </c>
      <c r="R1449" s="1">
        <v>-4.4166203777417298E-10</v>
      </c>
      <c r="S1449" s="1">
        <v>-4.4166203864741002E-10</v>
      </c>
      <c r="T1449" s="1">
        <v>-4.4166203966592201E-10</v>
      </c>
      <c r="U1449" s="1">
        <v>-4.4166204039351798E-10</v>
      </c>
      <c r="V1449" s="1">
        <v>-4.4166203864728801E-10</v>
      </c>
      <c r="W1449" s="1">
        <v>-4.41662039374761E-10</v>
      </c>
      <c r="X1449" s="1">
        <v>-4.4166203966592201E-10</v>
      </c>
      <c r="Y1449" s="1">
        <v>-4.4166204155767099E-10</v>
      </c>
      <c r="Z1449" s="1">
        <v>-4.4166204184870901E-10</v>
      </c>
      <c r="AA1449" s="1">
        <v>-4.4166204053903699E-10</v>
      </c>
      <c r="AB1449" s="1">
        <v>-4.4166203806521099E-10</v>
      </c>
      <c r="AC1449" s="1">
        <v>-4.4166203777417298E-10</v>
      </c>
      <c r="AD1449" s="1">
        <v>-4.4166203806521099E-10</v>
      </c>
      <c r="AE1449" s="1">
        <v>-4.4166204010247898E-10</v>
      </c>
      <c r="AF1449" s="1">
        <v>-4.4166203922924199E-10</v>
      </c>
      <c r="AG1449" s="1">
        <v>-4.4166204097559402E-10</v>
      </c>
      <c r="AH1449" s="1">
        <v>-4.4166203791969198E-10</v>
      </c>
      <c r="AI1449" s="1">
        <v>-4.4166203777417298E-10</v>
      </c>
      <c r="AJ1449" s="1">
        <v>-4.4166204112111298E-10</v>
      </c>
      <c r="AK1449" s="1">
        <v>-4.4166204097559402E-10</v>
      </c>
    </row>
    <row r="1450" spans="1:37" x14ac:dyDescent="0.75">
      <c r="A1450">
        <v>1448</v>
      </c>
      <c r="B1450" s="1">
        <v>-4.3718974789948897E-10</v>
      </c>
      <c r="C1450" s="1">
        <v>-4.37189746153259E-10</v>
      </c>
      <c r="D1450" s="1">
        <v>-4.3718974760845101E-10</v>
      </c>
      <c r="E1450" s="1">
        <v>-4.3718974760845101E-10</v>
      </c>
      <c r="F1450" s="1">
        <v>-4.3718974833616801E-10</v>
      </c>
      <c r="G1450" s="1">
        <v>-4.3718974702637399E-10</v>
      </c>
      <c r="H1450" s="1">
        <v>-4.3718974848156599E-10</v>
      </c>
      <c r="I1450" s="1">
        <v>-4.3718974528026597E-10</v>
      </c>
      <c r="J1450" s="1">
        <v>-4.3718974804500798E-10</v>
      </c>
      <c r="K1450" s="1">
        <v>-4.3718974804500798E-10</v>
      </c>
      <c r="L1450" s="1">
        <v>-4.3718974775384899E-10</v>
      </c>
      <c r="M1450" s="1">
        <v>-4.3718974804500798E-10</v>
      </c>
      <c r="N1450" s="1">
        <v>-4.37189746880734E-10</v>
      </c>
      <c r="O1450" s="1">
        <v>-4.3718974688085498E-10</v>
      </c>
      <c r="P1450" s="1">
        <v>-4.3718974615338101E-10</v>
      </c>
      <c r="Q1450" s="1">
        <v>-4.3718974542578498E-10</v>
      </c>
      <c r="R1450" s="1">
        <v>-4.3718974542566401E-10</v>
      </c>
      <c r="S1450" s="1">
        <v>-4.3718974600761902E-10</v>
      </c>
      <c r="T1450" s="1">
        <v>-4.37189747462932E-10</v>
      </c>
      <c r="U1450" s="1">
        <v>-4.3718974804500798E-10</v>
      </c>
      <c r="V1450" s="1">
        <v>-4.3718974688085498E-10</v>
      </c>
      <c r="W1450" s="1">
        <v>-4.3718974775409099E-10</v>
      </c>
      <c r="X1450" s="1">
        <v>-4.3718974775397002E-10</v>
      </c>
      <c r="Y1450" s="1">
        <v>-4.3718974950019999E-10</v>
      </c>
      <c r="Z1450" s="1">
        <v>-4.3718974993675702E-10</v>
      </c>
      <c r="AA1450" s="1">
        <v>-4.3718974862720598E-10</v>
      </c>
      <c r="AB1450" s="1">
        <v>-4.3718974600773999E-10</v>
      </c>
      <c r="AC1450" s="1">
        <v>-4.3718974586222098E-10</v>
      </c>
      <c r="AD1450" s="1">
        <v>-4.37189746153259E-10</v>
      </c>
      <c r="AE1450" s="1">
        <v>-4.3718974848156599E-10</v>
      </c>
      <c r="AF1450" s="1">
        <v>-4.37189747462932E-10</v>
      </c>
      <c r="AG1450" s="1">
        <v>-4.3718974877260401E-10</v>
      </c>
      <c r="AH1450" s="1">
        <v>-4.3718974586234201E-10</v>
      </c>
      <c r="AI1450" s="1">
        <v>-4.37189746007862E-10</v>
      </c>
      <c r="AJ1450" s="1">
        <v>-4.3718974891812302E-10</v>
      </c>
      <c r="AK1450" s="1">
        <v>-4.3718974906364198E-10</v>
      </c>
    </row>
    <row r="1451" spans="1:37" x14ac:dyDescent="0.75">
      <c r="A1451">
        <v>1449</v>
      </c>
      <c r="B1451" s="1">
        <v>-4.3276172029431699E-10</v>
      </c>
      <c r="C1451" s="1">
        <v>-4.3276171840256899E-10</v>
      </c>
      <c r="D1451" s="1">
        <v>-4.3276172029431699E-10</v>
      </c>
      <c r="E1451" s="1">
        <v>-4.3276172029431699E-10</v>
      </c>
      <c r="F1451" s="1">
        <v>-4.3276172058535599E-10</v>
      </c>
      <c r="G1451" s="1">
        <v>-4.3276171927568299E-10</v>
      </c>
      <c r="H1451" s="1">
        <v>-4.3276172160398998E-10</v>
      </c>
      <c r="I1451" s="1">
        <v>-4.32761717529454E-10</v>
      </c>
      <c r="J1451" s="1">
        <v>-4.3276172043983698E-10</v>
      </c>
      <c r="K1451" s="1">
        <v>-4.32761720730875E-10</v>
      </c>
      <c r="L1451" s="1">
        <v>-4.3276172029431699E-10</v>
      </c>
      <c r="M1451" s="1">
        <v>-4.3276172087639401E-10</v>
      </c>
      <c r="N1451" s="1">
        <v>-4.3276171927568299E-10</v>
      </c>
      <c r="O1451" s="1">
        <v>-4.3276171927568299E-10</v>
      </c>
      <c r="P1451" s="1">
        <v>-4.3276171869360701E-10</v>
      </c>
      <c r="Q1451" s="1">
        <v>-4.3276171811152999E-10</v>
      </c>
      <c r="R1451" s="1">
        <v>-4.3276171825716899E-10</v>
      </c>
      <c r="S1451" s="1">
        <v>-4.32761718693727E-10</v>
      </c>
      <c r="T1451" s="1">
        <v>-4.3276172014879798E-10</v>
      </c>
      <c r="U1451" s="1">
        <v>-4.3276172087639401E-10</v>
      </c>
      <c r="V1451" s="1">
        <v>-4.3276171927568299E-10</v>
      </c>
      <c r="W1451" s="1">
        <v>-4.3276172000327902E-10</v>
      </c>
      <c r="X1451" s="1">
        <v>-4.3276172029431699E-10</v>
      </c>
      <c r="Y1451" s="1">
        <v>-4.3276172174950899E-10</v>
      </c>
      <c r="Z1451" s="1">
        <v>-4.3276172276814299E-10</v>
      </c>
      <c r="AA1451" s="1">
        <v>-4.3276172087627401E-10</v>
      </c>
      <c r="AB1451" s="1">
        <v>-4.3276171840244801E-10</v>
      </c>
      <c r="AC1451" s="1">
        <v>-4.3276171869360701E-10</v>
      </c>
      <c r="AD1451" s="1">
        <v>-4.3276171854820799E-10</v>
      </c>
      <c r="AE1451" s="1">
        <v>-4.3276172102179302E-10</v>
      </c>
      <c r="AF1451" s="1">
        <v>-4.32761719712241E-10</v>
      </c>
      <c r="AG1451" s="1">
        <v>-4.3276172131295202E-10</v>
      </c>
      <c r="AH1451" s="1">
        <v>-4.3276171840244801E-10</v>
      </c>
      <c r="AI1451" s="1">
        <v>-4.3276171840256899E-10</v>
      </c>
      <c r="AJ1451" s="1">
        <v>-4.32761721895028E-10</v>
      </c>
      <c r="AK1451" s="1">
        <v>-4.3276172174950899E-10</v>
      </c>
    </row>
    <row r="1452" spans="1:37" x14ac:dyDescent="0.75">
      <c r="A1452">
        <v>1450</v>
      </c>
      <c r="B1452" s="1">
        <v>-4.28377529897214E-10</v>
      </c>
      <c r="C1452" s="1">
        <v>-4.2837752829650299E-10</v>
      </c>
      <c r="D1452" s="1">
        <v>-4.2837753018825202E-10</v>
      </c>
      <c r="E1452" s="1">
        <v>-4.2837753018837098E-10</v>
      </c>
      <c r="F1452" s="1">
        <v>-4.28377530915848E-10</v>
      </c>
      <c r="G1452" s="1">
        <v>-4.2837752916961802E-10</v>
      </c>
      <c r="H1452" s="1">
        <v>-4.2837753106136701E-10</v>
      </c>
      <c r="I1452" s="1">
        <v>-4.2837752727786899E-10</v>
      </c>
      <c r="J1452" s="1">
        <v>-4.2837753077032899E-10</v>
      </c>
      <c r="K1452" s="1">
        <v>-4.2837753033377098E-10</v>
      </c>
      <c r="L1452" s="1">
        <v>-4.28377530479409E-10</v>
      </c>
      <c r="M1452" s="1">
        <v>-4.2837753047928999E-10</v>
      </c>
      <c r="N1452" s="1">
        <v>-4.2837752931525599E-10</v>
      </c>
      <c r="O1452" s="1">
        <v>-4.2837752902409902E-10</v>
      </c>
      <c r="P1452" s="1">
        <v>-4.2837752873306001E-10</v>
      </c>
      <c r="Q1452" s="1">
        <v>-4.2837752771430799E-10</v>
      </c>
      <c r="R1452" s="1">
        <v>-4.2837752829650299E-10</v>
      </c>
      <c r="S1452" s="1">
        <v>-4.2837752844190299E-10</v>
      </c>
      <c r="T1452" s="1">
        <v>-4.2837753033377098E-10</v>
      </c>
      <c r="U1452" s="1">
        <v>-4.2837753047917098E-10</v>
      </c>
      <c r="V1452" s="1">
        <v>-4.2837752916961802E-10</v>
      </c>
      <c r="W1452" s="1">
        <v>-4.28377529897214E-10</v>
      </c>
      <c r="X1452" s="1">
        <v>-4.2837753018825202E-10</v>
      </c>
      <c r="Y1452" s="1">
        <v>-4.2837753149792398E-10</v>
      </c>
      <c r="Z1452" s="1">
        <v>-4.2837753251655798E-10</v>
      </c>
      <c r="AA1452" s="1">
        <v>-4.28377530770448E-10</v>
      </c>
      <c r="AB1452" s="1">
        <v>-4.2837752858766002E-10</v>
      </c>
      <c r="AC1452" s="1">
        <v>-4.2837752829650299E-10</v>
      </c>
      <c r="AD1452" s="1">
        <v>-4.2837752858742199E-10</v>
      </c>
      <c r="AE1452" s="1">
        <v>-4.2837753062492801E-10</v>
      </c>
      <c r="AF1452" s="1">
        <v>-4.2837752975169499E-10</v>
      </c>
      <c r="AG1452" s="1">
        <v>-4.2837753106136701E-10</v>
      </c>
      <c r="AH1452" s="1">
        <v>-4.28377528442022E-10</v>
      </c>
      <c r="AI1452" s="1">
        <v>-4.2837752800534601E-10</v>
      </c>
      <c r="AJ1452" s="1">
        <v>-4.2837753178884402E-10</v>
      </c>
      <c r="AK1452" s="1">
        <v>-4.2837753135240502E-10</v>
      </c>
    </row>
    <row r="1453" spans="1:37" x14ac:dyDescent="0.75">
      <c r="A1453">
        <v>1451</v>
      </c>
      <c r="B1453" s="1">
        <v>-4.24036754702636E-10</v>
      </c>
      <c r="C1453" s="1">
        <v>-4.2403675266536801E-10</v>
      </c>
      <c r="D1453" s="1">
        <v>-4.24036754702636E-10</v>
      </c>
      <c r="E1453" s="1">
        <v>-4.2403675484803801E-10</v>
      </c>
      <c r="F1453" s="1">
        <v>-4.2403675543023198E-10</v>
      </c>
      <c r="G1453" s="1">
        <v>-4.24036753684002E-10</v>
      </c>
      <c r="H1453" s="1">
        <v>-4.2403675557575099E-10</v>
      </c>
      <c r="I1453" s="1">
        <v>-4.2403675164673401E-10</v>
      </c>
      <c r="J1453" s="1">
        <v>-4.2403675499379199E-10</v>
      </c>
      <c r="K1453" s="1">
        <v>-4.2403675455711699E-10</v>
      </c>
      <c r="L1453" s="1">
        <v>-4.2403675528471302E-10</v>
      </c>
      <c r="M1453" s="1">
        <v>-4.2403675484815599E-10</v>
      </c>
      <c r="N1453" s="1">
        <v>-4.24036753684002E-10</v>
      </c>
      <c r="O1453" s="1">
        <v>-4.2403675324744498E-10</v>
      </c>
      <c r="P1453" s="1">
        <v>-4.2403675324744498E-10</v>
      </c>
      <c r="Q1453" s="1">
        <v>-4.2403675222881098E-10</v>
      </c>
      <c r="R1453" s="1">
        <v>-4.2403675295640701E-10</v>
      </c>
      <c r="S1453" s="1">
        <v>-4.24036752519849E-10</v>
      </c>
      <c r="T1453" s="1">
        <v>-4.24036754993675E-10</v>
      </c>
      <c r="U1453" s="1">
        <v>-4.2403675499379199E-10</v>
      </c>
      <c r="V1453" s="1">
        <v>-4.2403675353848299E-10</v>
      </c>
      <c r="W1453" s="1">
        <v>-4.2403675412044199E-10</v>
      </c>
      <c r="X1453" s="1">
        <v>-4.24036754993675E-10</v>
      </c>
      <c r="Y1453" s="1">
        <v>-4.2403675601219102E-10</v>
      </c>
      <c r="Z1453" s="1">
        <v>-4.2403675732198101E-10</v>
      </c>
      <c r="AA1453" s="1">
        <v>-4.2403675484815599E-10</v>
      </c>
      <c r="AB1453" s="1">
        <v>-4.2403675310192602E-10</v>
      </c>
      <c r="AC1453" s="1">
        <v>-4.2403675266536801E-10</v>
      </c>
      <c r="AD1453" s="1">
        <v>-4.24036752956524E-10</v>
      </c>
      <c r="AE1453" s="1">
        <v>-4.24036754993675E-10</v>
      </c>
      <c r="AF1453" s="1">
        <v>-4.2403675441159798E-10</v>
      </c>
      <c r="AG1453" s="1">
        <v>-4.2403675528471302E-10</v>
      </c>
      <c r="AH1453" s="1">
        <v>-4.2403675266536801E-10</v>
      </c>
      <c r="AI1453" s="1">
        <v>-4.2403675237432999E-10</v>
      </c>
      <c r="AJ1453" s="1">
        <v>-4.2403675644886602E-10</v>
      </c>
      <c r="AK1453" s="1">
        <v>-4.24036756157828E-10</v>
      </c>
    </row>
    <row r="1454" spans="1:37" x14ac:dyDescent="0.75">
      <c r="A1454">
        <v>1452</v>
      </c>
      <c r="B1454" s="1">
        <v>-4.1973897401471599E-10</v>
      </c>
      <c r="C1454" s="1">
        <v>-4.1973897255952502E-10</v>
      </c>
      <c r="D1454" s="1">
        <v>-4.1973897430575401E-10</v>
      </c>
      <c r="E1454" s="1">
        <v>-4.1973897430575401E-10</v>
      </c>
      <c r="F1454" s="1">
        <v>-4.1973897459679301E-10</v>
      </c>
      <c r="G1454" s="1">
        <v>-4.1973897328712001E-10</v>
      </c>
      <c r="H1454" s="1">
        <v>-4.19738975615427E-10</v>
      </c>
      <c r="I1454" s="1">
        <v>-4.1973897154088999E-10</v>
      </c>
      <c r="J1454" s="1">
        <v>-4.1973897474219502E-10</v>
      </c>
      <c r="K1454" s="1">
        <v>-4.1973897474231202E-10</v>
      </c>
      <c r="L1454" s="1">
        <v>-4.1973897488771398E-10</v>
      </c>
      <c r="M1454" s="1">
        <v>-4.1973897459679301E-10</v>
      </c>
      <c r="N1454" s="1">
        <v>-4.19738973287004E-10</v>
      </c>
      <c r="O1454" s="1">
        <v>-4.1973897328712001E-10</v>
      </c>
      <c r="P1454" s="1">
        <v>-4.1973897299608199E-10</v>
      </c>
      <c r="Q1454" s="1">
        <v>-4.19738971832045E-10</v>
      </c>
      <c r="R1454" s="1">
        <v>-4.1973897285056298E-10</v>
      </c>
      <c r="S1454" s="1">
        <v>-4.1973897241400502E-10</v>
      </c>
      <c r="T1454" s="1">
        <v>-4.1973897488783103E-10</v>
      </c>
      <c r="U1454" s="1">
        <v>-4.19738974451274E-10</v>
      </c>
      <c r="V1454" s="1">
        <v>-4.1973897328712001E-10</v>
      </c>
      <c r="W1454" s="1">
        <v>-4.1973897416035199E-10</v>
      </c>
      <c r="X1454" s="1">
        <v>-4.1973897474231202E-10</v>
      </c>
      <c r="Y1454" s="1">
        <v>-4.19738975470024E-10</v>
      </c>
      <c r="Z1454" s="1">
        <v>-4.1973897707061802E-10</v>
      </c>
      <c r="AA1454" s="1">
        <v>-4.1973897430575401E-10</v>
      </c>
      <c r="AB1454" s="1">
        <v>-4.19738973141601E-10</v>
      </c>
      <c r="AC1454" s="1">
        <v>-4.1973897241400502E-10</v>
      </c>
      <c r="AD1454" s="1">
        <v>-4.1973897270492698E-10</v>
      </c>
      <c r="AE1454" s="1">
        <v>-4.1973897459667601E-10</v>
      </c>
      <c r="AF1454" s="1">
        <v>-4.1973897430575401E-10</v>
      </c>
      <c r="AG1454" s="1">
        <v>-4.1973897503334998E-10</v>
      </c>
      <c r="AH1454" s="1">
        <v>-4.19738972850679E-10</v>
      </c>
      <c r="AI1454" s="1">
        <v>-4.1973897241400502E-10</v>
      </c>
      <c r="AJ1454" s="1">
        <v>-4.1973897590658098E-10</v>
      </c>
      <c r="AK1454" s="1">
        <v>-4.1973897576094601E-10</v>
      </c>
    </row>
    <row r="1455" spans="1:37" x14ac:dyDescent="0.75">
      <c r="A1455">
        <v>1453</v>
      </c>
      <c r="B1455" s="1">
        <v>-4.15483774413541E-10</v>
      </c>
      <c r="C1455" s="1">
        <v>-4.1548377266742699E-10</v>
      </c>
      <c r="D1455" s="1">
        <v>-4.1548377455906001E-10</v>
      </c>
      <c r="E1455" s="1">
        <v>-4.1548377470458E-10</v>
      </c>
      <c r="F1455" s="1">
        <v>-4.1548377485009901E-10</v>
      </c>
      <c r="G1455" s="1">
        <v>-4.1548377354042602E-10</v>
      </c>
      <c r="H1455" s="1">
        <v>-4.1548377586873301E-10</v>
      </c>
      <c r="I1455" s="1">
        <v>-4.1548377179408101E-10</v>
      </c>
      <c r="J1455" s="1">
        <v>-4.15483775286772E-10</v>
      </c>
      <c r="K1455" s="1">
        <v>-4.1548377499561802E-10</v>
      </c>
      <c r="L1455" s="1">
        <v>-4.1548377514113698E-10</v>
      </c>
      <c r="M1455" s="1">
        <v>-4.1548377499561802E-10</v>
      </c>
      <c r="N1455" s="1">
        <v>-4.1548377383146502E-10</v>
      </c>
      <c r="O1455" s="1">
        <v>-4.1548377354042602E-10</v>
      </c>
      <c r="P1455" s="1">
        <v>-4.1548377354042602E-10</v>
      </c>
      <c r="Q1455" s="1">
        <v>-4.1548377237627301E-10</v>
      </c>
      <c r="R1455" s="1">
        <v>-4.1548377208523499E-10</v>
      </c>
      <c r="S1455" s="1">
        <v>-4.1548377295834998E-10</v>
      </c>
      <c r="T1455" s="1">
        <v>-4.1548377499561802E-10</v>
      </c>
      <c r="U1455" s="1">
        <v>-4.1548377470458E-10</v>
      </c>
      <c r="V1455" s="1">
        <v>-4.1548377368594601E-10</v>
      </c>
      <c r="W1455" s="1">
        <v>-4.1548377426802199E-10</v>
      </c>
      <c r="X1455" s="1">
        <v>-4.1548377514113698E-10</v>
      </c>
      <c r="Y1455" s="1">
        <v>-4.1548377615977103E-10</v>
      </c>
      <c r="Z1455" s="1">
        <v>-4.1548377746944299E-10</v>
      </c>
      <c r="AA1455" s="1">
        <v>-4.1548377485009901E-10</v>
      </c>
      <c r="AB1455" s="1">
        <v>-4.15483773249388E-10</v>
      </c>
      <c r="AC1455" s="1">
        <v>-4.1548377266731098E-10</v>
      </c>
      <c r="AD1455" s="1">
        <v>-4.1548377310398402E-10</v>
      </c>
      <c r="AE1455" s="1">
        <v>-4.1548377514125201E-10</v>
      </c>
      <c r="AF1455" s="1">
        <v>-4.1548377470458E-10</v>
      </c>
      <c r="AG1455" s="1">
        <v>-4.15483775432175E-10</v>
      </c>
      <c r="AH1455" s="1">
        <v>-4.1548377266731098E-10</v>
      </c>
      <c r="AI1455" s="1">
        <v>-4.1548377252190798E-10</v>
      </c>
      <c r="AJ1455" s="1">
        <v>-4.15483776159656E-10</v>
      </c>
      <c r="AK1455" s="1">
        <v>-4.1548377543229101E-10</v>
      </c>
    </row>
    <row r="1456" spans="1:37" x14ac:dyDescent="0.75">
      <c r="A1456">
        <v>1454</v>
      </c>
      <c r="B1456" s="1">
        <v>-4.1127074437094902E-10</v>
      </c>
      <c r="C1456" s="1">
        <v>-4.1127074218804798E-10</v>
      </c>
      <c r="D1456" s="1">
        <v>-4.1127074422543002E-10</v>
      </c>
      <c r="E1456" s="1">
        <v>-4.1127074437106302E-10</v>
      </c>
      <c r="F1456" s="1">
        <v>-4.1127074437094902E-10</v>
      </c>
      <c r="G1456" s="1">
        <v>-4.1127074320691002E-10</v>
      </c>
      <c r="H1456" s="1">
        <v>-4.1127074553510301E-10</v>
      </c>
      <c r="I1456" s="1">
        <v>-4.1127074146067999E-10</v>
      </c>
      <c r="J1456" s="1">
        <v>-4.1127074509843101E-10</v>
      </c>
      <c r="K1456" s="1">
        <v>-4.1127074422543002E-10</v>
      </c>
      <c r="L1456" s="1">
        <v>-4.1127074480762098E-10</v>
      </c>
      <c r="M1456" s="1">
        <v>-4.1127074451646798E-10</v>
      </c>
      <c r="N1456" s="1">
        <v>-4.1127074364346797E-10</v>
      </c>
      <c r="O1456" s="1">
        <v>-4.1127074306127701E-10</v>
      </c>
      <c r="P1456" s="1">
        <v>-4.11270742915758E-10</v>
      </c>
      <c r="Q1456" s="1">
        <v>-4.1127074189701001E-10</v>
      </c>
      <c r="R1456" s="1">
        <v>-4.1127074189712401E-10</v>
      </c>
      <c r="S1456" s="1">
        <v>-4.1127074247919999E-10</v>
      </c>
      <c r="T1456" s="1">
        <v>-4.1127074451646798E-10</v>
      </c>
      <c r="U1456" s="1">
        <v>-4.1127074437094902E-10</v>
      </c>
      <c r="V1456" s="1">
        <v>-4.1127074349783399E-10</v>
      </c>
      <c r="W1456" s="1">
        <v>-4.11270743934392E-10</v>
      </c>
      <c r="X1456" s="1">
        <v>-4.1127074451646798E-10</v>
      </c>
      <c r="Y1456" s="1">
        <v>-4.1127074553510301E-10</v>
      </c>
      <c r="Z1456" s="1">
        <v>-4.1127074771789001E-10</v>
      </c>
      <c r="AA1456" s="1">
        <v>-4.1127074422531602E-10</v>
      </c>
      <c r="AB1456" s="1">
        <v>-4.1127074277023899E-10</v>
      </c>
      <c r="AC1456" s="1">
        <v>-4.1127074218816202E-10</v>
      </c>
      <c r="AD1456" s="1">
        <v>-4.1127074320668202E-10</v>
      </c>
      <c r="AE1456" s="1">
        <v>-4.1127074451646798E-10</v>
      </c>
      <c r="AF1456" s="1">
        <v>-4.1127074466210202E-10</v>
      </c>
      <c r="AG1456" s="1">
        <v>-4.1127074524406401E-10</v>
      </c>
      <c r="AH1456" s="1">
        <v>-4.1127074262460501E-10</v>
      </c>
      <c r="AI1456" s="1">
        <v>-4.1127074189701001E-10</v>
      </c>
      <c r="AJ1456" s="1">
        <v>-4.1127074568073602E-10</v>
      </c>
      <c r="AK1456" s="1">
        <v>-4.11270744661873E-10</v>
      </c>
    </row>
    <row r="1457" spans="1:37" x14ac:dyDescent="0.75">
      <c r="A1457">
        <v>1455</v>
      </c>
      <c r="B1457" s="1">
        <v>-4.0709947512364102E-10</v>
      </c>
      <c r="C1457" s="1">
        <v>-4.0709947366856301E-10</v>
      </c>
      <c r="D1457" s="1">
        <v>-4.0709947556019898E-10</v>
      </c>
      <c r="E1457" s="1">
        <v>-4.07099475851237E-10</v>
      </c>
      <c r="F1457" s="1">
        <v>-4.0709947585112398E-10</v>
      </c>
      <c r="G1457" s="1">
        <v>-4.0709947454145202E-10</v>
      </c>
      <c r="H1457" s="1">
        <v>-4.0709947701539E-10</v>
      </c>
      <c r="I1457" s="1">
        <v>-4.0709947308626002E-10</v>
      </c>
      <c r="J1457" s="1">
        <v>-4.0709947643331402E-10</v>
      </c>
      <c r="K1457" s="1">
        <v>-4.0709947570571799E-10</v>
      </c>
      <c r="L1457" s="1">
        <v>-4.0709947628779501E-10</v>
      </c>
      <c r="M1457" s="1">
        <v>-4.0709947614227502E-10</v>
      </c>
      <c r="N1457" s="1">
        <v>-4.0709947497812201E-10</v>
      </c>
      <c r="O1457" s="1">
        <v>-4.0709947454156498E-10</v>
      </c>
      <c r="P1457" s="1">
        <v>-4.0709947454145202E-10</v>
      </c>
      <c r="Q1457" s="1">
        <v>-4.0709947337741198E-10</v>
      </c>
      <c r="R1457" s="1">
        <v>-4.0709947323189199E-10</v>
      </c>
      <c r="S1457" s="1">
        <v>-4.07099473523044E-10</v>
      </c>
      <c r="T1457" s="1">
        <v>-4.0709947599675601E-10</v>
      </c>
      <c r="U1457" s="1">
        <v>-4.0709947614227502E-10</v>
      </c>
      <c r="V1457" s="1">
        <v>-4.0709947497812201E-10</v>
      </c>
      <c r="W1457" s="1">
        <v>-4.0709947526904702E-10</v>
      </c>
      <c r="X1457" s="1">
        <v>-4.0709947614227502E-10</v>
      </c>
      <c r="Y1457" s="1">
        <v>-4.0709947701539E-10</v>
      </c>
      <c r="Z1457" s="1">
        <v>-4.0709947905265898E-10</v>
      </c>
      <c r="AA1457" s="1">
        <v>-4.0709947570571799E-10</v>
      </c>
      <c r="AB1457" s="1">
        <v>-4.0709947395948802E-10</v>
      </c>
      <c r="AC1457" s="1">
        <v>-4.0709947381396901E-10</v>
      </c>
      <c r="AD1457" s="1">
        <v>-4.07099474541678E-10</v>
      </c>
      <c r="AE1457" s="1">
        <v>-4.07099475851237E-10</v>
      </c>
      <c r="AF1457" s="1">
        <v>-4.0709947570560498E-10</v>
      </c>
      <c r="AG1457" s="1">
        <v>-4.0709947672435198E-10</v>
      </c>
      <c r="AH1457" s="1">
        <v>-4.0709947395960098E-10</v>
      </c>
      <c r="AI1457" s="1">
        <v>-4.0709947337741198E-10</v>
      </c>
      <c r="AJ1457" s="1">
        <v>-4.0709947716090999E-10</v>
      </c>
      <c r="AK1457" s="1">
        <v>-4.0709947614238798E-10</v>
      </c>
    </row>
    <row r="1458" spans="1:37" x14ac:dyDescent="0.75">
      <c r="A1458">
        <v>1456</v>
      </c>
      <c r="B1458" s="1">
        <v>-4.0296956532979601E-10</v>
      </c>
      <c r="C1458" s="1">
        <v>-4.0296956387449198E-10</v>
      </c>
      <c r="D1458" s="1">
        <v>-4.0296956518427602E-10</v>
      </c>
      <c r="E1458" s="1">
        <v>-4.02969565620722E-10</v>
      </c>
      <c r="F1458" s="1">
        <v>-4.02969565475427E-10</v>
      </c>
      <c r="G1458" s="1">
        <v>-4.0296956445668103E-10</v>
      </c>
      <c r="H1458" s="1">
        <v>-4.02969566784875E-10</v>
      </c>
      <c r="I1458" s="1">
        <v>-4.0296956300148902E-10</v>
      </c>
      <c r="J1458" s="1">
        <v>-4.0296956634843001E-10</v>
      </c>
      <c r="K1458" s="1">
        <v>-4.0296956547531502E-10</v>
      </c>
      <c r="L1458" s="1">
        <v>-4.0296956620279902E-10</v>
      </c>
      <c r="M1458" s="1">
        <v>-4.0296956620291002E-10</v>
      </c>
      <c r="N1458" s="1">
        <v>-4.02969564602088E-10</v>
      </c>
      <c r="O1458" s="1">
        <v>-4.0296956431116098E-10</v>
      </c>
      <c r="P1458" s="1">
        <v>-4.0296956460231201E-10</v>
      </c>
      <c r="Q1458" s="1">
        <v>-4.0296956343815798E-10</v>
      </c>
      <c r="R1458" s="1">
        <v>-4.0296956300148902E-10</v>
      </c>
      <c r="S1458" s="1">
        <v>-4.02969563437935E-10</v>
      </c>
      <c r="T1458" s="1">
        <v>-4.0296956576635299E-10</v>
      </c>
      <c r="U1458" s="1">
        <v>-4.0296956605739101E-10</v>
      </c>
      <c r="V1458" s="1">
        <v>-4.0296956474771899E-10</v>
      </c>
      <c r="W1458" s="1">
        <v>-4.0296956503886899E-10</v>
      </c>
      <c r="X1458" s="1">
        <v>-4.0296956576635299E-10</v>
      </c>
      <c r="Y1458" s="1">
        <v>-4.0296956663935599E-10</v>
      </c>
      <c r="Z1458" s="1">
        <v>-4.0296956867673602E-10</v>
      </c>
      <c r="AA1458" s="1">
        <v>-4.0296956532990701E-10</v>
      </c>
      <c r="AB1458" s="1">
        <v>-4.0296956387460401E-10</v>
      </c>
      <c r="AC1458" s="1">
        <v>-4.0296956387460401E-10</v>
      </c>
      <c r="AD1458" s="1">
        <v>-4.0296956416552999E-10</v>
      </c>
      <c r="AE1458" s="1">
        <v>-4.0296956576635299E-10</v>
      </c>
      <c r="AF1458" s="1">
        <v>-4.0296956576635299E-10</v>
      </c>
      <c r="AG1458" s="1">
        <v>-4.0296956649394902E-10</v>
      </c>
      <c r="AH1458" s="1">
        <v>-4.0296956358345401E-10</v>
      </c>
      <c r="AI1458" s="1">
        <v>-4.0296956314700798E-10</v>
      </c>
      <c r="AJ1458" s="1">
        <v>-4.02969567367064E-10</v>
      </c>
      <c r="AK1458" s="1">
        <v>-4.0296956591176002E-10</v>
      </c>
    </row>
    <row r="1459" spans="1:37" x14ac:dyDescent="0.75">
      <c r="A1459">
        <v>1457</v>
      </c>
      <c r="B1459" s="1">
        <v>-3.9888061364759002E-10</v>
      </c>
      <c r="C1459" s="1">
        <v>-3.9888061277447498E-10</v>
      </c>
      <c r="D1459" s="1">
        <v>-3.98880614520705E-10</v>
      </c>
      <c r="E1459" s="1">
        <v>-3.9888061481174302E-10</v>
      </c>
      <c r="F1459" s="1">
        <v>-3.9888061437518501E-10</v>
      </c>
      <c r="G1459" s="1">
        <v>-3.9888061291999399E-10</v>
      </c>
      <c r="H1459" s="1">
        <v>-3.9888061539393E-10</v>
      </c>
      <c r="I1459" s="1">
        <v>-3.9888061190147099E-10</v>
      </c>
      <c r="J1459" s="1">
        <v>-3.9888061510278099E-10</v>
      </c>
      <c r="K1459" s="1">
        <v>-3.98880614229666E-10</v>
      </c>
      <c r="L1459" s="1">
        <v>-3.9888061481185402E-10</v>
      </c>
      <c r="M1459" s="1">
        <v>-3.9888061495726198E-10</v>
      </c>
      <c r="N1459" s="1">
        <v>-3.9888061335655102E-10</v>
      </c>
      <c r="O1459" s="1">
        <v>-3.9888061291999399E-10</v>
      </c>
      <c r="P1459" s="1">
        <v>-3.9888061350207101E-10</v>
      </c>
      <c r="Q1459" s="1">
        <v>-3.9888061262884502E-10</v>
      </c>
      <c r="R1459" s="1">
        <v>-3.9888061161032203E-10</v>
      </c>
      <c r="S1459" s="1">
        <v>-3.9888061204699E-10</v>
      </c>
      <c r="T1459" s="1">
        <v>-3.9888061466622401E-10</v>
      </c>
      <c r="U1459" s="1">
        <v>-3.9888061481174302E-10</v>
      </c>
      <c r="V1459" s="1">
        <v>-3.9888061321103201E-10</v>
      </c>
      <c r="W1459" s="1">
        <v>-3.9888061364759002E-10</v>
      </c>
      <c r="X1459" s="1">
        <v>-3.9888061481174302E-10</v>
      </c>
      <c r="Y1459" s="1">
        <v>-3.9888061539381999E-10</v>
      </c>
      <c r="Z1459" s="1">
        <v>-3.9888061757671798E-10</v>
      </c>
      <c r="AA1459" s="1">
        <v>-3.9888061408403698E-10</v>
      </c>
      <c r="AB1459" s="1">
        <v>-3.9888061277436398E-10</v>
      </c>
      <c r="AC1459" s="1">
        <v>-3.9888061262895602E-10</v>
      </c>
      <c r="AD1459" s="1">
        <v>-3.9888061277458598E-10</v>
      </c>
      <c r="AE1459" s="1">
        <v>-3.98880614520705E-10</v>
      </c>
      <c r="AF1459" s="1">
        <v>-3.98880614520705E-10</v>
      </c>
      <c r="AG1459" s="1">
        <v>-3.9888061539381999E-10</v>
      </c>
      <c r="AH1459" s="1">
        <v>-3.9888061248343701E-10</v>
      </c>
      <c r="AI1459" s="1">
        <v>-3.9888061190135999E-10</v>
      </c>
      <c r="AJ1459" s="1">
        <v>-3.9888061626682398E-10</v>
      </c>
      <c r="AK1459" s="1">
        <v>-3.9888061466622401E-10</v>
      </c>
    </row>
    <row r="1460" spans="1:37" x14ac:dyDescent="0.75">
      <c r="A1460">
        <v>1458</v>
      </c>
      <c r="B1460" s="1">
        <v>-3.9483222586564002E-10</v>
      </c>
      <c r="C1460" s="1">
        <v>-3.9483222470148702E-10</v>
      </c>
      <c r="D1460" s="1">
        <v>-3.9483222601116001E-10</v>
      </c>
      <c r="E1460" s="1">
        <v>-3.94832226447827E-10</v>
      </c>
      <c r="F1460" s="1">
        <v>-3.9483222615667902E-10</v>
      </c>
      <c r="G1460" s="1">
        <v>-3.9483222470148702E-10</v>
      </c>
      <c r="H1460" s="1">
        <v>-3.9483222673875501E-10</v>
      </c>
      <c r="I1460" s="1">
        <v>-3.94832223537224E-10</v>
      </c>
      <c r="J1460" s="1">
        <v>-3.9483222630219798E-10</v>
      </c>
      <c r="K1460" s="1">
        <v>-3.9483222572012101E-10</v>
      </c>
      <c r="L1460" s="1">
        <v>-3.9483222615667902E-10</v>
      </c>
      <c r="M1460" s="1">
        <v>-3.9483222644771699E-10</v>
      </c>
      <c r="N1460" s="1">
        <v>-3.94832224992635E-10</v>
      </c>
      <c r="O1460" s="1">
        <v>-3.94832224410449E-10</v>
      </c>
      <c r="P1460" s="1">
        <v>-3.9483222455596801E-10</v>
      </c>
      <c r="Q1460" s="1">
        <v>-3.9483222411941098E-10</v>
      </c>
      <c r="R1460" s="1">
        <v>-3.9483222266421903E-10</v>
      </c>
      <c r="S1460" s="1">
        <v>-3.9483222339170499E-10</v>
      </c>
      <c r="T1460" s="1">
        <v>-3.9483222615667902E-10</v>
      </c>
      <c r="U1460" s="1">
        <v>-3.9483222659312702E-10</v>
      </c>
      <c r="V1460" s="1">
        <v>-3.9483222499252602E-10</v>
      </c>
      <c r="W1460" s="1">
        <v>-3.9483222513804503E-10</v>
      </c>
      <c r="X1460" s="1">
        <v>-3.9483222615667902E-10</v>
      </c>
      <c r="Y1460" s="1">
        <v>-3.9483222702990299E-10</v>
      </c>
      <c r="Z1460" s="1">
        <v>-3.9483222877591402E-10</v>
      </c>
      <c r="AA1460" s="1">
        <v>-3.9483222557471202E-10</v>
      </c>
      <c r="AB1460" s="1">
        <v>-3.94832223974001E-10</v>
      </c>
      <c r="AC1460" s="1">
        <v>-3.9483222455596801E-10</v>
      </c>
      <c r="AD1460" s="1">
        <v>-3.9483222455585799E-10</v>
      </c>
      <c r="AE1460" s="1">
        <v>-3.9483222586553099E-10</v>
      </c>
      <c r="AF1460" s="1">
        <v>-3.9483222572012101E-10</v>
      </c>
      <c r="AG1460" s="1">
        <v>-3.9483222702979401E-10</v>
      </c>
      <c r="AH1460" s="1">
        <v>-3.9483222426492999E-10</v>
      </c>
      <c r="AI1460" s="1">
        <v>-3.94832223391815E-10</v>
      </c>
      <c r="AJ1460" s="1">
        <v>-3.9483222746635098E-10</v>
      </c>
      <c r="AK1460" s="1">
        <v>-3.9483222615667902E-10</v>
      </c>
    </row>
    <row r="1461" spans="1:37" x14ac:dyDescent="0.75">
      <c r="A1461">
        <v>1459</v>
      </c>
      <c r="B1461" s="1">
        <v>-3.9082400733600701E-10</v>
      </c>
      <c r="C1461" s="1">
        <v>-3.9082400675403898E-10</v>
      </c>
      <c r="D1461" s="1">
        <v>-3.9082400806360201E-10</v>
      </c>
      <c r="E1461" s="1">
        <v>-3.90824008209122E-10</v>
      </c>
      <c r="F1461" s="1">
        <v>-3.90824008209122E-10</v>
      </c>
      <c r="G1461" s="1">
        <v>-3.9082400660841099E-10</v>
      </c>
      <c r="H1461" s="1">
        <v>-3.9082400893671699E-10</v>
      </c>
      <c r="I1461" s="1">
        <v>-3.9082400544425798E-10</v>
      </c>
      <c r="J1461" s="1">
        <v>-3.90824008209122E-10</v>
      </c>
      <c r="K1461" s="1">
        <v>-3.9082400719048801E-10</v>
      </c>
      <c r="L1461" s="1">
        <v>-3.9082400806360201E-10</v>
      </c>
      <c r="M1461" s="1">
        <v>-3.9082400850016002E-10</v>
      </c>
      <c r="N1461" s="1">
        <v>-3.9082400660841099E-10</v>
      </c>
      <c r="O1461" s="1">
        <v>-3.9082400631737302E-10</v>
      </c>
      <c r="P1461" s="1">
        <v>-3.90824006899449E-10</v>
      </c>
      <c r="Q1461" s="1">
        <v>-3.9082400588081501E-10</v>
      </c>
      <c r="R1461" s="1">
        <v>-3.90824004716662E-10</v>
      </c>
      <c r="S1461" s="1">
        <v>-3.9082400529873902E-10</v>
      </c>
      <c r="T1461" s="1">
        <v>-3.90824007918083E-10</v>
      </c>
      <c r="U1461" s="1">
        <v>-3.9082400835474901E-10</v>
      </c>
      <c r="V1461" s="1">
        <v>-3.90824006899449E-10</v>
      </c>
      <c r="W1461" s="1">
        <v>-3.9082400719048801E-10</v>
      </c>
      <c r="X1461" s="1">
        <v>-3.90824007918083E-10</v>
      </c>
      <c r="Y1461" s="1">
        <v>-3.9082400893671699E-10</v>
      </c>
      <c r="Z1461" s="1">
        <v>-3.90824010391909E-10</v>
      </c>
      <c r="AA1461" s="1">
        <v>-3.9082400748141699E-10</v>
      </c>
      <c r="AB1461" s="1">
        <v>-3.9082400617185401E-10</v>
      </c>
      <c r="AC1461" s="1">
        <v>-3.9082400602633402E-10</v>
      </c>
      <c r="AD1461" s="1">
        <v>-3.9082400646299998E-10</v>
      </c>
      <c r="AE1461" s="1">
        <v>-3.9082400791819198E-10</v>
      </c>
      <c r="AF1461" s="1">
        <v>-3.9082400806360201E-10</v>
      </c>
      <c r="AG1461" s="1">
        <v>-3.9082400879119799E-10</v>
      </c>
      <c r="AH1461" s="1">
        <v>-3.9082400646289198E-10</v>
      </c>
      <c r="AI1461" s="1">
        <v>-3.9082400529873902E-10</v>
      </c>
      <c r="AJ1461" s="1">
        <v>-3.9082400980994101E-10</v>
      </c>
      <c r="AK1461" s="1">
        <v>-3.9082400791819198E-10</v>
      </c>
    </row>
    <row r="1462" spans="1:37" x14ac:dyDescent="0.75">
      <c r="A1462">
        <v>1460</v>
      </c>
      <c r="B1462" s="1">
        <v>-3.86855570977743E-10</v>
      </c>
      <c r="C1462" s="1">
        <v>-3.8685557054107901E-10</v>
      </c>
      <c r="D1462" s="1">
        <v>-3.8685557141430101E-10</v>
      </c>
      <c r="E1462" s="1">
        <v>-3.86855572287416E-10</v>
      </c>
      <c r="F1462" s="1">
        <v>-3.8685557214189699E-10</v>
      </c>
      <c r="G1462" s="1">
        <v>-3.8685557039577398E-10</v>
      </c>
      <c r="H1462" s="1">
        <v>-3.8685557272397298E-10</v>
      </c>
      <c r="I1462" s="1">
        <v>-3.8685556923151401E-10</v>
      </c>
      <c r="J1462" s="1">
        <v>-3.8685557185085799E-10</v>
      </c>
      <c r="K1462" s="1">
        <v>-3.86855570977743E-10</v>
      </c>
      <c r="L1462" s="1">
        <v>-3.86855571414194E-10</v>
      </c>
      <c r="M1462" s="1">
        <v>-3.8685557214189699E-10</v>
      </c>
      <c r="N1462" s="1">
        <v>-3.8685557025004001E-10</v>
      </c>
      <c r="O1462" s="1">
        <v>-3.8685557025014801E-10</v>
      </c>
      <c r="P1462" s="1">
        <v>-3.8685557039566702E-10</v>
      </c>
      <c r="Q1462" s="1">
        <v>-3.86855569813698E-10</v>
      </c>
      <c r="R1462" s="1">
        <v>-3.8685556850391799E-10</v>
      </c>
      <c r="S1462" s="1">
        <v>-3.8685556908599402E-10</v>
      </c>
      <c r="T1462" s="1">
        <v>-3.8685557170533898E-10</v>
      </c>
      <c r="U1462" s="1">
        <v>-3.8685557214189699E-10</v>
      </c>
      <c r="V1462" s="1">
        <v>-3.8685557039566702E-10</v>
      </c>
      <c r="W1462" s="1">
        <v>-3.86855571268782E-10</v>
      </c>
      <c r="X1462" s="1">
        <v>-3.8685557185085799E-10</v>
      </c>
      <c r="Y1462" s="1">
        <v>-3.86855572578347E-10</v>
      </c>
      <c r="Z1462" s="1">
        <v>-3.8685557388812598E-10</v>
      </c>
      <c r="AA1462" s="1">
        <v>-3.8685557141440798E-10</v>
      </c>
      <c r="AB1462" s="1">
        <v>-3.8685556966807099E-10</v>
      </c>
      <c r="AC1462" s="1">
        <v>-3.86855570104629E-10</v>
      </c>
      <c r="AD1462" s="1">
        <v>-3.86855570104521E-10</v>
      </c>
      <c r="AE1462" s="1">
        <v>-3.8685557170533898E-10</v>
      </c>
      <c r="AF1462" s="1">
        <v>-3.8685557170533898E-10</v>
      </c>
      <c r="AG1462" s="1">
        <v>-3.8685557301501198E-10</v>
      </c>
      <c r="AH1462" s="1">
        <v>-3.8685557039577398E-10</v>
      </c>
      <c r="AI1462" s="1">
        <v>-3.8685556908599402E-10</v>
      </c>
      <c r="AJ1462" s="1">
        <v>-3.8685557316053099E-10</v>
      </c>
      <c r="AK1462" s="1">
        <v>-3.86855571123155E-10</v>
      </c>
    </row>
    <row r="1463" spans="1:37" x14ac:dyDescent="0.75">
      <c r="A1463">
        <v>1461</v>
      </c>
      <c r="B1463" s="1">
        <v>-3.8292653174717398E-10</v>
      </c>
      <c r="C1463" s="1">
        <v>-3.8292653116509701E-10</v>
      </c>
      <c r="D1463" s="1">
        <v>-3.8292653232925002E-10</v>
      </c>
      <c r="E1463" s="1">
        <v>-3.8292653305674001E-10</v>
      </c>
      <c r="F1463" s="1">
        <v>-3.8292653262028902E-10</v>
      </c>
      <c r="G1463" s="1">
        <v>-3.8292653116499098E-10</v>
      </c>
      <c r="H1463" s="1">
        <v>-3.82926533056846E-10</v>
      </c>
      <c r="I1463" s="1">
        <v>-3.82926529855425E-10</v>
      </c>
      <c r="J1463" s="1">
        <v>-3.8292653247476898E-10</v>
      </c>
      <c r="K1463" s="1">
        <v>-3.8292653174717398E-10</v>
      </c>
      <c r="L1463" s="1">
        <v>-3.8292653232925002E-10</v>
      </c>
      <c r="M1463" s="1">
        <v>-3.8292653276580798E-10</v>
      </c>
      <c r="N1463" s="1">
        <v>-3.8292653072853999E-10</v>
      </c>
      <c r="O1463" s="1">
        <v>-3.82926530874059E-10</v>
      </c>
      <c r="P1463" s="1">
        <v>-3.8292653101957801E-10</v>
      </c>
      <c r="Q1463" s="1">
        <v>-3.8292653058302E-10</v>
      </c>
      <c r="R1463" s="1">
        <v>-3.8292652898231001E-10</v>
      </c>
      <c r="S1463" s="1">
        <v>-3.8292652970990599E-10</v>
      </c>
      <c r="T1463" s="1">
        <v>-3.8292653232925002E-10</v>
      </c>
      <c r="U1463" s="1">
        <v>-3.8292653334788401E-10</v>
      </c>
      <c r="V1463" s="1">
        <v>-3.8292653072853999E-10</v>
      </c>
      <c r="W1463" s="1">
        <v>-3.8292653174717398E-10</v>
      </c>
      <c r="X1463" s="1">
        <v>-3.8292653232925002E-10</v>
      </c>
      <c r="Y1463" s="1">
        <v>-3.82926533056846E-10</v>
      </c>
      <c r="Z1463" s="1">
        <v>-3.82926534512038E-10</v>
      </c>
      <c r="AA1463" s="1">
        <v>-3.82926532038212E-10</v>
      </c>
      <c r="AB1463" s="1">
        <v>-3.8292653043750099E-10</v>
      </c>
      <c r="AC1463" s="1">
        <v>-3.8292653058302E-10</v>
      </c>
      <c r="AD1463" s="1">
        <v>-3.8292653072864602E-10</v>
      </c>
      <c r="AE1463" s="1">
        <v>-3.8292653232914398E-10</v>
      </c>
      <c r="AF1463" s="1">
        <v>-3.8292653218373101E-10</v>
      </c>
      <c r="AG1463" s="1">
        <v>-3.8292653392996098E-10</v>
      </c>
      <c r="AH1463" s="1">
        <v>-3.8292653072843302E-10</v>
      </c>
      <c r="AI1463" s="1">
        <v>-3.8292652985553098E-10</v>
      </c>
      <c r="AJ1463" s="1">
        <v>-3.8292653378433599E-10</v>
      </c>
      <c r="AK1463" s="1">
        <v>-3.8292653189269299E-10</v>
      </c>
    </row>
    <row r="1464" spans="1:37" x14ac:dyDescent="0.75">
      <c r="A1464">
        <v>1462</v>
      </c>
      <c r="B1464" s="1">
        <v>-3.7903650809307999E-10</v>
      </c>
      <c r="C1464" s="1">
        <v>-3.7903650794756098E-10</v>
      </c>
      <c r="D1464" s="1">
        <v>-3.7903650882067602E-10</v>
      </c>
      <c r="E1464" s="1">
        <v>-3.7903650940275298E-10</v>
      </c>
      <c r="F1464" s="1">
        <v>-3.7903650925723299E-10</v>
      </c>
      <c r="G1464" s="1">
        <v>-3.7903650794756098E-10</v>
      </c>
      <c r="H1464" s="1">
        <v>-3.7903650954827199E-10</v>
      </c>
      <c r="I1464" s="1">
        <v>-3.7903650649236897E-10</v>
      </c>
      <c r="J1464" s="1">
        <v>-3.7903650911171398E-10</v>
      </c>
      <c r="K1464" s="1">
        <v>-3.79036508529638E-10</v>
      </c>
      <c r="L1464" s="1">
        <v>-3.7903650882078102E-10</v>
      </c>
      <c r="M1464" s="1">
        <v>-3.7903650954827199E-10</v>
      </c>
      <c r="N1464" s="1">
        <v>-3.79036507511004E-10</v>
      </c>
      <c r="O1464" s="1">
        <v>-3.7903650765652301E-10</v>
      </c>
      <c r="P1464" s="1">
        <v>-3.79036507511004E-10</v>
      </c>
      <c r="Q1464" s="1">
        <v>-3.7903650678330298E-10</v>
      </c>
      <c r="R1464" s="1">
        <v>-3.7903650591029299E-10</v>
      </c>
      <c r="S1464" s="1">
        <v>-3.7903650649236897E-10</v>
      </c>
      <c r="T1464" s="1">
        <v>-3.7903650882067602E-10</v>
      </c>
      <c r="U1464" s="1">
        <v>-3.7903651013024298E-10</v>
      </c>
      <c r="V1464" s="1">
        <v>-3.7903650765652301E-10</v>
      </c>
      <c r="W1464" s="1">
        <v>-3.7903650867515701E-10</v>
      </c>
      <c r="X1464" s="1">
        <v>-3.7903650867515701E-10</v>
      </c>
      <c r="Y1464" s="1">
        <v>-3.7903650954837699E-10</v>
      </c>
      <c r="Z1464" s="1">
        <v>-3.7903651100346302E-10</v>
      </c>
      <c r="AA1464" s="1">
        <v>-3.7903650867505201E-10</v>
      </c>
      <c r="AB1464" s="1">
        <v>-3.7903650707455099E-10</v>
      </c>
      <c r="AC1464" s="1">
        <v>-3.79036507219965E-10</v>
      </c>
      <c r="AD1464" s="1">
        <v>-3.7903650736537901E-10</v>
      </c>
      <c r="AE1464" s="1">
        <v>-3.7903650911181898E-10</v>
      </c>
      <c r="AF1464" s="1">
        <v>-3.79036508529743E-10</v>
      </c>
      <c r="AG1464" s="1">
        <v>-3.7903651013034798E-10</v>
      </c>
      <c r="AH1464" s="1">
        <v>-3.79036507511109E-10</v>
      </c>
      <c r="AI1464" s="1">
        <v>-3.7903650649236897E-10</v>
      </c>
      <c r="AJ1464" s="1">
        <v>-3.7903651042149198E-10</v>
      </c>
      <c r="AK1464" s="1">
        <v>-3.7903650809307999E-10</v>
      </c>
    </row>
    <row r="1465" spans="1:37" x14ac:dyDescent="0.75">
      <c r="A1465">
        <v>1463</v>
      </c>
      <c r="B1465" s="1">
        <v>-3.7518512253878201E-10</v>
      </c>
      <c r="C1465" s="1">
        <v>-3.7518512253878201E-10</v>
      </c>
      <c r="D1465" s="1">
        <v>-3.7518512282981998E-10</v>
      </c>
      <c r="E1465" s="1">
        <v>-3.75185123411897E-10</v>
      </c>
      <c r="F1465" s="1">
        <v>-3.75185123702831E-10</v>
      </c>
      <c r="G1465" s="1">
        <v>-3.7518512224774399E-10</v>
      </c>
      <c r="H1465" s="1">
        <v>-3.7518512413949297E-10</v>
      </c>
      <c r="I1465" s="1">
        <v>-3.7518512108369402E-10</v>
      </c>
      <c r="J1465" s="1">
        <v>-3.75185123411897E-10</v>
      </c>
      <c r="K1465" s="1">
        <v>-3.7518512282981998E-10</v>
      </c>
      <c r="L1465" s="1">
        <v>-3.7518512326637799E-10</v>
      </c>
      <c r="M1465" s="1">
        <v>-3.7518512384845403E-10</v>
      </c>
      <c r="N1465" s="1">
        <v>-3.7518512195680901E-10</v>
      </c>
      <c r="O1465" s="1">
        <v>-3.7518512224774399E-10</v>
      </c>
      <c r="P1465" s="1">
        <v>-3.7518512253867799E-10</v>
      </c>
      <c r="Q1465" s="1">
        <v>-3.7518512166566703E-10</v>
      </c>
      <c r="R1465" s="1">
        <v>-3.7518511977391799E-10</v>
      </c>
      <c r="S1465" s="1">
        <v>-3.75185120938071E-10</v>
      </c>
      <c r="T1465" s="1">
        <v>-3.7518512326637799E-10</v>
      </c>
      <c r="U1465" s="1">
        <v>-3.75185124285116E-10</v>
      </c>
      <c r="V1465" s="1">
        <v>-3.7518512181118598E-10</v>
      </c>
      <c r="W1465" s="1">
        <v>-3.7518512312075398E-10</v>
      </c>
      <c r="X1465" s="1">
        <v>-3.75185123411897E-10</v>
      </c>
      <c r="Y1465" s="1">
        <v>-3.7518512428490698E-10</v>
      </c>
      <c r="Z1465" s="1">
        <v>-3.7518512515812702E-10</v>
      </c>
      <c r="AA1465" s="1">
        <v>-3.75185123120858E-10</v>
      </c>
      <c r="AB1465" s="1">
        <v>-3.7518512151993998E-10</v>
      </c>
      <c r="AC1465" s="1">
        <v>-3.7518512152014802E-10</v>
      </c>
      <c r="AD1465" s="1">
        <v>-3.7518512152025198E-10</v>
      </c>
      <c r="AE1465" s="1">
        <v>-3.7518512370293502E-10</v>
      </c>
      <c r="AF1465" s="1">
        <v>-3.7518512355741601E-10</v>
      </c>
      <c r="AG1465" s="1">
        <v>-3.7518512472156901E-10</v>
      </c>
      <c r="AH1465" s="1">
        <v>-3.7518512195660097E-10</v>
      </c>
      <c r="AI1465" s="1">
        <v>-3.7518512108348599E-10</v>
      </c>
      <c r="AJ1465" s="1">
        <v>-3.7518512472156901E-10</v>
      </c>
      <c r="AK1465" s="1">
        <v>-3.7518512268430102E-10</v>
      </c>
    </row>
    <row r="1466" spans="1:37" x14ac:dyDescent="0.75">
      <c r="A1466">
        <v>1464</v>
      </c>
      <c r="B1466" s="1">
        <v>-3.7137200080901898E-10</v>
      </c>
      <c r="C1466" s="1">
        <v>-3.71372001391096E-10</v>
      </c>
      <c r="D1466" s="1">
        <v>-3.7137200168213402E-10</v>
      </c>
      <c r="E1466" s="1">
        <v>-3.7137200197317198E-10</v>
      </c>
      <c r="F1466" s="1">
        <v>-3.7137200211869099E-10</v>
      </c>
      <c r="G1466" s="1">
        <v>-3.7137200051798101E-10</v>
      </c>
      <c r="H1466" s="1">
        <v>-3.7137200240972999E-10</v>
      </c>
      <c r="I1466" s="1">
        <v>-3.7137199935382698E-10</v>
      </c>
      <c r="J1466" s="1">
        <v>-3.7137200226421099E-10</v>
      </c>
      <c r="K1466" s="1">
        <v>-3.71372001100057E-10</v>
      </c>
      <c r="L1466" s="1">
        <v>-3.7137200182754999E-10</v>
      </c>
      <c r="M1466" s="1">
        <v>-3.7137200211869099E-10</v>
      </c>
      <c r="N1466" s="1">
        <v>-3.7137200051798101E-10</v>
      </c>
      <c r="O1466" s="1">
        <v>-3.7137200051798101E-10</v>
      </c>
      <c r="P1466" s="1">
        <v>-3.7137200066360301E-10</v>
      </c>
      <c r="Q1466" s="1">
        <v>-3.7137199993600698E-10</v>
      </c>
      <c r="R1466" s="1">
        <v>-3.7137199804415501E-10</v>
      </c>
      <c r="S1466" s="1">
        <v>-3.7137199920830802E-10</v>
      </c>
      <c r="T1466" s="1">
        <v>-3.7137200182765298E-10</v>
      </c>
      <c r="U1466" s="1">
        <v>-3.7137200255514602E-10</v>
      </c>
      <c r="V1466" s="1">
        <v>-3.7137200066350002E-10</v>
      </c>
      <c r="W1466" s="1">
        <v>-3.7137200139119898E-10</v>
      </c>
      <c r="X1466" s="1">
        <v>-3.7137200168213402E-10</v>
      </c>
      <c r="Y1466" s="1">
        <v>-3.71372002555249E-10</v>
      </c>
      <c r="Z1466" s="1">
        <v>-3.7137200386492102E-10</v>
      </c>
      <c r="AA1466" s="1">
        <v>-3.7137200211869099E-10</v>
      </c>
      <c r="AB1466" s="1">
        <v>-3.7137199993600698E-10</v>
      </c>
      <c r="AC1466" s="1">
        <v>-3.7137199993590399E-10</v>
      </c>
      <c r="AD1466" s="1">
        <v>-3.71372000372462E-10</v>
      </c>
      <c r="AE1466" s="1">
        <v>-3.7137200197317198E-10</v>
      </c>
      <c r="AF1466" s="1">
        <v>-3.71372001973069E-10</v>
      </c>
      <c r="AG1466" s="1">
        <v>-3.7137200313732499E-10</v>
      </c>
      <c r="AH1466" s="1">
        <v>-3.7137200080901898E-10</v>
      </c>
      <c r="AI1466" s="1">
        <v>-3.7137199906278901E-10</v>
      </c>
      <c r="AJ1466" s="1">
        <v>-3.7137200328284498E-10</v>
      </c>
      <c r="AK1466" s="1">
        <v>-3.71372001100057E-10</v>
      </c>
    </row>
    <row r="1467" spans="1:37" x14ac:dyDescent="0.75">
      <c r="A1467">
        <v>1465</v>
      </c>
      <c r="B1467" s="1">
        <v>-3.6759677212099199E-10</v>
      </c>
      <c r="C1467" s="1">
        <v>-3.6759677255754902E-10</v>
      </c>
      <c r="D1467" s="1">
        <v>-3.67596773285145E-10</v>
      </c>
      <c r="E1467" s="1">
        <v>-3.6759677343066401E-10</v>
      </c>
      <c r="F1467" s="1">
        <v>-3.6759677386732402E-10</v>
      </c>
      <c r="G1467" s="1">
        <v>-3.67596772266511E-10</v>
      </c>
      <c r="H1467" s="1">
        <v>-3.6759677415825998E-10</v>
      </c>
      <c r="I1467" s="1">
        <v>-3.6759677095683801E-10</v>
      </c>
      <c r="J1467" s="1">
        <v>-3.6759677343066401E-10</v>
      </c>
      <c r="K1467" s="1">
        <v>-3.6759677255754902E-10</v>
      </c>
      <c r="L1467" s="1">
        <v>-3.6759677343066401E-10</v>
      </c>
      <c r="M1467" s="1">
        <v>-3.6759677357618302E-10</v>
      </c>
      <c r="N1467" s="1">
        <v>-3.6759677212088999E-10</v>
      </c>
      <c r="O1467" s="1">
        <v>-3.6759677182995299E-10</v>
      </c>
      <c r="P1467" s="1">
        <v>-3.6759677241203001E-10</v>
      </c>
      <c r="Q1467" s="1">
        <v>-3.6759677139329401E-10</v>
      </c>
      <c r="R1467" s="1">
        <v>-3.6759676921060902E-10</v>
      </c>
      <c r="S1467" s="1">
        <v>-3.6759677095694001E-10</v>
      </c>
      <c r="T1467" s="1">
        <v>-3.6759677357618302E-10</v>
      </c>
      <c r="U1467" s="1">
        <v>-3.6759677401284298E-10</v>
      </c>
      <c r="V1467" s="1">
        <v>-3.6759677212099199E-10</v>
      </c>
      <c r="W1467" s="1">
        <v>-3.6759677284858699E-10</v>
      </c>
      <c r="X1467" s="1">
        <v>-3.6759677343066401E-10</v>
      </c>
      <c r="Y1467" s="1">
        <v>-3.6759677401274103E-10</v>
      </c>
      <c r="Z1467" s="1">
        <v>-3.6759677532241299E-10</v>
      </c>
      <c r="AA1467" s="1">
        <v>-3.6759677357618302E-10</v>
      </c>
      <c r="AB1467" s="1">
        <v>-3.6759677197547298E-10</v>
      </c>
      <c r="AC1467" s="1">
        <v>-3.6759677139339602E-10</v>
      </c>
      <c r="AD1467" s="1">
        <v>-3.6759677197547298E-10</v>
      </c>
      <c r="AE1467" s="1">
        <v>-3.6759677357618302E-10</v>
      </c>
      <c r="AF1467" s="1">
        <v>-3.6759677386722202E-10</v>
      </c>
      <c r="AG1467" s="1">
        <v>-3.6759677430377899E-10</v>
      </c>
      <c r="AH1467" s="1">
        <v>-3.6759677197547298E-10</v>
      </c>
      <c r="AI1467" s="1">
        <v>-3.6759677095694001E-10</v>
      </c>
      <c r="AJ1467" s="1">
        <v>-3.6759677488575401E-10</v>
      </c>
      <c r="AK1467" s="1">
        <v>-3.6759677284858699E-10</v>
      </c>
    </row>
    <row r="1468" spans="1:37" x14ac:dyDescent="0.75">
      <c r="A1468">
        <v>1466</v>
      </c>
      <c r="B1468" s="1">
        <v>-3.6385906976643601E-10</v>
      </c>
      <c r="C1468" s="1">
        <v>-3.6385906976643601E-10</v>
      </c>
      <c r="D1468" s="1">
        <v>-3.6385907034851303E-10</v>
      </c>
      <c r="E1468" s="1">
        <v>-3.6385907078507E-10</v>
      </c>
      <c r="F1468" s="1">
        <v>-3.6385907093058901E-10</v>
      </c>
      <c r="G1468" s="1">
        <v>-3.6385906976643601E-10</v>
      </c>
      <c r="H1468" s="1">
        <v>-3.6385907194922301E-10</v>
      </c>
      <c r="I1468" s="1">
        <v>-3.6385906831124498E-10</v>
      </c>
      <c r="J1468" s="1">
        <v>-3.6385907063955099E-10</v>
      </c>
      <c r="K1468" s="1">
        <v>-3.6385907005747402E-10</v>
      </c>
      <c r="L1468" s="1">
        <v>-3.6385907093068998E-10</v>
      </c>
      <c r="M1468" s="1">
        <v>-3.63859071076109E-10</v>
      </c>
      <c r="N1468" s="1">
        <v>-3.6385906903883998E-10</v>
      </c>
      <c r="O1468" s="1">
        <v>-3.6385906918436002E-10</v>
      </c>
      <c r="P1468" s="1">
        <v>-3.6385907020299402E-10</v>
      </c>
      <c r="Q1468" s="1">
        <v>-3.6385906918436002E-10</v>
      </c>
      <c r="R1468" s="1">
        <v>-3.63859066419496E-10</v>
      </c>
      <c r="S1468" s="1">
        <v>-3.6385906860218198E-10</v>
      </c>
      <c r="T1468" s="1">
        <v>-3.6385907093058901E-10</v>
      </c>
      <c r="U1468" s="1">
        <v>-3.6385907165818499E-10</v>
      </c>
      <c r="V1468" s="1">
        <v>-3.6385906932987898E-10</v>
      </c>
      <c r="W1468" s="1">
        <v>-3.6385907005747402E-10</v>
      </c>
      <c r="X1468" s="1">
        <v>-3.63859071076109E-10</v>
      </c>
      <c r="Y1468" s="1">
        <v>-3.63859071512767E-10</v>
      </c>
      <c r="Z1468" s="1">
        <v>-3.63859072094743E-10</v>
      </c>
      <c r="AA1468" s="1">
        <v>-3.6385907165828601E-10</v>
      </c>
      <c r="AB1468" s="1">
        <v>-3.6385906918436002E-10</v>
      </c>
      <c r="AC1468" s="1">
        <v>-3.6385906889332102E-10</v>
      </c>
      <c r="AD1468" s="1">
        <v>-3.6385906932987898E-10</v>
      </c>
      <c r="AE1468" s="1">
        <v>-3.6385907136714702E-10</v>
      </c>
      <c r="AF1468" s="1">
        <v>-3.6385907107620899E-10</v>
      </c>
      <c r="AG1468" s="1">
        <v>-3.63859072094743E-10</v>
      </c>
      <c r="AH1468" s="1">
        <v>-3.6385906918436002E-10</v>
      </c>
      <c r="AI1468" s="1">
        <v>-3.6385906874780201E-10</v>
      </c>
      <c r="AJ1468" s="1">
        <v>-3.6385907253140099E-10</v>
      </c>
      <c r="AK1468" s="1">
        <v>-3.6385906991195502E-10</v>
      </c>
    </row>
    <row r="1469" spans="1:37" x14ac:dyDescent="0.75">
      <c r="A1469">
        <v>1467</v>
      </c>
      <c r="B1469" s="1">
        <v>-3.6015852936539499E-10</v>
      </c>
      <c r="C1469" s="1">
        <v>-3.6015852965643301E-10</v>
      </c>
      <c r="D1469" s="1">
        <v>-3.6015853052954799E-10</v>
      </c>
      <c r="E1469" s="1">
        <v>-3.6015853067516699E-10</v>
      </c>
      <c r="F1469" s="1">
        <v>-3.6015853067506798E-10</v>
      </c>
      <c r="G1469" s="1">
        <v>-3.60158529801953E-10</v>
      </c>
      <c r="H1469" s="1">
        <v>-3.6015853213025901E-10</v>
      </c>
      <c r="I1469" s="1">
        <v>-3.6015852791010398E-10</v>
      </c>
      <c r="J1469" s="1">
        <v>-3.6015853067506798E-10</v>
      </c>
      <c r="K1469" s="1">
        <v>-3.6015853023851002E-10</v>
      </c>
      <c r="L1469" s="1">
        <v>-3.60158530966106E-10</v>
      </c>
      <c r="M1469" s="1">
        <v>-3.60158530966106E-10</v>
      </c>
      <c r="N1469" s="1">
        <v>-3.6015852936549502E-10</v>
      </c>
      <c r="O1469" s="1">
        <v>-3.6015852921987598E-10</v>
      </c>
      <c r="P1469" s="1">
        <v>-3.6015853023851002E-10</v>
      </c>
      <c r="Q1469" s="1">
        <v>-3.6015852907435702E-10</v>
      </c>
      <c r="R1469" s="1">
        <v>-3.60158526309493E-10</v>
      </c>
      <c r="S1469" s="1">
        <v>-3.6015852849237999E-10</v>
      </c>
      <c r="T1469" s="1">
        <v>-3.6015853082058699E-10</v>
      </c>
      <c r="U1469" s="1">
        <v>-3.6015853140266298E-10</v>
      </c>
      <c r="V1469" s="1">
        <v>-3.6015852936539499E-10</v>
      </c>
      <c r="W1469" s="1">
        <v>-3.6015852994737202E-10</v>
      </c>
      <c r="X1469" s="1">
        <v>-3.60158530966106E-10</v>
      </c>
      <c r="Y1469" s="1">
        <v>-3.6015853169360199E-10</v>
      </c>
      <c r="Z1469" s="1">
        <v>-3.6015853227577802E-10</v>
      </c>
      <c r="AA1469" s="1">
        <v>-3.6015853140266298E-10</v>
      </c>
      <c r="AB1469" s="1">
        <v>-3.6015852892883801E-10</v>
      </c>
      <c r="AC1469" s="1">
        <v>-3.6015852907435702E-10</v>
      </c>
      <c r="AD1469" s="1">
        <v>-3.6015852907435702E-10</v>
      </c>
      <c r="AE1469" s="1">
        <v>-3.60158530966106E-10</v>
      </c>
      <c r="AF1469" s="1">
        <v>-3.6015853111162501E-10</v>
      </c>
      <c r="AG1469" s="1">
        <v>-3.6015853140266298E-10</v>
      </c>
      <c r="AH1469" s="1">
        <v>-3.6015852936539499E-10</v>
      </c>
      <c r="AI1469" s="1">
        <v>-3.6015852849218002E-10</v>
      </c>
      <c r="AJ1469" s="1">
        <v>-3.6015853285785498E-10</v>
      </c>
      <c r="AK1469" s="1">
        <v>-3.6015853023851002E-10</v>
      </c>
    </row>
    <row r="1470" spans="1:37" x14ac:dyDescent="0.75">
      <c r="A1470">
        <v>1468</v>
      </c>
      <c r="B1470" s="1">
        <v>-3.56494791340043E-10</v>
      </c>
      <c r="C1470" s="1">
        <v>-3.5649479177660101E-10</v>
      </c>
      <c r="D1470" s="1">
        <v>-3.5649479192212002E-10</v>
      </c>
      <c r="E1470" s="1">
        <v>-3.5649479264961699E-10</v>
      </c>
      <c r="F1470" s="1">
        <v>-3.5649479308627302E-10</v>
      </c>
      <c r="G1470" s="1">
        <v>-3.5649479163108102E-10</v>
      </c>
      <c r="H1470" s="1">
        <v>-3.5649479410490702E-10</v>
      </c>
      <c r="I1470" s="1">
        <v>-3.5649479003046999E-10</v>
      </c>
      <c r="J1470" s="1">
        <v>-3.56494792795235E-10</v>
      </c>
      <c r="K1470" s="1">
        <v>-3.5649479221315798E-10</v>
      </c>
      <c r="L1470" s="1">
        <v>-3.56494792795136E-10</v>
      </c>
      <c r="M1470" s="1">
        <v>-3.5649479264971599E-10</v>
      </c>
      <c r="N1470" s="1">
        <v>-3.5649479148556201E-10</v>
      </c>
      <c r="O1470" s="1">
        <v>-3.5649479104900498E-10</v>
      </c>
      <c r="P1470" s="1">
        <v>-3.5649479163108102E-10</v>
      </c>
      <c r="Q1470" s="1">
        <v>-3.5649479104900498E-10</v>
      </c>
      <c r="R1470" s="1">
        <v>-3.5649478842966002E-10</v>
      </c>
      <c r="S1470" s="1">
        <v>-3.5649479032131E-10</v>
      </c>
      <c r="T1470" s="1">
        <v>-3.5649479294075401E-10</v>
      </c>
      <c r="U1470" s="1">
        <v>-3.5649479323179198E-10</v>
      </c>
      <c r="V1470" s="1">
        <v>-3.5649479148556201E-10</v>
      </c>
      <c r="W1470" s="1">
        <v>-3.5649479206763903E-10</v>
      </c>
      <c r="X1470" s="1">
        <v>-3.5649479308627302E-10</v>
      </c>
      <c r="Y1470" s="1">
        <v>-3.5649479323179198E-10</v>
      </c>
      <c r="Z1470" s="1">
        <v>-3.5649479454146399E-10</v>
      </c>
      <c r="AA1470" s="1">
        <v>-3.5649479337731099E-10</v>
      </c>
      <c r="AB1470" s="1">
        <v>-3.5649479104900498E-10</v>
      </c>
      <c r="AC1470" s="1">
        <v>-3.5649479075796701E-10</v>
      </c>
      <c r="AD1470" s="1">
        <v>-3.5649479148556201E-10</v>
      </c>
      <c r="AE1470" s="1">
        <v>-3.5649479323179198E-10</v>
      </c>
      <c r="AF1470" s="1">
        <v>-3.5649479294065501E-10</v>
      </c>
      <c r="AG1470" s="1">
        <v>-3.5649479294075401E-10</v>
      </c>
      <c r="AH1470" s="1">
        <v>-3.5649479177660101E-10</v>
      </c>
      <c r="AI1470" s="1">
        <v>-3.5649479061244702E-10</v>
      </c>
      <c r="AJ1470" s="1">
        <v>-3.5649479468698398E-10</v>
      </c>
      <c r="AK1470" s="1">
        <v>-3.5649479192212002E-10</v>
      </c>
    </row>
    <row r="1471" spans="1:37" x14ac:dyDescent="0.75">
      <c r="A1471">
        <v>1469</v>
      </c>
      <c r="B1471" s="1">
        <v>-3.5286749829534198E-10</v>
      </c>
      <c r="C1471" s="1">
        <v>-3.5286749916845701E-10</v>
      </c>
      <c r="D1471" s="1">
        <v>-3.5286749902293801E-10</v>
      </c>
      <c r="E1471" s="1">
        <v>-3.5286749945949602E-10</v>
      </c>
      <c r="F1471" s="1">
        <v>-3.52867499604917E-10</v>
      </c>
      <c r="G1471" s="1">
        <v>-3.5286749858638098E-10</v>
      </c>
      <c r="H1471" s="1">
        <v>-3.5286750076916798E-10</v>
      </c>
      <c r="I1471" s="1">
        <v>-3.5286749727661001E-10</v>
      </c>
      <c r="J1471" s="1">
        <v>-3.52867500041572E-10</v>
      </c>
      <c r="K1471" s="1">
        <v>-3.5286749931397602E-10</v>
      </c>
      <c r="L1471" s="1">
        <v>-3.52867499750632E-10</v>
      </c>
      <c r="M1471" s="1">
        <v>-3.5286749975053398E-10</v>
      </c>
      <c r="N1471" s="1">
        <v>-3.52867498149725E-10</v>
      </c>
      <c r="O1471" s="1">
        <v>-3.5286749829534198E-10</v>
      </c>
      <c r="P1471" s="1">
        <v>-3.52867498877419E-10</v>
      </c>
      <c r="Q1471" s="1">
        <v>-3.5286749829544E-10</v>
      </c>
      <c r="R1471" s="1">
        <v>-3.5286749553047801E-10</v>
      </c>
      <c r="S1471" s="1">
        <v>-3.5286749756784402E-10</v>
      </c>
      <c r="T1471" s="1">
        <v>-3.5286749989605299E-10</v>
      </c>
      <c r="U1471" s="1">
        <v>-3.5286750018709101E-10</v>
      </c>
      <c r="V1471" s="1">
        <v>-3.5286749814982302E-10</v>
      </c>
      <c r="W1471" s="1">
        <v>-3.5286749931407399E-10</v>
      </c>
      <c r="X1471" s="1">
        <v>-3.52867500041572E-10</v>
      </c>
      <c r="Y1471" s="1">
        <v>-3.5286750062364902E-10</v>
      </c>
      <c r="Z1471" s="1">
        <v>-3.5286750091468699E-10</v>
      </c>
      <c r="AA1471" s="1">
        <v>-3.5286750047813001E-10</v>
      </c>
      <c r="AB1471" s="1">
        <v>-3.5286749814982302E-10</v>
      </c>
      <c r="AC1471" s="1">
        <v>-3.5286749800430401E-10</v>
      </c>
      <c r="AD1471" s="1">
        <v>-3.5286749829534198E-10</v>
      </c>
      <c r="AE1471" s="1">
        <v>-3.5286750018699299E-10</v>
      </c>
      <c r="AF1471" s="1">
        <v>-3.5286750018709101E-10</v>
      </c>
      <c r="AG1471" s="1">
        <v>-3.5286750018709101E-10</v>
      </c>
      <c r="AH1471" s="1">
        <v>-3.5286749844086099E-10</v>
      </c>
      <c r="AI1471" s="1">
        <v>-3.52867497858785E-10</v>
      </c>
      <c r="AJ1471" s="1">
        <v>-3.5286750149666598E-10</v>
      </c>
      <c r="AK1471" s="1">
        <v>-3.5286749902283998E-10</v>
      </c>
    </row>
    <row r="1472" spans="1:37" x14ac:dyDescent="0.75">
      <c r="A1472">
        <v>1470</v>
      </c>
      <c r="B1472" s="1">
        <v>-3.4927629705630999E-10</v>
      </c>
      <c r="C1472" s="1">
        <v>-3.4927629807494399E-10</v>
      </c>
      <c r="D1472" s="1">
        <v>-3.4927629792942498E-10</v>
      </c>
      <c r="E1472" s="1">
        <v>-3.4927629836598201E-10</v>
      </c>
      <c r="F1472" s="1">
        <v>-3.4927629865711799E-10</v>
      </c>
      <c r="G1472" s="1">
        <v>-3.49276297347445E-10</v>
      </c>
      <c r="H1472" s="1">
        <v>-3.49276299675655E-10</v>
      </c>
      <c r="I1472" s="1">
        <v>-3.49276296037676E-10</v>
      </c>
      <c r="J1472" s="1">
        <v>-3.4927629894805897E-10</v>
      </c>
      <c r="K1472" s="1">
        <v>-3.49276298511502E-10</v>
      </c>
      <c r="L1472" s="1">
        <v>-3.4927629880254002E-10</v>
      </c>
      <c r="M1472" s="1">
        <v>-3.4927629865702101E-10</v>
      </c>
      <c r="N1472" s="1">
        <v>-3.4927629749286702E-10</v>
      </c>
      <c r="O1472" s="1">
        <v>-3.4927629705630999E-10</v>
      </c>
      <c r="P1472" s="1">
        <v>-3.4927629778390602E-10</v>
      </c>
      <c r="Q1472" s="1">
        <v>-3.4927629720173202E-10</v>
      </c>
      <c r="R1472" s="1">
        <v>-3.4927629443696498E-10</v>
      </c>
      <c r="S1472" s="1">
        <v>-3.4927629647413599E-10</v>
      </c>
      <c r="T1472" s="1">
        <v>-3.4927629865702101E-10</v>
      </c>
      <c r="U1472" s="1">
        <v>-3.4927629923900001E-10</v>
      </c>
      <c r="V1472" s="1">
        <v>-3.4927629749286702E-10</v>
      </c>
      <c r="W1472" s="1">
        <v>-3.49276298074847E-10</v>
      </c>
      <c r="X1472" s="1">
        <v>-3.4927629909357798E-10</v>
      </c>
      <c r="Y1472" s="1">
        <v>-3.4927629938471299E-10</v>
      </c>
      <c r="Z1472" s="1">
        <v>-3.4927629996669302E-10</v>
      </c>
      <c r="AA1472" s="1">
        <v>-3.4927629909357798E-10</v>
      </c>
      <c r="AB1472" s="1">
        <v>-3.4927629705630999E-10</v>
      </c>
      <c r="AC1472" s="1">
        <v>-3.4927629661975302E-10</v>
      </c>
      <c r="AD1472" s="1">
        <v>-3.4927629720173202E-10</v>
      </c>
      <c r="AE1472" s="1">
        <v>-3.4927629923919398E-10</v>
      </c>
      <c r="AF1472" s="1">
        <v>-3.4927629923919398E-10</v>
      </c>
      <c r="AG1472" s="1">
        <v>-3.49276298511502E-10</v>
      </c>
      <c r="AH1472" s="1">
        <v>-3.4927629691079098E-10</v>
      </c>
      <c r="AI1472" s="1">
        <v>-3.4927629647433001E-10</v>
      </c>
      <c r="AJ1472" s="1">
        <v>-3.4927630040334698E-10</v>
      </c>
      <c r="AK1472" s="1">
        <v>-3.4927629778400301E-10</v>
      </c>
    </row>
    <row r="1473" spans="1:37" x14ac:dyDescent="0.75">
      <c r="A1473">
        <v>1471</v>
      </c>
      <c r="B1473" s="1">
        <v>-3.4572083779490398E-10</v>
      </c>
      <c r="C1473" s="1">
        <v>-3.45720838377077E-10</v>
      </c>
      <c r="D1473" s="1">
        <v>-3.45720838376981E-10</v>
      </c>
      <c r="E1473" s="1">
        <v>-3.4572083866811502E-10</v>
      </c>
      <c r="F1473" s="1">
        <v>-3.4572083910457698E-10</v>
      </c>
      <c r="G1473" s="1">
        <v>-3.4572083779480798E-10</v>
      </c>
      <c r="H1473" s="1">
        <v>-3.4572084012321102E-10</v>
      </c>
      <c r="I1473" s="1">
        <v>-3.4572083633971301E-10</v>
      </c>
      <c r="J1473" s="1">
        <v>-3.45720839395711E-10</v>
      </c>
      <c r="K1473" s="1">
        <v>-3.45720838376981E-10</v>
      </c>
      <c r="L1473" s="1">
        <v>-3.4572083925009599E-10</v>
      </c>
      <c r="M1473" s="1">
        <v>-3.4572083910457698E-10</v>
      </c>
      <c r="N1473" s="1">
        <v>-3.4572083779499999E-10</v>
      </c>
      <c r="O1473" s="1">
        <v>-3.45720837067308E-10</v>
      </c>
      <c r="P1473" s="1">
        <v>-3.4572083808594298E-10</v>
      </c>
      <c r="Q1473" s="1">
        <v>-3.4572083735834701E-10</v>
      </c>
      <c r="R1473" s="1">
        <v>-3.45720834739002E-10</v>
      </c>
      <c r="S1473" s="1">
        <v>-3.4572083677636599E-10</v>
      </c>
      <c r="T1473" s="1">
        <v>-3.45720839395615E-10</v>
      </c>
      <c r="U1473" s="1">
        <v>-3.4572083954123001E-10</v>
      </c>
      <c r="V1473" s="1">
        <v>-3.4572083794042299E-10</v>
      </c>
      <c r="W1473" s="1">
        <v>-3.45720838231558E-10</v>
      </c>
      <c r="X1473" s="1">
        <v>-3.4572083925009599E-10</v>
      </c>
      <c r="Y1473" s="1">
        <v>-3.4572083997769098E-10</v>
      </c>
      <c r="Z1473" s="1">
        <v>-3.4572083997769098E-10</v>
      </c>
      <c r="AA1473" s="1">
        <v>-3.45720839541134E-10</v>
      </c>
      <c r="AB1473" s="1">
        <v>-3.4572083764938502E-10</v>
      </c>
      <c r="AC1473" s="1">
        <v>-3.45720837067308E-10</v>
      </c>
      <c r="AD1473" s="1">
        <v>-3.4572083794051899E-10</v>
      </c>
      <c r="AE1473" s="1">
        <v>-3.4572083924999998E-10</v>
      </c>
      <c r="AF1473" s="1">
        <v>-3.45720839395615E-10</v>
      </c>
      <c r="AG1473" s="1">
        <v>-3.4572083925009599E-10</v>
      </c>
      <c r="AH1473" s="1">
        <v>-3.4572083750386601E-10</v>
      </c>
      <c r="AI1473" s="1">
        <v>-3.45720836921789E-10</v>
      </c>
      <c r="AJ1473" s="1">
        <v>-3.4572084099623001E-10</v>
      </c>
      <c r="AK1473" s="1">
        <v>-3.4572083823136599E-10</v>
      </c>
    </row>
    <row r="1474" spans="1:37" x14ac:dyDescent="0.75">
      <c r="A1474">
        <v>1472</v>
      </c>
      <c r="B1474" s="1">
        <v>-3.4220077286586999E-10</v>
      </c>
      <c r="C1474" s="1">
        <v>-3.4220077330233298E-10</v>
      </c>
      <c r="D1474" s="1">
        <v>-3.4220077315690801E-10</v>
      </c>
      <c r="E1474" s="1">
        <v>-3.42200773593371E-10</v>
      </c>
      <c r="F1474" s="1">
        <v>-3.4220077417554201E-10</v>
      </c>
      <c r="G1474" s="1">
        <v>-3.4220077286586999E-10</v>
      </c>
      <c r="H1474" s="1">
        <v>-3.4220077490313798E-10</v>
      </c>
      <c r="I1474" s="1">
        <v>-3.4220077111973499E-10</v>
      </c>
      <c r="J1474" s="1">
        <v>-3.4220077432096698E-10</v>
      </c>
      <c r="K1474" s="1">
        <v>-3.4220077315690801E-10</v>
      </c>
      <c r="L1474" s="1">
        <v>-3.4220077373889001E-10</v>
      </c>
      <c r="M1474" s="1">
        <v>-3.4220077359346602E-10</v>
      </c>
      <c r="N1474" s="1">
        <v>-3.4220077286577502E-10</v>
      </c>
      <c r="O1474" s="1">
        <v>-3.4220077199275501E-10</v>
      </c>
      <c r="P1474" s="1">
        <v>-3.42200773011389E-10</v>
      </c>
      <c r="Q1474" s="1">
        <v>-3.4220077272035098E-10</v>
      </c>
      <c r="R1474" s="1">
        <v>-3.4220077024652498E-10</v>
      </c>
      <c r="S1474" s="1">
        <v>-3.4220077184714098E-10</v>
      </c>
      <c r="T1474" s="1">
        <v>-3.4220077388450399E-10</v>
      </c>
      <c r="U1474" s="1">
        <v>-3.4220077432096698E-10</v>
      </c>
      <c r="V1474" s="1">
        <v>-3.4220077286586999E-10</v>
      </c>
      <c r="W1474" s="1">
        <v>-3.4220077301129398E-10</v>
      </c>
      <c r="X1474" s="1">
        <v>-3.42200774030023E-10</v>
      </c>
      <c r="Y1474" s="1">
        <v>-3.42200774030023E-10</v>
      </c>
      <c r="Z1474" s="1">
        <v>-3.4220077475761897E-10</v>
      </c>
      <c r="AA1474" s="1">
        <v>-3.4220077461200499E-10</v>
      </c>
      <c r="AB1474" s="1">
        <v>-3.4220077228379297E-10</v>
      </c>
      <c r="AC1474" s="1">
        <v>-3.4220077199275501E-10</v>
      </c>
      <c r="AD1474" s="1">
        <v>-3.4220077301129398E-10</v>
      </c>
      <c r="AE1474" s="1">
        <v>-3.4220077417554201E-10</v>
      </c>
      <c r="AF1474" s="1">
        <v>-3.4220077446658101E-10</v>
      </c>
      <c r="AG1474" s="1">
        <v>-3.4220077417554201E-10</v>
      </c>
      <c r="AH1474" s="1">
        <v>-3.4220077242940799E-10</v>
      </c>
      <c r="AI1474" s="1">
        <v>-3.4220077213817899E-10</v>
      </c>
      <c r="AJ1474" s="1">
        <v>-3.4220077621281098E-10</v>
      </c>
      <c r="AK1474" s="1">
        <v>-3.4220077315700298E-10</v>
      </c>
    </row>
    <row r="1475" spans="1:37" x14ac:dyDescent="0.75">
      <c r="A1475">
        <v>1473</v>
      </c>
      <c r="B1475" s="1">
        <v>-3.3871575855297002E-10</v>
      </c>
      <c r="C1475" s="1">
        <v>-3.3871575913504601E-10</v>
      </c>
      <c r="D1475" s="1">
        <v>-3.38715758989527E-10</v>
      </c>
      <c r="E1475" s="1">
        <v>-3.3871575957160402E-10</v>
      </c>
      <c r="F1475" s="1">
        <v>-3.3871576015368098E-10</v>
      </c>
      <c r="G1475" s="1">
        <v>-3.3871575855297002E-10</v>
      </c>
      <c r="H1475" s="1">
        <v>-3.38715760444719E-10</v>
      </c>
      <c r="I1475" s="1">
        <v>-3.38715757679761E-10</v>
      </c>
      <c r="J1475" s="1">
        <v>-3.3871576000825498E-10</v>
      </c>
      <c r="K1475" s="1">
        <v>-3.3871575869848898E-10</v>
      </c>
      <c r="L1475" s="1">
        <v>-3.38715759280566E-10</v>
      </c>
      <c r="M1475" s="1">
        <v>-3.3871575942608501E-10</v>
      </c>
      <c r="N1475" s="1">
        <v>-3.3871575884400799E-10</v>
      </c>
      <c r="O1475" s="1">
        <v>-3.3871575767985498E-10</v>
      </c>
      <c r="P1475" s="1">
        <v>-3.38715758989527E-10</v>
      </c>
      <c r="Q1475" s="1">
        <v>-3.3871575840745101E-10</v>
      </c>
      <c r="R1475" s="1">
        <v>-3.3871575637018199E-10</v>
      </c>
      <c r="S1475" s="1">
        <v>-3.3871575797098699E-10</v>
      </c>
      <c r="T1475" s="1">
        <v>-3.3871575957160402E-10</v>
      </c>
      <c r="U1475" s="1">
        <v>-3.3871576015377502E-10</v>
      </c>
      <c r="V1475" s="1">
        <v>-3.3871575884400799E-10</v>
      </c>
      <c r="W1475" s="1">
        <v>-3.3871575884410198E-10</v>
      </c>
      <c r="X1475" s="1">
        <v>-3.3871576000816099E-10</v>
      </c>
      <c r="Y1475" s="1">
        <v>-3.3871576088118199E-10</v>
      </c>
      <c r="Z1475" s="1">
        <v>-3.3871576059023801E-10</v>
      </c>
      <c r="AA1475" s="1">
        <v>-3.3871576015368098E-10</v>
      </c>
      <c r="AB1475" s="1">
        <v>-3.3871575811641201E-10</v>
      </c>
      <c r="AC1475" s="1">
        <v>-3.38715758261932E-10</v>
      </c>
      <c r="AD1475" s="1">
        <v>-3.3871575855297002E-10</v>
      </c>
      <c r="AE1475" s="1">
        <v>-3.3871576029929398E-10</v>
      </c>
      <c r="AF1475" s="1">
        <v>-3.3871576044462501E-10</v>
      </c>
      <c r="AG1475" s="1">
        <v>-3.3871576015368098E-10</v>
      </c>
      <c r="AH1475" s="1">
        <v>-3.3871575840735702E-10</v>
      </c>
      <c r="AI1475" s="1">
        <v>-3.3871575767985498E-10</v>
      </c>
      <c r="AJ1475" s="1">
        <v>-3.3871576175439102E-10</v>
      </c>
      <c r="AK1475" s="1">
        <v>-3.38715758989527E-10</v>
      </c>
    </row>
    <row r="1476" spans="1:37" x14ac:dyDescent="0.75">
      <c r="A1476">
        <v>1474</v>
      </c>
      <c r="B1476" s="1">
        <v>-3.3526545477794501E-10</v>
      </c>
      <c r="C1476" s="1">
        <v>-3.3526545550554E-10</v>
      </c>
      <c r="D1476" s="1">
        <v>-3.3526545521450198E-10</v>
      </c>
      <c r="E1476" s="1">
        <v>-3.3526545608761702E-10</v>
      </c>
      <c r="F1476" s="1">
        <v>-3.3526545681511999E-10</v>
      </c>
      <c r="G1476" s="1">
        <v>-3.3526545536002099E-10</v>
      </c>
      <c r="H1476" s="1">
        <v>-3.3526545710625102E-10</v>
      </c>
      <c r="I1476" s="1">
        <v>-3.3526545419586799E-10</v>
      </c>
      <c r="J1476" s="1">
        <v>-3.3526545666960098E-10</v>
      </c>
      <c r="K1476" s="1">
        <v>-3.3526545550554E-10</v>
      </c>
      <c r="L1476" s="1">
        <v>-3.3526545579667201E-10</v>
      </c>
      <c r="M1476" s="1">
        <v>-3.35265455796579E-10</v>
      </c>
      <c r="N1476" s="1">
        <v>-3.3526545565105999E-10</v>
      </c>
      <c r="O1476" s="1">
        <v>-3.35265454341387E-10</v>
      </c>
      <c r="P1476" s="1">
        <v>-3.3526545565096699E-10</v>
      </c>
      <c r="Q1476" s="1">
        <v>-3.3526545477794501E-10</v>
      </c>
      <c r="R1476" s="1">
        <v>-3.3526545274067702E-10</v>
      </c>
      <c r="S1476" s="1">
        <v>-3.35265454486813E-10</v>
      </c>
      <c r="T1476" s="1">
        <v>-3.3526545594209801E-10</v>
      </c>
      <c r="U1476" s="1">
        <v>-3.3526545652417498E-10</v>
      </c>
      <c r="V1476" s="1">
        <v>-3.3526545565105999E-10</v>
      </c>
      <c r="W1476" s="1">
        <v>-3.3526545550554E-10</v>
      </c>
      <c r="X1476" s="1">
        <v>-3.3526545637856198E-10</v>
      </c>
      <c r="Y1476" s="1">
        <v>-3.3526545739738199E-10</v>
      </c>
      <c r="Z1476" s="1">
        <v>-3.3526545739728898E-10</v>
      </c>
      <c r="AA1476" s="1">
        <v>-3.3526545696073201E-10</v>
      </c>
      <c r="AB1476" s="1">
        <v>-3.3526545448690601E-10</v>
      </c>
      <c r="AC1476" s="1">
        <v>-3.35265454632426E-10</v>
      </c>
      <c r="AD1476" s="1">
        <v>-3.3526545536002099E-10</v>
      </c>
      <c r="AE1476" s="1">
        <v>-3.3526545666960098E-10</v>
      </c>
      <c r="AF1476" s="1">
        <v>-3.3526545710634402E-10</v>
      </c>
      <c r="AG1476" s="1">
        <v>-3.35265456815213E-10</v>
      </c>
      <c r="AH1476" s="1">
        <v>-3.3526545477803801E-10</v>
      </c>
      <c r="AI1476" s="1">
        <v>-3.3526545448699901E-10</v>
      </c>
      <c r="AJ1476" s="1">
        <v>-3.3526545827049698E-10</v>
      </c>
      <c r="AK1476" s="1">
        <v>-3.3526545565105999E-10</v>
      </c>
    </row>
    <row r="1477" spans="1:37" x14ac:dyDescent="0.75">
      <c r="A1477">
        <v>1475</v>
      </c>
      <c r="B1477" s="1">
        <v>-3.3184952524603402E-10</v>
      </c>
      <c r="C1477" s="1">
        <v>-3.3184952597372202E-10</v>
      </c>
      <c r="D1477" s="1">
        <v>-3.3184952539155297E-10</v>
      </c>
      <c r="E1477" s="1">
        <v>-3.3184952611924097E-10</v>
      </c>
      <c r="F1477" s="1">
        <v>-3.3184952670131701E-10</v>
      </c>
      <c r="G1477" s="1">
        <v>-3.3184952524603402E-10</v>
      </c>
      <c r="H1477" s="1">
        <v>-3.3184952742882102E-10</v>
      </c>
      <c r="I1477" s="1">
        <v>-3.31849524373011E-10</v>
      </c>
      <c r="J1477" s="1">
        <v>-3.31849526555798E-10</v>
      </c>
      <c r="K1477" s="1">
        <v>-3.3184952582811E-10</v>
      </c>
      <c r="L1477" s="1">
        <v>-3.3184952568259099E-10</v>
      </c>
      <c r="M1477" s="1">
        <v>-3.31849526119149E-10</v>
      </c>
      <c r="N1477" s="1">
        <v>-3.3184952568268302E-10</v>
      </c>
      <c r="O1477" s="1">
        <v>-3.31849524663957E-10</v>
      </c>
      <c r="P1477" s="1">
        <v>-3.31849525391645E-10</v>
      </c>
      <c r="Q1477" s="1">
        <v>-3.3184952510051403E-10</v>
      </c>
      <c r="R1477" s="1">
        <v>-3.3184952277220802E-10</v>
      </c>
      <c r="S1477" s="1">
        <v>-3.3184952480938398E-10</v>
      </c>
      <c r="T1477" s="1">
        <v>-3.3184952597362901E-10</v>
      </c>
      <c r="U1477" s="1">
        <v>-3.31849526846744E-10</v>
      </c>
      <c r="V1477" s="1">
        <v>-3.3184952582811E-10</v>
      </c>
      <c r="W1477" s="1">
        <v>-3.3184952568259099E-10</v>
      </c>
      <c r="X1477" s="1">
        <v>-3.3184952670131701E-10</v>
      </c>
      <c r="Y1477" s="1">
        <v>-3.3184952742882102E-10</v>
      </c>
      <c r="Z1477" s="1">
        <v>-3.31849526846744E-10</v>
      </c>
      <c r="AA1477" s="1">
        <v>-3.3184952713787502E-10</v>
      </c>
      <c r="AB1477" s="1">
        <v>-3.31849524663957E-10</v>
      </c>
      <c r="AC1477" s="1">
        <v>-3.31849524663957E-10</v>
      </c>
      <c r="AD1477" s="1">
        <v>-3.3184952568268302E-10</v>
      </c>
      <c r="AE1477" s="1">
        <v>-3.3184952684683602E-10</v>
      </c>
      <c r="AF1477" s="1">
        <v>-3.3184952699217098E-10</v>
      </c>
      <c r="AG1477" s="1">
        <v>-3.3184952684665202E-10</v>
      </c>
      <c r="AH1477" s="1">
        <v>-3.3184952480938398E-10</v>
      </c>
      <c r="AI1477" s="1">
        <v>-3.3184952466386503E-10</v>
      </c>
      <c r="AJ1477" s="1">
        <v>-3.3184952844736299E-10</v>
      </c>
      <c r="AK1477" s="1">
        <v>-3.3184952553698001E-10</v>
      </c>
    </row>
    <row r="1478" spans="1:37" x14ac:dyDescent="0.75">
      <c r="A1478">
        <v>1476</v>
      </c>
      <c r="B1478" s="1">
        <v>-3.2846763453559099E-10</v>
      </c>
      <c r="C1478" s="1">
        <v>-3.2846763540861499E-10</v>
      </c>
      <c r="D1478" s="1">
        <v>-3.2846763482662901E-10</v>
      </c>
      <c r="E1478" s="1">
        <v>-3.2846763555413399E-10</v>
      </c>
      <c r="F1478" s="1">
        <v>-3.2846763613630102E-10</v>
      </c>
      <c r="G1478" s="1">
        <v>-3.2846763511766697E-10</v>
      </c>
      <c r="H1478" s="1">
        <v>-3.28467636863897E-10</v>
      </c>
      <c r="I1478" s="1">
        <v>-3.2846763380790402E-10</v>
      </c>
      <c r="J1478" s="1">
        <v>-3.2846763599069102E-10</v>
      </c>
      <c r="K1478" s="1">
        <v>-3.2846763511766697E-10</v>
      </c>
      <c r="L1478" s="1">
        <v>-3.2846763497205698E-10</v>
      </c>
      <c r="M1478" s="1">
        <v>-3.2846763540870598E-10</v>
      </c>
      <c r="N1478" s="1">
        <v>-3.2846763511766697E-10</v>
      </c>
      <c r="O1478" s="1">
        <v>-3.2846763424455199E-10</v>
      </c>
      <c r="P1478" s="1">
        <v>-3.2846763482662901E-10</v>
      </c>
      <c r="Q1478" s="1">
        <v>-3.2846763468111E-10</v>
      </c>
      <c r="R1478" s="1">
        <v>-3.2846763206176499E-10</v>
      </c>
      <c r="S1478" s="1">
        <v>-3.2846763409912402E-10</v>
      </c>
      <c r="T1478" s="1">
        <v>-3.2846763540870598E-10</v>
      </c>
      <c r="U1478" s="1">
        <v>-3.2846763613630102E-10</v>
      </c>
      <c r="V1478" s="1">
        <v>-3.2846763511766697E-10</v>
      </c>
      <c r="W1478" s="1">
        <v>-3.2846763511757598E-10</v>
      </c>
      <c r="X1478" s="1">
        <v>-3.2846763613630102E-10</v>
      </c>
      <c r="Y1478" s="1">
        <v>-3.2846763700941601E-10</v>
      </c>
      <c r="Z1478" s="1">
        <v>-3.2846763613630102E-10</v>
      </c>
      <c r="AA1478" s="1">
        <v>-3.2846763628172899E-10</v>
      </c>
      <c r="AB1478" s="1">
        <v>-3.2846763395351402E-10</v>
      </c>
      <c r="AC1478" s="1">
        <v>-3.2846763439007198E-10</v>
      </c>
      <c r="AD1478" s="1">
        <v>-3.2846763497205698E-10</v>
      </c>
      <c r="AE1478" s="1">
        <v>-3.2846763657276799E-10</v>
      </c>
      <c r="AF1478" s="1">
        <v>-3.2846763642734002E-10</v>
      </c>
      <c r="AG1478" s="1">
        <v>-3.2846763613639299E-10</v>
      </c>
      <c r="AH1478" s="1">
        <v>-3.2846763409903298E-10</v>
      </c>
      <c r="AI1478" s="1">
        <v>-3.2846763482662901E-10</v>
      </c>
      <c r="AJ1478" s="1">
        <v>-3.2846763788253099E-10</v>
      </c>
      <c r="AK1478" s="1">
        <v>-3.2846763526327801E-10</v>
      </c>
    </row>
    <row r="1479" spans="1:37" x14ac:dyDescent="0.75">
      <c r="A1479">
        <v>1477</v>
      </c>
      <c r="B1479" s="1">
        <v>-3.25119452609179E-10</v>
      </c>
      <c r="C1479" s="1">
        <v>-3.25119453627813E-10</v>
      </c>
      <c r="D1479" s="1">
        <v>-3.2511945290021702E-10</v>
      </c>
      <c r="E1479" s="1">
        <v>-3.2511945377333201E-10</v>
      </c>
      <c r="F1479" s="1">
        <v>-3.2511945450092798E-10</v>
      </c>
      <c r="G1479" s="1">
        <v>-3.2511945348229399E-10</v>
      </c>
      <c r="H1479" s="1">
        <v>-3.25119454937395E-10</v>
      </c>
      <c r="I1479" s="1">
        <v>-3.2511945217262099E-10</v>
      </c>
      <c r="J1479" s="1">
        <v>-3.2511945450092798E-10</v>
      </c>
      <c r="K1479" s="1">
        <v>-3.2511945348229399E-10</v>
      </c>
      <c r="L1479" s="1">
        <v>-3.25119453482384E-10</v>
      </c>
      <c r="M1479" s="1">
        <v>-3.2511945377333201E-10</v>
      </c>
      <c r="N1479" s="1">
        <v>-3.2511945391876101E-10</v>
      </c>
      <c r="O1479" s="1">
        <v>-3.2511945231814E-10</v>
      </c>
      <c r="P1479" s="1">
        <v>-3.2511945319125499E-10</v>
      </c>
      <c r="Q1479" s="1">
        <v>-3.2511945290030698E-10</v>
      </c>
      <c r="R1479" s="1">
        <v>-3.2511945086294898E-10</v>
      </c>
      <c r="S1479" s="1">
        <v>-3.25119452609179E-10</v>
      </c>
      <c r="T1479" s="1">
        <v>-3.2511945377333201E-10</v>
      </c>
      <c r="U1479" s="1">
        <v>-3.2511945450092798E-10</v>
      </c>
      <c r="V1479" s="1">
        <v>-3.2511945391885102E-10</v>
      </c>
      <c r="W1479" s="1">
        <v>-3.2511945319134598E-10</v>
      </c>
      <c r="X1479" s="1">
        <v>-3.2511945435540799E-10</v>
      </c>
      <c r="Y1479" s="1">
        <v>-3.2511945522852298E-10</v>
      </c>
      <c r="Z1479" s="1">
        <v>-3.2511945464644699E-10</v>
      </c>
      <c r="AA1479" s="1">
        <v>-3.2511945464644699E-10</v>
      </c>
      <c r="AB1479" s="1">
        <v>-3.2511945246365901E-10</v>
      </c>
      <c r="AC1479" s="1">
        <v>-3.25119452609179E-10</v>
      </c>
      <c r="AD1479" s="1">
        <v>-3.2511945377342201E-10</v>
      </c>
      <c r="AE1479" s="1">
        <v>-3.2511945493757502E-10</v>
      </c>
      <c r="AF1479" s="1">
        <v>-3.2511945464644699E-10</v>
      </c>
      <c r="AG1479" s="1">
        <v>-3.2511945464644699E-10</v>
      </c>
      <c r="AH1479" s="1">
        <v>-3.2511945275469801E-10</v>
      </c>
      <c r="AI1479" s="1">
        <v>-3.2511945290021702E-10</v>
      </c>
      <c r="AJ1479" s="1">
        <v>-3.2511945639276702E-10</v>
      </c>
      <c r="AK1479" s="1">
        <v>-3.2511945319116498E-10</v>
      </c>
    </row>
    <row r="1480" spans="1:37" x14ac:dyDescent="0.75">
      <c r="A1480">
        <v>1478</v>
      </c>
      <c r="B1480" s="1">
        <v>-3.2180465190318501E-10</v>
      </c>
      <c r="C1480" s="1">
        <v>-3.2180465263078099E-10</v>
      </c>
      <c r="D1480" s="1">
        <v>-3.2180465190318501E-10</v>
      </c>
      <c r="E1480" s="1">
        <v>-3.21804653067339E-10</v>
      </c>
      <c r="F1480" s="1">
        <v>-3.2180465350389602E-10</v>
      </c>
      <c r="G1480" s="1">
        <v>-3.218046527763E-10</v>
      </c>
      <c r="H1480" s="1">
        <v>-3.2180465408606202E-10</v>
      </c>
      <c r="I1480" s="1">
        <v>-3.2180465103007002E-10</v>
      </c>
      <c r="J1480" s="1">
        <v>-3.2180465350389602E-10</v>
      </c>
      <c r="K1480" s="1">
        <v>-3.2180465248526198E-10</v>
      </c>
      <c r="L1480" s="1">
        <v>-3.2180465233974302E-10</v>
      </c>
      <c r="M1480" s="1">
        <v>-3.218046527763E-10</v>
      </c>
      <c r="N1480" s="1">
        <v>-3.21804653067339E-10</v>
      </c>
      <c r="O1480" s="1">
        <v>-3.2180465146662798E-10</v>
      </c>
      <c r="P1480" s="1">
        <v>-3.2180465219422401E-10</v>
      </c>
      <c r="Q1480" s="1">
        <v>-3.2180465204861499E-10</v>
      </c>
      <c r="R1480" s="1">
        <v>-3.2180464972039801E-10</v>
      </c>
      <c r="S1480" s="1">
        <v>-3.21804651757666E-10</v>
      </c>
      <c r="T1480" s="1">
        <v>-3.2180465263078099E-10</v>
      </c>
      <c r="U1480" s="1">
        <v>-3.21804653503807E-10</v>
      </c>
      <c r="V1480" s="1">
        <v>-3.2180465321285801E-10</v>
      </c>
      <c r="W1480" s="1">
        <v>-3.21804652194134E-10</v>
      </c>
      <c r="X1480" s="1">
        <v>-3.21804653067339E-10</v>
      </c>
      <c r="Y1480" s="1">
        <v>-3.2180465437692199E-10</v>
      </c>
      <c r="Z1480" s="1">
        <v>-3.21804653795024E-10</v>
      </c>
      <c r="AA1480" s="1">
        <v>-3.2180465394045398E-10</v>
      </c>
      <c r="AB1480" s="1">
        <v>-3.2180465132110903E-10</v>
      </c>
      <c r="AC1480" s="1">
        <v>-3.2180465190318501E-10</v>
      </c>
      <c r="AD1480" s="1">
        <v>-3.21804652485173E-10</v>
      </c>
      <c r="AE1480" s="1">
        <v>-3.2180465394036398E-10</v>
      </c>
      <c r="AF1480" s="1">
        <v>-3.21804653795024E-10</v>
      </c>
      <c r="AG1480" s="1">
        <v>-3.2180465394045398E-10</v>
      </c>
      <c r="AH1480" s="1">
        <v>-3.2180465190318501E-10</v>
      </c>
      <c r="AI1480" s="1">
        <v>-3.2180465233983199E-10</v>
      </c>
      <c r="AJ1480" s="1">
        <v>-3.21804655250126E-10</v>
      </c>
      <c r="AK1480" s="1">
        <v>-3.2180465233983199E-10</v>
      </c>
    </row>
    <row r="1481" spans="1:37" x14ac:dyDescent="0.75">
      <c r="A1481">
        <v>1479</v>
      </c>
      <c r="B1481" s="1">
        <v>-3.1852290790990199E-10</v>
      </c>
      <c r="C1481" s="1">
        <v>-3.18522908055421E-10</v>
      </c>
      <c r="D1481" s="1">
        <v>-3.1852290747334398E-10</v>
      </c>
      <c r="E1481" s="1">
        <v>-3.18522908201028E-10</v>
      </c>
      <c r="F1481" s="1">
        <v>-3.1852290936509301E-10</v>
      </c>
      <c r="G1481" s="1">
        <v>-3.1852290820094001E-10</v>
      </c>
      <c r="H1481" s="1">
        <v>-3.1852290965613098E-10</v>
      </c>
      <c r="I1481" s="1">
        <v>-3.1852290630919097E-10</v>
      </c>
      <c r="J1481" s="1">
        <v>-3.18522909219574E-10</v>
      </c>
      <c r="K1481" s="1">
        <v>-3.18522908055421E-10</v>
      </c>
      <c r="L1481" s="1">
        <v>-3.18522908201028E-10</v>
      </c>
      <c r="M1481" s="1">
        <v>-3.1852290878301698E-10</v>
      </c>
      <c r="N1481" s="1">
        <v>-3.1852290878310502E-10</v>
      </c>
      <c r="O1481" s="1">
        <v>-3.1852290689126799E-10</v>
      </c>
      <c r="P1481" s="1">
        <v>-3.18522907764382E-10</v>
      </c>
      <c r="Q1481" s="1">
        <v>-3.18522907764382E-10</v>
      </c>
      <c r="R1481" s="1">
        <v>-3.1852290529055698E-10</v>
      </c>
      <c r="S1481" s="1">
        <v>-3.1852290747334398E-10</v>
      </c>
      <c r="T1481" s="1">
        <v>-3.1852290834645902E-10</v>
      </c>
      <c r="U1481" s="1">
        <v>-3.1852290965622E-10</v>
      </c>
      <c r="V1481" s="1">
        <v>-3.1852290892853598E-10</v>
      </c>
      <c r="W1481" s="1">
        <v>-3.1852290790990199E-10</v>
      </c>
      <c r="X1481" s="1">
        <v>-3.1852290863749698E-10</v>
      </c>
      <c r="Y1481" s="1">
        <v>-3.1852290994716998E-10</v>
      </c>
      <c r="Z1481" s="1">
        <v>-3.18522909801562E-10</v>
      </c>
      <c r="AA1481" s="1">
        <v>-3.1852290936509301E-10</v>
      </c>
      <c r="AB1481" s="1">
        <v>-3.1852290689126799E-10</v>
      </c>
      <c r="AC1481" s="1">
        <v>-3.1852290790990199E-10</v>
      </c>
      <c r="AD1481" s="1">
        <v>-3.1852290834654799E-10</v>
      </c>
      <c r="AE1481" s="1">
        <v>-3.1852290936518199E-10</v>
      </c>
      <c r="AF1481" s="1">
        <v>-3.1852290907405499E-10</v>
      </c>
      <c r="AG1481" s="1">
        <v>-3.18522909219574E-10</v>
      </c>
      <c r="AH1481" s="1">
        <v>-3.18522907764382E-10</v>
      </c>
      <c r="AI1481" s="1">
        <v>-3.1852290761886299E-10</v>
      </c>
      <c r="AJ1481" s="1">
        <v>-3.1852291111123499E-10</v>
      </c>
      <c r="AK1481" s="1">
        <v>-3.1852290732782502E-10</v>
      </c>
    </row>
    <row r="1482" spans="1:37" x14ac:dyDescent="0.75">
      <c r="A1482">
        <v>1480</v>
      </c>
      <c r="B1482" s="1">
        <v>-3.1527389801336698E-10</v>
      </c>
      <c r="C1482" s="1">
        <v>-3.1527389874096198E-10</v>
      </c>
      <c r="D1482" s="1">
        <v>-3.1527389786784699E-10</v>
      </c>
      <c r="E1482" s="1">
        <v>-3.1527389874096198E-10</v>
      </c>
      <c r="F1482" s="1">
        <v>-3.1527389975950901E-10</v>
      </c>
      <c r="G1482" s="1">
        <v>-3.1527389859544302E-10</v>
      </c>
      <c r="H1482" s="1">
        <v>-3.15273899323039E-10</v>
      </c>
      <c r="I1482" s="1">
        <v>-3.1527389743129001E-10</v>
      </c>
      <c r="J1482" s="1">
        <v>-3.1527389961407701E-10</v>
      </c>
      <c r="K1482" s="1">
        <v>-3.1527389859544302E-10</v>
      </c>
      <c r="L1482" s="1">
        <v>-3.1527389815871099E-10</v>
      </c>
      <c r="M1482" s="1">
        <v>-3.1527389917751999E-10</v>
      </c>
      <c r="N1482" s="1">
        <v>-3.15273899323039E-10</v>
      </c>
      <c r="O1482" s="1">
        <v>-3.1527389757680902E-10</v>
      </c>
      <c r="P1482" s="1">
        <v>-3.15273898158798E-10</v>
      </c>
      <c r="Q1482" s="1">
        <v>-3.1527389815888599E-10</v>
      </c>
      <c r="R1482" s="1">
        <v>-3.15273895830579E-10</v>
      </c>
      <c r="S1482" s="1">
        <v>-3.1527389772232798E-10</v>
      </c>
      <c r="T1482" s="1">
        <v>-3.1527389844992401E-10</v>
      </c>
      <c r="U1482" s="1">
        <v>-3.1527389975959602E-10</v>
      </c>
      <c r="V1482" s="1">
        <v>-3.1527389917751999E-10</v>
      </c>
      <c r="W1482" s="1">
        <v>-3.15273898304405E-10</v>
      </c>
      <c r="X1482" s="1">
        <v>-3.1527389888648099E-10</v>
      </c>
      <c r="Y1482" s="1">
        <v>-3.15273900487192E-10</v>
      </c>
      <c r="Z1482" s="1">
        <v>-3.1527390019615398E-10</v>
      </c>
      <c r="AA1482" s="1">
        <v>-3.1527389990511498E-10</v>
      </c>
      <c r="AB1482" s="1">
        <v>-3.15273896849213E-10</v>
      </c>
      <c r="AC1482" s="1">
        <v>-3.1527389815888599E-10</v>
      </c>
      <c r="AD1482" s="1">
        <v>-3.1527389859535601E-10</v>
      </c>
      <c r="AE1482" s="1">
        <v>-3.1527389975959602E-10</v>
      </c>
      <c r="AF1482" s="1">
        <v>-3.15273899177432E-10</v>
      </c>
      <c r="AG1482" s="1">
        <v>-3.1527389961407701E-10</v>
      </c>
      <c r="AH1482" s="1">
        <v>-3.1527389815888599E-10</v>
      </c>
      <c r="AI1482" s="1">
        <v>-3.1527389801327899E-10</v>
      </c>
      <c r="AJ1482" s="1">
        <v>-3.1527390121487499E-10</v>
      </c>
      <c r="AK1482" s="1">
        <v>-3.1527389786784699E-10</v>
      </c>
    </row>
    <row r="1483" spans="1:37" x14ac:dyDescent="0.75">
      <c r="A1483">
        <v>1481</v>
      </c>
      <c r="B1483" s="1">
        <v>-3.1205730498182803E-10</v>
      </c>
      <c r="C1483" s="1">
        <v>-3.12057305709424E-10</v>
      </c>
      <c r="D1483" s="1">
        <v>-3.1205730469079001E-10</v>
      </c>
      <c r="E1483" s="1">
        <v>-3.12057304981742E-10</v>
      </c>
      <c r="F1483" s="1">
        <v>-3.1205730643710601E-10</v>
      </c>
      <c r="G1483" s="1">
        <v>-3.1205730541838598E-10</v>
      </c>
      <c r="H1483" s="1">
        <v>-3.1205730600037599E-10</v>
      </c>
      <c r="I1483" s="1">
        <v>-3.1205730381767502E-10</v>
      </c>
      <c r="J1483" s="1">
        <v>-3.12057306728058E-10</v>
      </c>
      <c r="K1483" s="1">
        <v>-3.1205730527286697E-10</v>
      </c>
      <c r="L1483" s="1">
        <v>-3.1205730498191498E-10</v>
      </c>
      <c r="M1483" s="1">
        <v>-3.12057305709424E-10</v>
      </c>
      <c r="N1483" s="1">
        <v>-3.1205730585485698E-10</v>
      </c>
      <c r="O1483" s="1">
        <v>-3.1205730396319398E-10</v>
      </c>
      <c r="P1483" s="1">
        <v>-3.1205730483639603E-10</v>
      </c>
      <c r="Q1483" s="1">
        <v>-3.1205730469087702E-10</v>
      </c>
      <c r="R1483" s="1">
        <v>-3.1205730250800301E-10</v>
      </c>
      <c r="S1483" s="1">
        <v>-3.1205730439975199E-10</v>
      </c>
      <c r="T1483" s="1">
        <v>-3.1205730541838598E-10</v>
      </c>
      <c r="U1483" s="1">
        <v>-3.1205730643701998E-10</v>
      </c>
      <c r="V1483" s="1">
        <v>-3.12057305709424E-10</v>
      </c>
      <c r="W1483" s="1">
        <v>-3.1205730498191498E-10</v>
      </c>
      <c r="X1483" s="1">
        <v>-3.1205730541838598E-10</v>
      </c>
      <c r="Y1483" s="1">
        <v>-3.1205730643710601E-10</v>
      </c>
      <c r="Z1483" s="1">
        <v>-3.1205730643701998E-10</v>
      </c>
      <c r="AA1483" s="1">
        <v>-3.12057306728058E-10</v>
      </c>
      <c r="AB1483" s="1">
        <v>-3.1205730367215601E-10</v>
      </c>
      <c r="AC1483" s="1">
        <v>-3.12057304545271E-10</v>
      </c>
      <c r="AD1483" s="1">
        <v>-3.1205730512743399E-10</v>
      </c>
      <c r="AE1483" s="1">
        <v>-3.1205730643701998E-10</v>
      </c>
      <c r="AF1483" s="1">
        <v>-3.1205730629150102E-10</v>
      </c>
      <c r="AG1483" s="1">
        <v>-3.1205730585494301E-10</v>
      </c>
      <c r="AH1483" s="1">
        <v>-3.1205730469079001E-10</v>
      </c>
      <c r="AI1483" s="1">
        <v>-3.12057304545271E-10</v>
      </c>
      <c r="AJ1483" s="1">
        <v>-3.1205730774660602E-10</v>
      </c>
      <c r="AK1483" s="1">
        <v>-3.1205730469079001E-10</v>
      </c>
    </row>
    <row r="1484" spans="1:37" x14ac:dyDescent="0.75">
      <c r="A1484">
        <v>1482</v>
      </c>
      <c r="B1484" s="1">
        <v>-3.0887281245665E-10</v>
      </c>
      <c r="C1484" s="1">
        <v>-3.08872813475284E-10</v>
      </c>
      <c r="D1484" s="1">
        <v>-3.08872812165611E-10</v>
      </c>
      <c r="E1484" s="1">
        <v>-3.0887281260216901E-10</v>
      </c>
      <c r="F1484" s="1">
        <v>-3.0887281391184098E-10</v>
      </c>
      <c r="G1484" s="1">
        <v>-3.0887281318433103E-10</v>
      </c>
      <c r="H1484" s="1">
        <v>-3.0887281347536899E-10</v>
      </c>
      <c r="I1484" s="1">
        <v>-3.0887281158353502E-10</v>
      </c>
      <c r="J1484" s="1">
        <v>-3.0887281405735998E-10</v>
      </c>
      <c r="K1484" s="1">
        <v>-3.0887281289320698E-10</v>
      </c>
      <c r="L1484" s="1">
        <v>-3.0887281231113099E-10</v>
      </c>
      <c r="M1484" s="1">
        <v>-3.0887281332976499E-10</v>
      </c>
      <c r="N1484" s="1">
        <v>-3.0887281303872599E-10</v>
      </c>
      <c r="O1484" s="1">
        <v>-3.0887281187457298E-10</v>
      </c>
      <c r="P1484" s="1">
        <v>-3.0887281231113099E-10</v>
      </c>
      <c r="Q1484" s="1">
        <v>-3.0887281216552601E-10</v>
      </c>
      <c r="R1484" s="1">
        <v>-3.08872809982824E-10</v>
      </c>
      <c r="S1484" s="1">
        <v>-3.0887281172914E-10</v>
      </c>
      <c r="T1484" s="1">
        <v>-3.0887281260216901E-10</v>
      </c>
      <c r="U1484" s="1">
        <v>-3.0887281405735998E-10</v>
      </c>
      <c r="V1484" s="1">
        <v>-3.08872813184245E-10</v>
      </c>
      <c r="W1484" s="1">
        <v>-3.08872813038641E-10</v>
      </c>
      <c r="X1484" s="1">
        <v>-3.0887281289320698E-10</v>
      </c>
      <c r="Y1484" s="1">
        <v>-3.0887281376623599E-10</v>
      </c>
      <c r="Z1484" s="1">
        <v>-3.0887281449391799E-10</v>
      </c>
      <c r="AA1484" s="1">
        <v>-3.0887281405735998E-10</v>
      </c>
      <c r="AB1484" s="1">
        <v>-3.0887281129249602E-10</v>
      </c>
      <c r="AC1484" s="1">
        <v>-3.08872812165611E-10</v>
      </c>
      <c r="AD1484" s="1">
        <v>-3.0887281245656398E-10</v>
      </c>
      <c r="AE1484" s="1">
        <v>-3.0887281420287998E-10</v>
      </c>
      <c r="AF1484" s="1">
        <v>-3.0887281347536899E-10</v>
      </c>
      <c r="AG1484" s="1">
        <v>-3.0887281362080301E-10</v>
      </c>
      <c r="AH1484" s="1">
        <v>-3.0887281274768802E-10</v>
      </c>
      <c r="AI1484" s="1">
        <v>-3.0887281245665E-10</v>
      </c>
      <c r="AJ1484" s="1">
        <v>-3.0887281522159902E-10</v>
      </c>
      <c r="AK1484" s="1">
        <v>-3.0887281260216901E-10</v>
      </c>
    </row>
    <row r="1485" spans="1:37" x14ac:dyDescent="0.75">
      <c r="A1485">
        <v>1483</v>
      </c>
      <c r="B1485" s="1">
        <v>-3.0572010859028698E-10</v>
      </c>
      <c r="C1485" s="1">
        <v>-3.0572010960900602E-10</v>
      </c>
      <c r="D1485" s="1">
        <v>-3.0572010844476797E-10</v>
      </c>
      <c r="E1485" s="1">
        <v>-3.0572010859037198E-10</v>
      </c>
      <c r="F1485" s="1">
        <v>-3.05720110190998E-10</v>
      </c>
      <c r="G1485" s="1">
        <v>-3.05720109172364E-10</v>
      </c>
      <c r="H1485" s="1">
        <v>-3.0572010946340202E-10</v>
      </c>
      <c r="I1485" s="1">
        <v>-3.0572010771717298E-10</v>
      </c>
      <c r="J1485" s="1">
        <v>-3.0572011019108299E-10</v>
      </c>
      <c r="K1485" s="1">
        <v>-3.05720108008211E-10</v>
      </c>
      <c r="L1485" s="1">
        <v>-3.0572010873589099E-10</v>
      </c>
      <c r="M1485" s="1">
        <v>-3.0572010931788301E-10</v>
      </c>
      <c r="N1485" s="1">
        <v>-3.0572010873589099E-10</v>
      </c>
      <c r="O1485" s="1">
        <v>-3.0572010742613398E-10</v>
      </c>
      <c r="P1485" s="1">
        <v>-3.0572010844476797E-10</v>
      </c>
      <c r="Q1485" s="1">
        <v>-3.0572010844476797E-10</v>
      </c>
      <c r="R1485" s="1">
        <v>-3.05720105534385E-10</v>
      </c>
      <c r="S1485" s="1">
        <v>-3.05720107862607E-10</v>
      </c>
      <c r="T1485" s="1">
        <v>-3.0572010902684499E-10</v>
      </c>
      <c r="U1485" s="1">
        <v>-3.05720110190998E-10</v>
      </c>
      <c r="V1485" s="1">
        <v>-3.0572010888132598E-10</v>
      </c>
      <c r="W1485" s="1">
        <v>-3.0572010829924902E-10</v>
      </c>
      <c r="X1485" s="1">
        <v>-3.0572010931788301E-10</v>
      </c>
      <c r="Y1485" s="1">
        <v>-3.0572011004547899E-10</v>
      </c>
      <c r="Z1485" s="1">
        <v>-3.0572011048203602E-10</v>
      </c>
      <c r="AA1485" s="1">
        <v>-3.0572010946348701E-10</v>
      </c>
      <c r="AB1485" s="1">
        <v>-3.0572010757165299E-10</v>
      </c>
      <c r="AC1485" s="1">
        <v>-3.0572010829924902E-10</v>
      </c>
      <c r="AD1485" s="1">
        <v>-3.0572010844485302E-10</v>
      </c>
      <c r="AE1485" s="1">
        <v>-3.0572010989995998E-10</v>
      </c>
      <c r="AF1485" s="1">
        <v>-3.0572010989995998E-10</v>
      </c>
      <c r="AG1485" s="1">
        <v>-3.0572010975444102E-10</v>
      </c>
      <c r="AH1485" s="1">
        <v>-3.0572010859028698E-10</v>
      </c>
      <c r="AI1485" s="1">
        <v>-3.0572010859037198E-10</v>
      </c>
      <c r="AJ1485" s="1">
        <v>-3.05720111355151E-10</v>
      </c>
      <c r="AK1485" s="1">
        <v>-3.0572010844476797E-10</v>
      </c>
    </row>
    <row r="1486" spans="1:37" x14ac:dyDescent="0.75">
      <c r="A1486">
        <v>1484</v>
      </c>
      <c r="B1486" s="1">
        <v>-3.0259888342694697E-10</v>
      </c>
      <c r="C1486" s="1">
        <v>-3.0259888400893998E-10</v>
      </c>
      <c r="D1486" s="1">
        <v>-3.02598882699351E-10</v>
      </c>
      <c r="E1486" s="1">
        <v>-3.02598883135825E-10</v>
      </c>
      <c r="F1486" s="1">
        <v>-3.0259888517309299E-10</v>
      </c>
      <c r="G1486" s="1">
        <v>-3.0259888400893998E-10</v>
      </c>
      <c r="H1486" s="1">
        <v>-3.0259888430006201E-10</v>
      </c>
      <c r="I1486" s="1">
        <v>-3.0259888255383199E-10</v>
      </c>
      <c r="J1486" s="1">
        <v>-3.02598885318612E-10</v>
      </c>
      <c r="K1486" s="1">
        <v>-3.0259888299039E-10</v>
      </c>
      <c r="L1486" s="1">
        <v>-3.0259888342677901E-10</v>
      </c>
      <c r="M1486" s="1">
        <v>-3.0259888386350498E-10</v>
      </c>
      <c r="N1486" s="1">
        <v>-3.0259888328142802E-10</v>
      </c>
      <c r="O1486" s="1">
        <v>-3.0259888255383199E-10</v>
      </c>
      <c r="P1486" s="1">
        <v>-3.0259888284487099E-10</v>
      </c>
      <c r="Q1486" s="1">
        <v>-3.0259888284487099E-10</v>
      </c>
      <c r="R1486" s="1">
        <v>-3.0259888037104499E-10</v>
      </c>
      <c r="S1486" s="1">
        <v>-3.0259888299039E-10</v>
      </c>
      <c r="T1486" s="1">
        <v>-3.0259888357246598E-10</v>
      </c>
      <c r="U1486" s="1">
        <v>-3.0259888488205502E-10</v>
      </c>
      <c r="V1486" s="1">
        <v>-3.0259888386350498E-10</v>
      </c>
      <c r="W1486" s="1">
        <v>-3.0259888342694697E-10</v>
      </c>
      <c r="X1486" s="1">
        <v>-3.0259888371798598E-10</v>
      </c>
      <c r="Y1486" s="1">
        <v>-3.0259888473662002E-10</v>
      </c>
      <c r="Z1486" s="1">
        <v>-3.0259888488213898E-10</v>
      </c>
      <c r="AA1486" s="1">
        <v>-3.0259888473653601E-10</v>
      </c>
      <c r="AB1486" s="1">
        <v>-3.0259888211727501E-10</v>
      </c>
      <c r="AC1486" s="1">
        <v>-3.0259888299039E-10</v>
      </c>
      <c r="AD1486" s="1">
        <v>-3.02598883135825E-10</v>
      </c>
      <c r="AE1486" s="1">
        <v>-3.0259888473653601E-10</v>
      </c>
      <c r="AF1486" s="1">
        <v>-3.0259888459101602E-10</v>
      </c>
      <c r="AG1486" s="1">
        <v>-3.0259888430006201E-10</v>
      </c>
      <c r="AH1486" s="1">
        <v>-3.0259888357246598E-10</v>
      </c>
      <c r="AI1486" s="1">
        <v>-3.0259888342686302E-10</v>
      </c>
      <c r="AJ1486" s="1">
        <v>-3.0259888560973397E-10</v>
      </c>
      <c r="AK1486" s="1">
        <v>-3.02598882699351E-10</v>
      </c>
    </row>
    <row r="1487" spans="1:37" x14ac:dyDescent="0.75">
      <c r="A1487">
        <v>1485</v>
      </c>
      <c r="B1487" s="1">
        <v>-2.9950883021225598E-10</v>
      </c>
      <c r="C1487" s="1">
        <v>-2.9950883108537102E-10</v>
      </c>
      <c r="D1487" s="1">
        <v>-2.9950882992121802E-10</v>
      </c>
      <c r="E1487" s="1">
        <v>-2.9950883021225598E-10</v>
      </c>
      <c r="F1487" s="1">
        <v>-2.9950883210408799E-10</v>
      </c>
      <c r="G1487" s="1">
        <v>-2.9950883093985201E-10</v>
      </c>
      <c r="H1487" s="1">
        <v>-2.9950883108537102E-10</v>
      </c>
      <c r="I1487" s="1">
        <v>-2.9950882919370502E-10</v>
      </c>
      <c r="J1487" s="1">
        <v>-2.9950883195856898E-10</v>
      </c>
      <c r="K1487" s="1">
        <v>-2.9950882977569901E-10</v>
      </c>
      <c r="L1487" s="1">
        <v>-2.9950883021233901E-10</v>
      </c>
      <c r="M1487" s="1">
        <v>-2.9950883093985201E-10</v>
      </c>
      <c r="N1487" s="1">
        <v>-2.9950883021217301E-10</v>
      </c>
      <c r="O1487" s="1">
        <v>-2.99508829339141E-10</v>
      </c>
      <c r="P1487" s="1">
        <v>-2.9950883006673698E-10</v>
      </c>
      <c r="Q1487" s="1">
        <v>-2.9950882977578199E-10</v>
      </c>
      <c r="R1487" s="1">
        <v>-2.99508827156354E-10</v>
      </c>
      <c r="S1487" s="1">
        <v>-2.9950882977569901E-10</v>
      </c>
      <c r="T1487" s="1">
        <v>-2.99508830503294E-10</v>
      </c>
      <c r="U1487" s="1">
        <v>-2.9950883195856898E-10</v>
      </c>
      <c r="V1487" s="1">
        <v>-2.99508830503294E-10</v>
      </c>
      <c r="W1487" s="1">
        <v>-2.9950883021233901E-10</v>
      </c>
      <c r="X1487" s="1">
        <v>-2.99508830794333E-10</v>
      </c>
      <c r="Y1487" s="1">
        <v>-2.9950883166744799E-10</v>
      </c>
      <c r="Z1487" s="1">
        <v>-2.9950883166744799E-10</v>
      </c>
      <c r="AA1487" s="1">
        <v>-2.9950883137640899E-10</v>
      </c>
      <c r="AB1487" s="1">
        <v>-2.9950882948466001E-10</v>
      </c>
      <c r="AC1487" s="1">
        <v>-2.9950882977569901E-10</v>
      </c>
      <c r="AD1487" s="1">
        <v>-2.9950883006682E-10</v>
      </c>
      <c r="AE1487" s="1">
        <v>-2.9950883166744799E-10</v>
      </c>
      <c r="AF1487" s="1">
        <v>-2.9950883108537102E-10</v>
      </c>
      <c r="AG1487" s="1">
        <v>-2.9950883093985201E-10</v>
      </c>
      <c r="AH1487" s="1">
        <v>-2.9950883064881301E-10</v>
      </c>
      <c r="AI1487" s="1">
        <v>-2.9950883035777499E-10</v>
      </c>
      <c r="AJ1487" s="1">
        <v>-2.9950883268599797E-10</v>
      </c>
      <c r="AK1487" s="1">
        <v>-2.9950882948457698E-10</v>
      </c>
    </row>
    <row r="1488" spans="1:37" x14ac:dyDescent="0.75">
      <c r="A1488">
        <v>1486</v>
      </c>
      <c r="B1488" s="1">
        <v>-2.9644964553878101E-10</v>
      </c>
      <c r="C1488" s="1">
        <v>-2.96449646557415E-10</v>
      </c>
      <c r="D1488" s="1">
        <v>-2.96449645393262E-10</v>
      </c>
      <c r="E1488" s="1">
        <v>-2.9644964568430002E-10</v>
      </c>
      <c r="F1488" s="1">
        <v>-2.9644964713949202E-10</v>
      </c>
      <c r="G1488" s="1">
        <v>-2.96449646557415E-10</v>
      </c>
      <c r="H1488" s="1">
        <v>-2.9644964582981902E-10</v>
      </c>
      <c r="I1488" s="1">
        <v>-2.9644964466566602E-10</v>
      </c>
      <c r="J1488" s="1">
        <v>-2.9644964699388998E-10</v>
      </c>
      <c r="K1488" s="1">
        <v>-2.9644964524774299E-10</v>
      </c>
      <c r="L1488" s="1">
        <v>-2.9644964568430002E-10</v>
      </c>
      <c r="M1488" s="1">
        <v>-2.9644964612085803E-10</v>
      </c>
      <c r="N1488" s="1">
        <v>-2.9644964524774299E-10</v>
      </c>
      <c r="O1488" s="1">
        <v>-2.9644964481118498E-10</v>
      </c>
      <c r="P1488" s="1">
        <v>-2.9644964582981902E-10</v>
      </c>
      <c r="Q1488" s="1">
        <v>-2.96449645102141E-10</v>
      </c>
      <c r="R1488" s="1">
        <v>-2.96449642191841E-10</v>
      </c>
      <c r="S1488" s="1">
        <v>-2.9644964510222398E-10</v>
      </c>
      <c r="T1488" s="1">
        <v>-2.9644964597533902E-10</v>
      </c>
      <c r="U1488" s="1">
        <v>-2.9644964699397301E-10</v>
      </c>
      <c r="V1488" s="1">
        <v>-2.9644964582981902E-10</v>
      </c>
      <c r="W1488" s="1">
        <v>-2.9644964568430002E-10</v>
      </c>
      <c r="X1488" s="1">
        <v>-2.9644964641189599E-10</v>
      </c>
      <c r="Y1488" s="1">
        <v>-2.9644964699405501E-10</v>
      </c>
      <c r="Z1488" s="1">
        <v>-2.96449646848454E-10</v>
      </c>
      <c r="AA1488" s="1">
        <v>-2.96449646848454E-10</v>
      </c>
      <c r="AB1488" s="1">
        <v>-2.9644964466566602E-10</v>
      </c>
      <c r="AC1488" s="1">
        <v>-2.9644964495670502E-10</v>
      </c>
      <c r="AD1488" s="1">
        <v>-2.9644964510222398E-10</v>
      </c>
      <c r="AE1488" s="1">
        <v>-2.9644964699397301E-10</v>
      </c>
      <c r="AF1488" s="1">
        <v>-2.96449646848454E-10</v>
      </c>
      <c r="AG1488" s="1">
        <v>-2.9644964612085803E-10</v>
      </c>
      <c r="AH1488" s="1">
        <v>-2.9644964539334399E-10</v>
      </c>
      <c r="AI1488" s="1">
        <v>-2.9644964582981902E-10</v>
      </c>
      <c r="AJ1488" s="1">
        <v>-2.9644964830364502E-10</v>
      </c>
      <c r="AK1488" s="1">
        <v>-2.9644964481126801E-10</v>
      </c>
    </row>
    <row r="1489" spans="1:37" x14ac:dyDescent="0.75">
      <c r="A1489">
        <v>1487</v>
      </c>
      <c r="B1489" s="1">
        <v>-2.9342102876395398E-10</v>
      </c>
      <c r="C1489" s="1">
        <v>-2.9342102963706902E-10</v>
      </c>
      <c r="D1489" s="1">
        <v>-2.9342102847291602E-10</v>
      </c>
      <c r="E1489" s="1">
        <v>-2.9342102890955499E-10</v>
      </c>
      <c r="F1489" s="1">
        <v>-2.9342103051018401E-10</v>
      </c>
      <c r="G1489" s="1">
        <v>-2.9342102949155001E-10</v>
      </c>
      <c r="H1489" s="1">
        <v>-2.9342102920051199E-10</v>
      </c>
      <c r="I1489" s="1">
        <v>-2.9342102789075798E-10</v>
      </c>
      <c r="J1489" s="1">
        <v>-2.93421030219227E-10</v>
      </c>
      <c r="K1489" s="1">
        <v>-2.9342102847291602E-10</v>
      </c>
      <c r="L1489" s="1">
        <v>-2.9342102890955499E-10</v>
      </c>
      <c r="M1489" s="1">
        <v>-2.9342102905499298E-10</v>
      </c>
      <c r="N1489" s="1">
        <v>-2.9342102876403598E-10</v>
      </c>
      <c r="O1489" s="1">
        <v>-2.9342102803635899E-10</v>
      </c>
      <c r="P1489" s="1">
        <v>-2.9342102847291602E-10</v>
      </c>
      <c r="Q1489" s="1">
        <v>-2.9342102832739701E-10</v>
      </c>
      <c r="R1489" s="1">
        <v>-2.9342102585357101E-10</v>
      </c>
      <c r="S1489" s="1">
        <v>-2.9342102847291602E-10</v>
      </c>
      <c r="T1489" s="1">
        <v>-2.9342102949155001E-10</v>
      </c>
      <c r="U1489" s="1">
        <v>-2.9342103021914599E-10</v>
      </c>
      <c r="V1489" s="1">
        <v>-2.9342102920051199E-10</v>
      </c>
      <c r="W1489" s="1">
        <v>-2.9342102890939198E-10</v>
      </c>
      <c r="X1489" s="1">
        <v>-2.9342102949155001E-10</v>
      </c>
      <c r="Y1489" s="1">
        <v>-2.93421030364665E-10</v>
      </c>
      <c r="Z1489" s="1">
        <v>-2.93421030364665E-10</v>
      </c>
      <c r="AA1489" s="1">
        <v>-2.9342102992818898E-10</v>
      </c>
      <c r="AB1489" s="1">
        <v>-2.9342102803635899E-10</v>
      </c>
      <c r="AC1489" s="1">
        <v>-2.93421028181878E-10</v>
      </c>
      <c r="AD1489" s="1">
        <v>-2.9342102861843502E-10</v>
      </c>
      <c r="AE1489" s="1">
        <v>-2.9342103036474601E-10</v>
      </c>
      <c r="AF1489" s="1">
        <v>-2.9342102978258798E-10</v>
      </c>
      <c r="AG1489" s="1">
        <v>-2.9342102949155001E-10</v>
      </c>
      <c r="AH1489" s="1">
        <v>-2.9342102905491099E-10</v>
      </c>
      <c r="AI1489" s="1">
        <v>-2.9342102847299698E-10</v>
      </c>
      <c r="AJ1489" s="1">
        <v>-2.9342103138338099E-10</v>
      </c>
      <c r="AK1489" s="1">
        <v>-2.93421027890839E-10</v>
      </c>
    </row>
    <row r="1490" spans="1:37" x14ac:dyDescent="0.75">
      <c r="A1490">
        <v>1488</v>
      </c>
      <c r="B1490" s="1">
        <v>-2.9042268142799401E-10</v>
      </c>
      <c r="C1490" s="1">
        <v>-2.9042268288318498E-10</v>
      </c>
      <c r="D1490" s="1">
        <v>-2.90422680991436E-10</v>
      </c>
      <c r="E1490" s="1">
        <v>-2.9042268157351302E-10</v>
      </c>
      <c r="F1490" s="1">
        <v>-2.9042268361078101E-10</v>
      </c>
      <c r="G1490" s="1">
        <v>-2.9042268244670902E-10</v>
      </c>
      <c r="H1490" s="1">
        <v>-2.9042268201007098E-10</v>
      </c>
      <c r="I1490" s="1">
        <v>-2.9042268084591699E-10</v>
      </c>
      <c r="J1490" s="1">
        <v>-2.9042268302862401E-10</v>
      </c>
      <c r="K1490" s="1">
        <v>-2.9042268157351302E-10</v>
      </c>
      <c r="L1490" s="1">
        <v>-2.9042268171887099E-10</v>
      </c>
      <c r="M1490" s="1">
        <v>-2.9042268186455099E-10</v>
      </c>
      <c r="N1490" s="1">
        <v>-2.9042268157343201E-10</v>
      </c>
      <c r="O1490" s="1">
        <v>-2.9042268084591699E-10</v>
      </c>
      <c r="P1490" s="1">
        <v>-2.9042268142799401E-10</v>
      </c>
      <c r="Q1490" s="1">
        <v>-2.9042268113695599E-10</v>
      </c>
      <c r="R1490" s="1">
        <v>-2.9042267895416801E-10</v>
      </c>
      <c r="S1490" s="1">
        <v>-2.9042268142799401E-10</v>
      </c>
      <c r="T1490" s="1">
        <v>-2.9042268215558999E-10</v>
      </c>
      <c r="U1490" s="1">
        <v>-2.9042268288318498E-10</v>
      </c>
      <c r="V1490" s="1">
        <v>-2.9042268215558999E-10</v>
      </c>
      <c r="W1490" s="1">
        <v>-2.9042268171903198E-10</v>
      </c>
      <c r="X1490" s="1">
        <v>-2.9042268201007098E-10</v>
      </c>
      <c r="Y1490" s="1">
        <v>-2.90422683465262E-10</v>
      </c>
      <c r="Z1490" s="1">
        <v>-2.9042268331974299E-10</v>
      </c>
      <c r="AA1490" s="1">
        <v>-2.90422682883105E-10</v>
      </c>
      <c r="AB1490" s="1">
        <v>-2.9042268084591699E-10</v>
      </c>
      <c r="AC1490" s="1">
        <v>-2.90422680991436E-10</v>
      </c>
      <c r="AD1490" s="1">
        <v>-2.90422681718952E-10</v>
      </c>
      <c r="AE1490" s="1">
        <v>-2.9042268317422398E-10</v>
      </c>
      <c r="AF1490" s="1">
        <v>-2.9042268259214701E-10</v>
      </c>
      <c r="AG1490" s="1">
        <v>-2.9042268215558999E-10</v>
      </c>
      <c r="AH1490" s="1">
        <v>-2.9042268273766602E-10</v>
      </c>
      <c r="AI1490" s="1">
        <v>-2.9042268142799401E-10</v>
      </c>
      <c r="AJ1490" s="1">
        <v>-2.9042268433837699E-10</v>
      </c>
      <c r="AK1490" s="1">
        <v>-2.9042268070039798E-10</v>
      </c>
    </row>
    <row r="1491" spans="1:37" x14ac:dyDescent="0.75">
      <c r="A1491">
        <v>1489</v>
      </c>
      <c r="B1491" s="1">
        <v>-2.87454308418059E-10</v>
      </c>
      <c r="C1491" s="1">
        <v>-2.87454310164369E-10</v>
      </c>
      <c r="D1491" s="1">
        <v>-2.87454308709098E-10</v>
      </c>
      <c r="E1491" s="1">
        <v>-2.8745430885453698E-10</v>
      </c>
      <c r="F1491" s="1">
        <v>-2.8745431045532699E-10</v>
      </c>
      <c r="G1491" s="1">
        <v>-2.8745430958213301E-10</v>
      </c>
      <c r="H1491" s="1">
        <v>-2.8745430929117399E-10</v>
      </c>
      <c r="I1491" s="1">
        <v>-2.87454307690543E-10</v>
      </c>
      <c r="J1491" s="1">
        <v>-2.8745431074644499E-10</v>
      </c>
      <c r="K1491" s="1">
        <v>-2.8745430914565498E-10</v>
      </c>
      <c r="L1491" s="1">
        <v>-2.8745430885469601E-10</v>
      </c>
      <c r="M1491" s="1">
        <v>-2.8745430929117399E-10</v>
      </c>
      <c r="N1491" s="1">
        <v>-2.8745430943669299E-10</v>
      </c>
      <c r="O1491" s="1">
        <v>-2.8745430812702098E-10</v>
      </c>
      <c r="P1491" s="1">
        <v>-2.8745430856357801E-10</v>
      </c>
      <c r="Q1491" s="1">
        <v>-2.8745430812710101E-10</v>
      </c>
      <c r="R1491" s="1">
        <v>-2.8745430608975299E-10</v>
      </c>
      <c r="S1491" s="1">
        <v>-2.8745430885461701E-10</v>
      </c>
      <c r="T1491" s="1">
        <v>-2.8745430929117399E-10</v>
      </c>
      <c r="U1491" s="1">
        <v>-2.87454309873251E-10</v>
      </c>
      <c r="V1491" s="1">
        <v>-2.87454309727732E-10</v>
      </c>
      <c r="W1491" s="1">
        <v>-2.87454309000216E-10</v>
      </c>
      <c r="X1491" s="1">
        <v>-2.8745430958221299E-10</v>
      </c>
      <c r="Y1491" s="1">
        <v>-2.8745431001877001E-10</v>
      </c>
      <c r="Z1491" s="1">
        <v>-2.8745431118292302E-10</v>
      </c>
      <c r="AA1491" s="1">
        <v>-2.8745431030980798E-10</v>
      </c>
      <c r="AB1491" s="1">
        <v>-2.8745430827253999E-10</v>
      </c>
      <c r="AC1491" s="1">
        <v>-2.8745430783598301E-10</v>
      </c>
      <c r="AD1491" s="1">
        <v>-2.8745430958229198E-10</v>
      </c>
      <c r="AE1491" s="1">
        <v>-2.87454310309728E-10</v>
      </c>
      <c r="AF1491" s="1">
        <v>-2.87454309873251E-10</v>
      </c>
      <c r="AG1491" s="1">
        <v>-2.8745430914565498E-10</v>
      </c>
      <c r="AH1491" s="1">
        <v>-2.87454309873251E-10</v>
      </c>
      <c r="AI1491" s="1">
        <v>-2.8745430943661302E-10</v>
      </c>
      <c r="AJ1491" s="1">
        <v>-2.8745431191043902E-10</v>
      </c>
      <c r="AK1491" s="1">
        <v>-2.8745430783590298E-10</v>
      </c>
    </row>
    <row r="1492" spans="1:37" x14ac:dyDescent="0.75">
      <c r="A1492">
        <v>1490</v>
      </c>
      <c r="B1492" s="1">
        <v>-2.8451561811376898E-10</v>
      </c>
      <c r="C1492" s="1">
        <v>-2.8451561985992001E-10</v>
      </c>
      <c r="D1492" s="1">
        <v>-2.8451561811376898E-10</v>
      </c>
      <c r="E1492" s="1">
        <v>-2.84515618404807E-10</v>
      </c>
      <c r="F1492" s="1">
        <v>-2.8451562044207499E-10</v>
      </c>
      <c r="G1492" s="1">
        <v>-2.8451561942344099E-10</v>
      </c>
      <c r="H1492" s="1">
        <v>-2.8451561884136501E-10</v>
      </c>
      <c r="I1492" s="1">
        <v>-2.8451561753169201E-10</v>
      </c>
      <c r="J1492" s="1">
        <v>-2.8451562015095798E-10</v>
      </c>
      <c r="K1492" s="1">
        <v>-2.8451561898688402E-10</v>
      </c>
      <c r="L1492" s="1">
        <v>-2.8451561855032699E-10</v>
      </c>
      <c r="M1492" s="1">
        <v>-2.8451561884136501E-10</v>
      </c>
      <c r="N1492" s="1">
        <v>-2.8451561884136501E-10</v>
      </c>
      <c r="O1492" s="1">
        <v>-2.8451561796825002E-10</v>
      </c>
      <c r="P1492" s="1">
        <v>-2.8451561855032699E-10</v>
      </c>
      <c r="Q1492" s="1">
        <v>-2.8451561825928799E-10</v>
      </c>
      <c r="R1492" s="1">
        <v>-2.8451561593098198E-10</v>
      </c>
      <c r="S1492" s="1">
        <v>-2.84515618695846E-10</v>
      </c>
      <c r="T1492" s="1">
        <v>-2.8451561898688402E-10</v>
      </c>
      <c r="U1492" s="1">
        <v>-2.8451561971448E-10</v>
      </c>
      <c r="V1492" s="1">
        <v>-2.8451561942344099E-10</v>
      </c>
      <c r="W1492" s="1">
        <v>-2.84515618695846E-10</v>
      </c>
      <c r="X1492" s="1">
        <v>-2.8451561913240298E-10</v>
      </c>
      <c r="Y1492" s="1">
        <v>-2.8451561985992001E-10</v>
      </c>
      <c r="Z1492" s="1">
        <v>-2.8451562073311399E-10</v>
      </c>
      <c r="AA1492" s="1">
        <v>-2.8451562058759498E-10</v>
      </c>
      <c r="AB1492" s="1">
        <v>-2.84515617677291E-10</v>
      </c>
      <c r="AC1492" s="1">
        <v>-2.8451561796825002E-10</v>
      </c>
      <c r="AD1492" s="1">
        <v>-2.8451561898680502E-10</v>
      </c>
      <c r="AE1492" s="1">
        <v>-2.8451561956896099E-10</v>
      </c>
      <c r="AF1492" s="1">
        <v>-2.8451561956903998E-10</v>
      </c>
      <c r="AG1492" s="1">
        <v>-2.8451561927792199E-10</v>
      </c>
      <c r="AH1492" s="1">
        <v>-2.8451561942344099E-10</v>
      </c>
      <c r="AI1492" s="1">
        <v>-2.8451561898688402E-10</v>
      </c>
      <c r="AJ1492" s="1">
        <v>-2.8451562146071002E-10</v>
      </c>
      <c r="AK1492" s="1">
        <v>-2.8451561753177101E-10</v>
      </c>
    </row>
    <row r="1493" spans="1:37" x14ac:dyDescent="0.75">
      <c r="A1493">
        <v>1491</v>
      </c>
      <c r="B1493" s="1">
        <v>-2.8160632049545298E-10</v>
      </c>
      <c r="C1493" s="1">
        <v>-2.81606321950723E-10</v>
      </c>
      <c r="D1493" s="1">
        <v>-2.8160632005889502E-10</v>
      </c>
      <c r="E1493" s="1">
        <v>-2.8160632049545298E-10</v>
      </c>
      <c r="F1493" s="1">
        <v>-2.8160632238720201E-10</v>
      </c>
      <c r="G1493" s="1">
        <v>-2.8160632151408702E-10</v>
      </c>
      <c r="H1493" s="1">
        <v>-2.8160632107752901E-10</v>
      </c>
      <c r="I1493" s="1">
        <v>-2.8160632034993402E-10</v>
      </c>
      <c r="J1493" s="1">
        <v>-2.8160632238728002E-10</v>
      </c>
      <c r="K1493" s="1">
        <v>-2.8160632122304901E-10</v>
      </c>
      <c r="L1493" s="1">
        <v>-2.8160632064105E-10</v>
      </c>
      <c r="M1493" s="1">
        <v>-2.8160632093201001E-10</v>
      </c>
      <c r="N1493" s="1">
        <v>-2.8160632093201001E-10</v>
      </c>
      <c r="O1493" s="1">
        <v>-2.8160632020441501E-10</v>
      </c>
      <c r="P1493" s="1">
        <v>-2.8160632049545298E-10</v>
      </c>
      <c r="Q1493" s="1">
        <v>-2.8160632093193199E-10</v>
      </c>
      <c r="R1493" s="1">
        <v>-2.8160631773058901E-10</v>
      </c>
      <c r="S1493" s="1">
        <v>-2.8160632107752901E-10</v>
      </c>
      <c r="T1493" s="1">
        <v>-2.8160632122304901E-10</v>
      </c>
      <c r="U1493" s="1">
        <v>-2.8160632180512499E-10</v>
      </c>
      <c r="V1493" s="1">
        <v>-2.8160632136856802E-10</v>
      </c>
      <c r="W1493" s="1">
        <v>-2.8160632136856802E-10</v>
      </c>
      <c r="X1493" s="1">
        <v>-2.8160632136856802E-10</v>
      </c>
      <c r="Y1493" s="1">
        <v>-2.81606321950644E-10</v>
      </c>
      <c r="Z1493" s="1">
        <v>-2.8160632296927898E-10</v>
      </c>
      <c r="AA1493" s="1">
        <v>-2.8160632253272102E-10</v>
      </c>
      <c r="AB1493" s="1">
        <v>-2.8160631962225998E-10</v>
      </c>
      <c r="AC1493" s="1">
        <v>-2.8160632049545298E-10</v>
      </c>
      <c r="AD1493" s="1">
        <v>-2.8160632122304901E-10</v>
      </c>
      <c r="AE1493" s="1">
        <v>-2.8160632209616399E-10</v>
      </c>
      <c r="AF1493" s="1">
        <v>-2.81606321077451E-10</v>
      </c>
      <c r="AG1493" s="1">
        <v>-2.8160632136856802E-10</v>
      </c>
      <c r="AH1493" s="1">
        <v>-2.8160632151408702E-10</v>
      </c>
      <c r="AI1493" s="1">
        <v>-2.8160632151416499E-10</v>
      </c>
      <c r="AJ1493" s="1">
        <v>-2.8160632413351E-10</v>
      </c>
      <c r="AK1493" s="1">
        <v>-2.8160631991337601E-10</v>
      </c>
    </row>
    <row r="1494" spans="1:37" x14ac:dyDescent="0.75">
      <c r="A1494">
        <v>1492</v>
      </c>
      <c r="B1494" s="1">
        <v>-2.7872612772622702E-10</v>
      </c>
      <c r="C1494" s="1">
        <v>-2.7872612918134199E-10</v>
      </c>
      <c r="D1494" s="1">
        <v>-2.7872612845382299E-10</v>
      </c>
      <c r="E1494" s="1">
        <v>-2.7872612903590001E-10</v>
      </c>
      <c r="F1494" s="1">
        <v>-2.7872613049109098E-10</v>
      </c>
      <c r="G1494" s="1">
        <v>-2.7872612961797698E-10</v>
      </c>
      <c r="H1494" s="1">
        <v>-2.7872612845382299E-10</v>
      </c>
      <c r="I1494" s="1">
        <v>-2.7872612758070801E-10</v>
      </c>
      <c r="J1494" s="1">
        <v>-2.7872613019997598E-10</v>
      </c>
      <c r="K1494" s="1">
        <v>-2.7872612932693798E-10</v>
      </c>
      <c r="L1494" s="1">
        <v>-2.78726128744707E-10</v>
      </c>
      <c r="M1494" s="1">
        <v>-2.78726128599342E-10</v>
      </c>
      <c r="N1494" s="1">
        <v>-2.7872612918141902E-10</v>
      </c>
      <c r="O1494" s="1">
        <v>-2.7872612830830398E-10</v>
      </c>
      <c r="P1494" s="1">
        <v>-2.7872612845382299E-10</v>
      </c>
      <c r="Q1494" s="1">
        <v>-2.7872612816278503E-10</v>
      </c>
      <c r="R1494" s="1">
        <v>-2.7872612597999797E-10</v>
      </c>
      <c r="S1494" s="1">
        <v>-2.78726128890381E-10</v>
      </c>
      <c r="T1494" s="1">
        <v>-2.7872612903590001E-10</v>
      </c>
      <c r="U1494" s="1">
        <v>-2.7872612947238001E-10</v>
      </c>
      <c r="V1494" s="1">
        <v>-2.7872612947245699E-10</v>
      </c>
      <c r="W1494" s="1">
        <v>-2.7872612918134199E-10</v>
      </c>
      <c r="X1494" s="1">
        <v>-2.7872612918141902E-10</v>
      </c>
      <c r="Y1494" s="1">
        <v>-2.7872612961797698E-10</v>
      </c>
      <c r="Z1494" s="1">
        <v>-2.78726131073168E-10</v>
      </c>
      <c r="AA1494" s="1">
        <v>-2.7872613063661097E-10</v>
      </c>
      <c r="AB1494" s="1">
        <v>-2.7872612772630498E-10</v>
      </c>
      <c r="AC1494" s="1">
        <v>-2.7872612801726602E-10</v>
      </c>
      <c r="AD1494" s="1">
        <v>-2.7872612918141902E-10</v>
      </c>
      <c r="AE1494" s="1">
        <v>-2.7872613005453401E-10</v>
      </c>
      <c r="AF1494" s="1">
        <v>-2.7872612903590001E-10</v>
      </c>
      <c r="AG1494" s="1">
        <v>-2.78726128890381E-10</v>
      </c>
      <c r="AH1494" s="1">
        <v>-2.7872612961797698E-10</v>
      </c>
      <c r="AI1494" s="1">
        <v>-2.7872612947238001E-10</v>
      </c>
      <c r="AJ1494" s="1">
        <v>-2.7872613165524502E-10</v>
      </c>
      <c r="AK1494" s="1">
        <v>-2.7872612787174701E-10</v>
      </c>
    </row>
    <row r="1495" spans="1:37" x14ac:dyDescent="0.75">
      <c r="A1495">
        <v>1493</v>
      </c>
      <c r="B1495" s="1">
        <v>-2.75874757498938E-10</v>
      </c>
      <c r="C1495" s="1">
        <v>-2.7587475924516699E-10</v>
      </c>
      <c r="D1495" s="1">
        <v>-2.7587475778997602E-10</v>
      </c>
      <c r="E1495" s="1">
        <v>-2.7587475880861001E-10</v>
      </c>
      <c r="F1495" s="1">
        <v>-2.7587476011828198E-10</v>
      </c>
      <c r="G1495" s="1">
        <v>-2.7587475924516699E-10</v>
      </c>
      <c r="H1495" s="1">
        <v>-2.7587475778997602E-10</v>
      </c>
      <c r="I1495" s="1">
        <v>-2.7587475735341801E-10</v>
      </c>
      <c r="J1495" s="1">
        <v>-2.7587475997284E-10</v>
      </c>
      <c r="K1495" s="1">
        <v>-2.7587475851757199E-10</v>
      </c>
      <c r="L1495" s="1">
        <v>-2.7587475822653299E-10</v>
      </c>
      <c r="M1495" s="1">
        <v>-2.7587475880861001E-10</v>
      </c>
      <c r="N1495" s="1">
        <v>-2.75874758372052E-10</v>
      </c>
      <c r="O1495" s="1">
        <v>-2.7587475778997602E-10</v>
      </c>
      <c r="P1495" s="1">
        <v>-2.7587475793549498E-10</v>
      </c>
      <c r="Q1495" s="1">
        <v>-2.7587475793549498E-10</v>
      </c>
      <c r="R1495" s="1">
        <v>-2.7587475560718798E-10</v>
      </c>
      <c r="S1495" s="1">
        <v>-2.7587475851757199E-10</v>
      </c>
      <c r="T1495" s="1">
        <v>-2.7587475851757199E-10</v>
      </c>
      <c r="U1495" s="1">
        <v>-2.75874759681801E-10</v>
      </c>
      <c r="V1495" s="1">
        <v>-2.7587475895412902E-10</v>
      </c>
      <c r="W1495" s="1">
        <v>-2.75874758663167E-10</v>
      </c>
      <c r="X1495" s="1">
        <v>-2.7587475895412902E-10</v>
      </c>
      <c r="Y1495" s="1">
        <v>-2.7587475953628199E-10</v>
      </c>
      <c r="Z1495" s="1">
        <v>-2.7587476070035899E-10</v>
      </c>
      <c r="AA1495" s="1">
        <v>-2.7587476011835901E-10</v>
      </c>
      <c r="AB1495" s="1">
        <v>-2.75874757207823E-10</v>
      </c>
      <c r="AC1495" s="1">
        <v>-2.7587475793549498E-10</v>
      </c>
      <c r="AD1495" s="1">
        <v>-2.75874758663167E-10</v>
      </c>
      <c r="AE1495" s="1">
        <v>-2.7587475953620599E-10</v>
      </c>
      <c r="AF1495" s="1">
        <v>-2.75874758663091E-10</v>
      </c>
      <c r="AG1495" s="1">
        <v>-2.75874758663091E-10</v>
      </c>
      <c r="AH1495" s="1">
        <v>-2.7587475895412902E-10</v>
      </c>
      <c r="AI1495" s="1">
        <v>-2.7587475880861001E-10</v>
      </c>
      <c r="AJ1495" s="1">
        <v>-2.7587476113684002E-10</v>
      </c>
      <c r="AK1495" s="1">
        <v>-2.75874757207899E-10</v>
      </c>
    </row>
    <row r="1496" spans="1:37" x14ac:dyDescent="0.75">
      <c r="A1496">
        <v>1494</v>
      </c>
      <c r="B1496" s="1">
        <v>-2.73051926778832E-10</v>
      </c>
      <c r="C1496" s="1">
        <v>-2.7305192867058098E-10</v>
      </c>
      <c r="D1496" s="1">
        <v>-2.7305192779746599E-10</v>
      </c>
      <c r="E1496" s="1">
        <v>-2.7305192837954198E-10</v>
      </c>
      <c r="F1496" s="1">
        <v>-2.7305192968913898E-10</v>
      </c>
      <c r="G1496" s="1">
        <v>-2.7305192910713801E-10</v>
      </c>
      <c r="H1496" s="1">
        <v>-2.7305192765194699E-10</v>
      </c>
      <c r="I1496" s="1">
        <v>-2.7305192663331299E-10</v>
      </c>
      <c r="J1496" s="1">
        <v>-2.7305192983465799E-10</v>
      </c>
      <c r="K1496" s="1">
        <v>-2.7305192823402302E-10</v>
      </c>
      <c r="L1496" s="1">
        <v>-2.73051927943061E-10</v>
      </c>
      <c r="M1496" s="1">
        <v>-2.7305192808850401E-10</v>
      </c>
      <c r="N1496" s="1">
        <v>-2.7305192837954198E-10</v>
      </c>
      <c r="O1496" s="1">
        <v>-2.7305192765194699E-10</v>
      </c>
      <c r="P1496" s="1">
        <v>-2.7305192750642699E-10</v>
      </c>
      <c r="Q1496" s="1">
        <v>-2.7305192765194699E-10</v>
      </c>
      <c r="R1496" s="1">
        <v>-2.7305192532363999E-10</v>
      </c>
      <c r="S1496" s="1">
        <v>-2.7305192867058098E-10</v>
      </c>
      <c r="T1496" s="1">
        <v>-2.7305192837954198E-10</v>
      </c>
      <c r="U1496" s="1">
        <v>-2.7305192910713801E-10</v>
      </c>
      <c r="V1496" s="1">
        <v>-2.7305192867058098E-10</v>
      </c>
      <c r="W1496" s="1">
        <v>-2.7305192852506099E-10</v>
      </c>
      <c r="X1496" s="1">
        <v>-2.7305192852506099E-10</v>
      </c>
      <c r="Y1496" s="1">
        <v>-2.73051928961619E-10</v>
      </c>
      <c r="Z1496" s="1">
        <v>-2.7305193041673501E-10</v>
      </c>
      <c r="AA1496" s="1">
        <v>-2.7305192983465799E-10</v>
      </c>
      <c r="AB1496" s="1">
        <v>-2.73051926778832E-10</v>
      </c>
      <c r="AC1496" s="1">
        <v>-2.7305192765194699E-10</v>
      </c>
      <c r="AD1496" s="1">
        <v>-2.7305192823394703E-10</v>
      </c>
      <c r="AE1496" s="1">
        <v>-2.7305192910721401E-10</v>
      </c>
      <c r="AF1496" s="1">
        <v>-2.7305192823409902E-10</v>
      </c>
      <c r="AG1496" s="1">
        <v>-2.7305192808850401E-10</v>
      </c>
      <c r="AH1496" s="1">
        <v>-2.7305192867058098E-10</v>
      </c>
      <c r="AI1496" s="1">
        <v>-2.7305192867058098E-10</v>
      </c>
      <c r="AJ1496" s="1">
        <v>-2.7305193070792502E-10</v>
      </c>
      <c r="AK1496" s="1">
        <v>-2.7305192706987002E-10</v>
      </c>
    </row>
    <row r="1497" spans="1:37" x14ac:dyDescent="0.75">
      <c r="A1497">
        <v>1495</v>
      </c>
      <c r="B1497" s="1">
        <v>-2.70257358060887E-10</v>
      </c>
      <c r="C1497" s="1">
        <v>-2.7025735951615299E-10</v>
      </c>
      <c r="D1497" s="1">
        <v>-2.7025735878848199E-10</v>
      </c>
      <c r="E1497" s="1">
        <v>-2.7025735951600301E-10</v>
      </c>
      <c r="F1497" s="1">
        <v>-2.7025736082582598E-10</v>
      </c>
      <c r="G1497" s="1">
        <v>-2.7025735995263598E-10</v>
      </c>
      <c r="H1497" s="1">
        <v>-2.7025735878840698E-10</v>
      </c>
      <c r="I1497" s="1">
        <v>-2.70257358060887E-10</v>
      </c>
      <c r="J1497" s="1">
        <v>-2.7025736097134499E-10</v>
      </c>
      <c r="K1497" s="1">
        <v>-2.7025735907952099E-10</v>
      </c>
      <c r="L1497" s="1">
        <v>-2.7025735878848199E-10</v>
      </c>
      <c r="M1497" s="1">
        <v>-2.7025735937055901E-10</v>
      </c>
      <c r="N1497" s="1">
        <v>-2.7025735922496499E-10</v>
      </c>
      <c r="O1497" s="1">
        <v>-2.7025735820640601E-10</v>
      </c>
      <c r="P1497" s="1">
        <v>-2.7025735878848199E-10</v>
      </c>
      <c r="Q1497" s="1">
        <v>-2.7025735893400199E-10</v>
      </c>
      <c r="R1497" s="1">
        <v>-2.70257356751214E-10</v>
      </c>
      <c r="S1497" s="1">
        <v>-2.7025735907952099E-10</v>
      </c>
      <c r="T1497" s="1">
        <v>-2.7025735937055901E-10</v>
      </c>
      <c r="U1497" s="1">
        <v>-2.7025736024359898E-10</v>
      </c>
      <c r="V1497" s="1">
        <v>-2.7025735966159698E-10</v>
      </c>
      <c r="W1497" s="1">
        <v>-2.7025735893392599E-10</v>
      </c>
      <c r="X1497" s="1">
        <v>-2.7025735951607802E-10</v>
      </c>
      <c r="Y1497" s="1">
        <v>-2.7025736009807998E-10</v>
      </c>
      <c r="Z1497" s="1">
        <v>-2.7025736126238301E-10</v>
      </c>
      <c r="AA1497" s="1">
        <v>-2.7025736082574998E-10</v>
      </c>
      <c r="AB1497" s="1">
        <v>-2.7025735791536701E-10</v>
      </c>
      <c r="AC1497" s="1">
        <v>-2.7025735864296298E-10</v>
      </c>
      <c r="AD1497" s="1">
        <v>-2.7025735951615299E-10</v>
      </c>
      <c r="AE1497" s="1">
        <v>-2.7025735995256102E-10</v>
      </c>
      <c r="AF1497" s="1">
        <v>-2.70257359370484E-10</v>
      </c>
      <c r="AG1497" s="1">
        <v>-2.7025735937055901E-10</v>
      </c>
      <c r="AH1497" s="1">
        <v>-2.7025735980711599E-10</v>
      </c>
      <c r="AI1497" s="1">
        <v>-2.7025735951615299E-10</v>
      </c>
      <c r="AJ1497" s="1">
        <v>-2.7025736198990402E-10</v>
      </c>
      <c r="AK1497" s="1">
        <v>-2.7025735791536701E-10</v>
      </c>
    </row>
    <row r="1498" spans="1:37" x14ac:dyDescent="0.75">
      <c r="A1498">
        <v>1496</v>
      </c>
      <c r="B1498" s="1">
        <v>-2.6749077398559798E-10</v>
      </c>
      <c r="C1498" s="1">
        <v>-2.6749077587727298E-10</v>
      </c>
      <c r="D1498" s="1">
        <v>-2.6749077529526999E-10</v>
      </c>
      <c r="E1498" s="1">
        <v>-2.6749077587742099E-10</v>
      </c>
      <c r="F1498" s="1">
        <v>-2.6749077747798301E-10</v>
      </c>
      <c r="G1498" s="1">
        <v>-2.6749077616838498E-10</v>
      </c>
      <c r="H1498" s="1">
        <v>-2.6749077529534501E-10</v>
      </c>
      <c r="I1498" s="1">
        <v>-2.67490774567675E-10</v>
      </c>
      <c r="J1498" s="1">
        <v>-2.6749077747798301E-10</v>
      </c>
      <c r="K1498" s="1">
        <v>-2.6749077558630899E-10</v>
      </c>
      <c r="L1498" s="1">
        <v>-2.67490775149677E-10</v>
      </c>
      <c r="M1498" s="1">
        <v>-2.6749077544078998E-10</v>
      </c>
      <c r="N1498" s="1">
        <v>-2.6749077558638302E-10</v>
      </c>
      <c r="O1498" s="1">
        <v>-2.67490774567675E-10</v>
      </c>
      <c r="P1498" s="1">
        <v>-2.6749077514975098E-10</v>
      </c>
      <c r="Q1498" s="1">
        <v>-2.6749077544078998E-10</v>
      </c>
      <c r="R1498" s="1">
        <v>-2.6749077267592602E-10</v>
      </c>
      <c r="S1498" s="1">
        <v>-2.6749077558630899E-10</v>
      </c>
      <c r="T1498" s="1">
        <v>-2.6749077558630899E-10</v>
      </c>
      <c r="U1498" s="1">
        <v>-2.6749077675053598E-10</v>
      </c>
      <c r="V1498" s="1">
        <v>-2.6749077587734701E-10</v>
      </c>
      <c r="W1498" s="1">
        <v>-2.6749077558630899E-10</v>
      </c>
      <c r="X1498" s="1">
        <v>-2.6749077587734701E-10</v>
      </c>
      <c r="Y1498" s="1">
        <v>-2.6749077675053598E-10</v>
      </c>
      <c r="Z1498" s="1">
        <v>-2.6749077747805802E-10</v>
      </c>
      <c r="AA1498" s="1">
        <v>-2.6749077704150001E-10</v>
      </c>
      <c r="AB1498" s="1">
        <v>-2.67490774276636E-10</v>
      </c>
      <c r="AC1498" s="1">
        <v>-2.6749077514975098E-10</v>
      </c>
      <c r="AD1498" s="1">
        <v>-2.6749077558623501E-10</v>
      </c>
      <c r="AE1498" s="1">
        <v>-2.6749077616845999E-10</v>
      </c>
      <c r="AF1498" s="1">
        <v>-2.6749077558630899E-10</v>
      </c>
      <c r="AG1498" s="1">
        <v>-2.6749077602286602E-10</v>
      </c>
      <c r="AH1498" s="1">
        <v>-2.6749077616845999E-10</v>
      </c>
      <c r="AI1498" s="1">
        <v>-2.6749077616838498E-10</v>
      </c>
      <c r="AJ1498" s="1">
        <v>-2.67490777914615E-10</v>
      </c>
      <c r="AK1498" s="1">
        <v>-2.6749077413111699E-10</v>
      </c>
    </row>
    <row r="1499" spans="1:37" x14ac:dyDescent="0.75">
      <c r="A1499">
        <v>1497</v>
      </c>
      <c r="B1499" s="1">
        <v>-2.6475190243215101E-10</v>
      </c>
      <c r="C1499" s="1">
        <v>-2.6475190403286198E-10</v>
      </c>
      <c r="D1499" s="1">
        <v>-2.64751903305266E-10</v>
      </c>
      <c r="E1499" s="1">
        <v>-2.6475190403286198E-10</v>
      </c>
      <c r="F1499" s="1">
        <v>-2.6475190563357299E-10</v>
      </c>
      <c r="G1499" s="1">
        <v>-2.64751904614939E-10</v>
      </c>
      <c r="H1499" s="1">
        <v>-2.64751903305193E-10</v>
      </c>
      <c r="I1499" s="1">
        <v>-2.6475190272319001E-10</v>
      </c>
      <c r="J1499" s="1">
        <v>-2.6475190548812698E-10</v>
      </c>
      <c r="K1499" s="1">
        <v>-2.6475190374182401E-10</v>
      </c>
      <c r="L1499" s="1">
        <v>-2.6475190345085899E-10</v>
      </c>
      <c r="M1499" s="1">
        <v>-2.64751903305266E-10</v>
      </c>
      <c r="N1499" s="1">
        <v>-2.6475190403286198E-10</v>
      </c>
      <c r="O1499" s="1">
        <v>-2.6475190315974699E-10</v>
      </c>
      <c r="P1499" s="1">
        <v>-2.6475190359623102E-10</v>
      </c>
      <c r="Q1499" s="1">
        <v>-2.6475190345078501E-10</v>
      </c>
      <c r="R1499" s="1">
        <v>-2.6475190083144098E-10</v>
      </c>
      <c r="S1499" s="1">
        <v>-2.6475190403286198E-10</v>
      </c>
      <c r="T1499" s="1">
        <v>-2.6475190403286198E-10</v>
      </c>
      <c r="U1499" s="1">
        <v>-2.64751904323827E-10</v>
      </c>
      <c r="V1499" s="1">
        <v>-2.6475190388734302E-10</v>
      </c>
      <c r="W1499" s="1">
        <v>-2.6475190417845502E-10</v>
      </c>
      <c r="X1499" s="1">
        <v>-2.647519043239E-10</v>
      </c>
      <c r="Y1499" s="1">
        <v>-2.6475190476038402E-10</v>
      </c>
      <c r="Z1499" s="1">
        <v>-2.64751905779092E-10</v>
      </c>
      <c r="AA1499" s="1">
        <v>-2.6475190548805398E-10</v>
      </c>
      <c r="AB1499" s="1">
        <v>-2.6475190257767002E-10</v>
      </c>
      <c r="AC1499" s="1">
        <v>-2.6475190315974699E-10</v>
      </c>
      <c r="AD1499" s="1">
        <v>-2.6475190403293498E-10</v>
      </c>
      <c r="AE1499" s="1">
        <v>-2.6475190476038402E-10</v>
      </c>
      <c r="AF1499" s="1">
        <v>-2.6475190417838099E-10</v>
      </c>
      <c r="AG1499" s="1">
        <v>-2.6475190417838099E-10</v>
      </c>
      <c r="AH1499" s="1">
        <v>-2.6475190403278898E-10</v>
      </c>
      <c r="AI1499" s="1">
        <v>-2.64751904469419E-10</v>
      </c>
      <c r="AJ1499" s="1">
        <v>-2.6475190621564898E-10</v>
      </c>
      <c r="AK1499" s="1">
        <v>-2.6475190257767002E-10</v>
      </c>
    </row>
    <row r="1500" spans="1:37" x14ac:dyDescent="0.75">
      <c r="A1500">
        <v>1498</v>
      </c>
      <c r="B1500" s="1">
        <v>-2.6204047171628901E-10</v>
      </c>
      <c r="C1500" s="1">
        <v>-2.6204047360803799E-10</v>
      </c>
      <c r="D1500" s="1">
        <v>-2.6204047302596098E-10</v>
      </c>
      <c r="E1500" s="1">
        <v>-2.6204047360803799E-10</v>
      </c>
      <c r="F1500" s="1">
        <v>-2.62040474772264E-10</v>
      </c>
      <c r="G1500" s="1">
        <v>-2.6204047389907601E-10</v>
      </c>
      <c r="H1500" s="1">
        <v>-2.6204047302603403E-10</v>
      </c>
      <c r="I1500" s="1">
        <v>-2.6204047215284599E-10</v>
      </c>
      <c r="J1500" s="1">
        <v>-2.62040475063157E-10</v>
      </c>
      <c r="K1500" s="1">
        <v>-2.6204047331699998E-10</v>
      </c>
      <c r="L1500" s="1">
        <v>-2.6204047302596098E-10</v>
      </c>
      <c r="M1500" s="1">
        <v>-2.6204047273492301E-10</v>
      </c>
      <c r="N1500" s="1">
        <v>-2.6204047331699998E-10</v>
      </c>
      <c r="O1500" s="1">
        <v>-2.6204047244388499E-10</v>
      </c>
      <c r="P1500" s="1">
        <v>-2.6204047302603403E-10</v>
      </c>
      <c r="Q1500" s="1">
        <v>-2.6204047288051502E-10</v>
      </c>
      <c r="R1500" s="1">
        <v>-2.62040470115578E-10</v>
      </c>
      <c r="S1500" s="1">
        <v>-2.6204047331699998E-10</v>
      </c>
      <c r="T1500" s="1">
        <v>-2.6204047360803799E-10</v>
      </c>
      <c r="U1500" s="1">
        <v>-2.6204047389914901E-10</v>
      </c>
      <c r="V1500" s="1">
        <v>-2.6204047346251899E-10</v>
      </c>
      <c r="W1500" s="1">
        <v>-2.6204047331699998E-10</v>
      </c>
      <c r="X1500" s="1">
        <v>-2.6204047360803799E-10</v>
      </c>
      <c r="Y1500" s="1">
        <v>-2.6204047389914901E-10</v>
      </c>
      <c r="Z1500" s="1">
        <v>-2.6204047506322902E-10</v>
      </c>
      <c r="AA1500" s="1">
        <v>-2.62040474772191E-10</v>
      </c>
      <c r="AB1500" s="1">
        <v>-2.6204047200732698E-10</v>
      </c>
      <c r="AC1500" s="1">
        <v>-2.6204047273492301E-10</v>
      </c>
      <c r="AD1500" s="1">
        <v>-2.6204047317140802E-10</v>
      </c>
      <c r="AE1500" s="1">
        <v>-2.6204047404466802E-10</v>
      </c>
      <c r="AF1500" s="1">
        <v>-2.6204047360811099E-10</v>
      </c>
      <c r="AG1500" s="1">
        <v>-2.62040473753557E-10</v>
      </c>
      <c r="AH1500" s="1">
        <v>-2.6204047375363E-10</v>
      </c>
      <c r="AI1500" s="1">
        <v>-2.62040473753557E-10</v>
      </c>
      <c r="AJ1500" s="1">
        <v>-2.62040476227383E-10</v>
      </c>
      <c r="AK1500" s="1">
        <v>-2.6204047244388499E-10</v>
      </c>
    </row>
    <row r="1501" spans="1:37" x14ac:dyDescent="0.75">
      <c r="A1501">
        <v>1499</v>
      </c>
      <c r="B1501" s="1">
        <v>-2.5935621408277102E-10</v>
      </c>
      <c r="C1501" s="1">
        <v>-2.5935621568355302E-10</v>
      </c>
      <c r="D1501" s="1">
        <v>-2.5935621495588601E-10</v>
      </c>
      <c r="E1501" s="1">
        <v>-2.59356215683481E-10</v>
      </c>
      <c r="F1501" s="1">
        <v>-2.5935621742971097E-10</v>
      </c>
      <c r="G1501" s="1">
        <v>-2.5935621612003901E-10</v>
      </c>
      <c r="H1501" s="1">
        <v>-2.5935621495588601E-10</v>
      </c>
      <c r="I1501" s="1">
        <v>-2.5935621408277102E-10</v>
      </c>
      <c r="J1501" s="1">
        <v>-2.5935621742978299E-10</v>
      </c>
      <c r="K1501" s="1">
        <v>-2.5935621539244298E-10</v>
      </c>
      <c r="L1501" s="1">
        <v>-2.5935621510147698E-10</v>
      </c>
      <c r="M1501" s="1">
        <v>-2.5935621495588601E-10</v>
      </c>
      <c r="N1501" s="1">
        <v>-2.5935621597444799E-10</v>
      </c>
      <c r="O1501" s="1">
        <v>-2.5935621466484701E-10</v>
      </c>
      <c r="P1501" s="1">
        <v>-2.59356215683481E-10</v>
      </c>
      <c r="Q1501" s="1">
        <v>-2.5935621495581399E-10</v>
      </c>
      <c r="R1501" s="1">
        <v>-2.5935621291861802E-10</v>
      </c>
      <c r="S1501" s="1">
        <v>-2.5935621553796199E-10</v>
      </c>
      <c r="T1501" s="1">
        <v>-2.59356215683481E-10</v>
      </c>
      <c r="U1501" s="1">
        <v>-2.5935621597444799E-10</v>
      </c>
      <c r="V1501" s="1">
        <v>-2.5935621612003901E-10</v>
      </c>
      <c r="W1501" s="1">
        <v>-2.59356215683481E-10</v>
      </c>
      <c r="X1501" s="1">
        <v>-2.5935621612003901E-10</v>
      </c>
      <c r="Y1501" s="1">
        <v>-2.5935621612003901E-10</v>
      </c>
      <c r="Z1501" s="1">
        <v>-2.5935621742971097E-10</v>
      </c>
      <c r="AA1501" s="1">
        <v>-2.5935621699322601E-10</v>
      </c>
      <c r="AB1501" s="1">
        <v>-2.5935621422828998E-10</v>
      </c>
      <c r="AC1501" s="1">
        <v>-2.5935621466484701E-10</v>
      </c>
      <c r="AD1501" s="1">
        <v>-2.5935621597459202E-10</v>
      </c>
      <c r="AE1501" s="1">
        <v>-2.5935621626548601E-10</v>
      </c>
      <c r="AF1501" s="1">
        <v>-2.5935621582900099E-10</v>
      </c>
      <c r="AG1501" s="1">
        <v>-2.59356215683481E-10</v>
      </c>
      <c r="AH1501" s="1">
        <v>-2.5935621597444799E-10</v>
      </c>
      <c r="AI1501" s="1">
        <v>-2.5935621597452E-10</v>
      </c>
      <c r="AJ1501" s="1">
        <v>-2.5935621815723499E-10</v>
      </c>
      <c r="AK1501" s="1">
        <v>-2.5935621437380899E-10</v>
      </c>
    </row>
    <row r="1502" spans="1:37" x14ac:dyDescent="0.75">
      <c r="A1502">
        <v>1500</v>
      </c>
      <c r="B1502" s="1">
        <v>-2.5669886294051002E-10</v>
      </c>
      <c r="C1502" s="1">
        <v>-2.5669886439563001E-10</v>
      </c>
      <c r="D1502" s="1">
        <v>-2.56698863668106E-10</v>
      </c>
      <c r="E1502" s="1">
        <v>-2.5669886468673999E-10</v>
      </c>
      <c r="F1502" s="1">
        <v>-2.5669886657841701E-10</v>
      </c>
      <c r="G1502" s="1">
        <v>-2.5669886468673999E-10</v>
      </c>
      <c r="H1502" s="1">
        <v>-2.5669886381355397E-10</v>
      </c>
      <c r="I1502" s="1">
        <v>-2.5669886308602898E-10</v>
      </c>
      <c r="J1502" s="1">
        <v>-2.5669886657841701E-10</v>
      </c>
      <c r="K1502" s="1">
        <v>-2.56698864832259E-10</v>
      </c>
      <c r="L1502" s="1">
        <v>-2.5669886425004002E-10</v>
      </c>
      <c r="M1502" s="1">
        <v>-2.5669886395914402E-10</v>
      </c>
      <c r="N1502" s="1">
        <v>-2.5669886483232999E-10</v>
      </c>
      <c r="O1502" s="1">
        <v>-2.56698863668106E-10</v>
      </c>
      <c r="P1502" s="1">
        <v>-2.5669886439570099E-10</v>
      </c>
      <c r="Q1502" s="1">
        <v>-2.5669886410466298E-10</v>
      </c>
      <c r="R1502" s="1">
        <v>-2.5669886163083801E-10</v>
      </c>
      <c r="S1502" s="1">
        <v>-2.5669886439570099E-10</v>
      </c>
      <c r="T1502" s="1">
        <v>-2.5669886468673999E-10</v>
      </c>
      <c r="U1502" s="1">
        <v>-2.5669886483232999E-10</v>
      </c>
      <c r="V1502" s="1">
        <v>-2.56698864832259E-10</v>
      </c>
      <c r="W1502" s="1">
        <v>-2.5669886483218802E-10</v>
      </c>
      <c r="X1502" s="1">
        <v>-2.56698864832259E-10</v>
      </c>
      <c r="Y1502" s="1">
        <v>-2.5669886512322599E-10</v>
      </c>
      <c r="Z1502" s="1">
        <v>-2.5669886643297002E-10</v>
      </c>
      <c r="AA1502" s="1">
        <v>-2.5669886585082202E-10</v>
      </c>
      <c r="AB1502" s="1">
        <v>-2.5669886308610001E-10</v>
      </c>
      <c r="AC1502" s="1">
        <v>-2.5669886352258699E-10</v>
      </c>
      <c r="AD1502" s="1">
        <v>-2.56698864832259E-10</v>
      </c>
      <c r="AE1502" s="1">
        <v>-2.5669886555985498E-10</v>
      </c>
      <c r="AF1502" s="1">
        <v>-2.5669886468666798E-10</v>
      </c>
      <c r="AG1502" s="1">
        <v>-2.56698864832259E-10</v>
      </c>
      <c r="AH1502" s="1">
        <v>-2.56698864832259E-10</v>
      </c>
      <c r="AI1502" s="1">
        <v>-2.5669886512329702E-10</v>
      </c>
      <c r="AJ1502" s="1">
        <v>-2.56698867451675E-10</v>
      </c>
      <c r="AK1502" s="1">
        <v>-2.5669886323154799E-10</v>
      </c>
    </row>
    <row r="1503" spans="1:37" x14ac:dyDescent="0.75">
      <c r="A1503">
        <v>1501</v>
      </c>
      <c r="B1503" s="1">
        <v>-2.5406815577295601E-10</v>
      </c>
      <c r="C1503" s="1">
        <v>-2.5406815722821802E-10</v>
      </c>
      <c r="D1503" s="1">
        <v>-2.5406815679159001E-10</v>
      </c>
      <c r="E1503" s="1">
        <v>-2.5406815766470499E-10</v>
      </c>
      <c r="F1503" s="1">
        <v>-2.5406815955652403E-10</v>
      </c>
      <c r="G1503" s="1">
        <v>-2.5406815795574301E-10</v>
      </c>
      <c r="H1503" s="1">
        <v>-2.5406815679159001E-10</v>
      </c>
      <c r="I1503" s="1">
        <v>-2.54068156355032E-10</v>
      </c>
      <c r="J1503" s="1">
        <v>-2.5406815984749199E-10</v>
      </c>
      <c r="K1503" s="1">
        <v>-2.5406815795574301E-10</v>
      </c>
      <c r="L1503" s="1">
        <v>-2.5406815708269803E-10</v>
      </c>
      <c r="M1503" s="1">
        <v>-2.5406815664607002E-10</v>
      </c>
      <c r="N1503" s="1">
        <v>-2.54068157810224E-10</v>
      </c>
      <c r="O1503" s="1">
        <v>-2.5406815664607002E-10</v>
      </c>
      <c r="P1503" s="1">
        <v>-2.54068157519185E-10</v>
      </c>
      <c r="Q1503" s="1">
        <v>-2.5406815722807698E-10</v>
      </c>
      <c r="R1503" s="1">
        <v>-2.5406815475432098E-10</v>
      </c>
      <c r="S1503" s="1">
        <v>-2.5406815722814698E-10</v>
      </c>
      <c r="T1503" s="1">
        <v>-2.5406815737366599E-10</v>
      </c>
      <c r="U1503" s="1">
        <v>-2.5406815810119099E-10</v>
      </c>
      <c r="V1503" s="1">
        <v>-2.5406815795574301E-10</v>
      </c>
      <c r="W1503" s="1">
        <v>-2.5406815766477499E-10</v>
      </c>
      <c r="X1503" s="1">
        <v>-2.5406815766470499E-10</v>
      </c>
      <c r="Y1503" s="1">
        <v>-2.5406815839237102E-10</v>
      </c>
      <c r="Z1503" s="1">
        <v>-2.5406815970197298E-10</v>
      </c>
      <c r="AA1503" s="1">
        <v>-2.5406815868333899E-10</v>
      </c>
      <c r="AB1503" s="1">
        <v>-2.5406815591840399E-10</v>
      </c>
      <c r="AC1503" s="1">
        <v>-2.5406815679159001E-10</v>
      </c>
      <c r="AD1503" s="1">
        <v>-2.5406815795574301E-10</v>
      </c>
      <c r="AE1503" s="1">
        <v>-2.5406815795574301E-10</v>
      </c>
      <c r="AF1503" s="1">
        <v>-2.54068157519185E-10</v>
      </c>
      <c r="AG1503" s="1">
        <v>-2.5406815795574301E-10</v>
      </c>
      <c r="AH1503" s="1">
        <v>-2.5406815824678098E-10</v>
      </c>
      <c r="AI1503" s="1">
        <v>-2.54068157810224E-10</v>
      </c>
      <c r="AJ1503" s="1">
        <v>-2.5406816028397902E-10</v>
      </c>
      <c r="AK1503" s="1">
        <v>-2.5406815679159001E-10</v>
      </c>
    </row>
    <row r="1504" spans="1:37" x14ac:dyDescent="0.75">
      <c r="A1504">
        <v>1502</v>
      </c>
      <c r="B1504" s="1">
        <v>-2.5146383151874897E-10</v>
      </c>
      <c r="C1504" s="1">
        <v>-2.5146383297387E-10</v>
      </c>
      <c r="D1504" s="1">
        <v>-2.5146383239186298E-10</v>
      </c>
      <c r="E1504" s="1">
        <v>-2.5146383341049702E-10</v>
      </c>
      <c r="F1504" s="1">
        <v>-2.51463835447766E-10</v>
      </c>
      <c r="G1504" s="1">
        <v>-2.51463834138093E-10</v>
      </c>
      <c r="H1504" s="1">
        <v>-2.5146383253745199E-10</v>
      </c>
      <c r="I1504" s="1">
        <v>-2.5146383210082501E-10</v>
      </c>
      <c r="J1504" s="1">
        <v>-2.5146383573880402E-10</v>
      </c>
      <c r="K1504" s="1">
        <v>-2.51463834138093E-10</v>
      </c>
      <c r="L1504" s="1">
        <v>-2.5146383282842099E-10</v>
      </c>
      <c r="M1504" s="1">
        <v>-2.5146383239186298E-10</v>
      </c>
      <c r="N1504" s="1">
        <v>-2.5146383370146603E-10</v>
      </c>
      <c r="O1504" s="1">
        <v>-2.5146383253738302E-10</v>
      </c>
      <c r="P1504" s="1">
        <v>-2.5146383282842099E-10</v>
      </c>
      <c r="Q1504" s="1">
        <v>-2.5146383268297198E-10</v>
      </c>
      <c r="R1504" s="1">
        <v>-2.51463830500114E-10</v>
      </c>
      <c r="S1504" s="1">
        <v>-2.5146383326497802E-10</v>
      </c>
      <c r="T1504" s="1">
        <v>-2.5146383326497802E-10</v>
      </c>
      <c r="U1504" s="1">
        <v>-2.5146383355608598E-10</v>
      </c>
      <c r="V1504" s="1">
        <v>-2.5146383370153603E-10</v>
      </c>
      <c r="W1504" s="1">
        <v>-2.5146383355601702E-10</v>
      </c>
      <c r="X1504" s="1">
        <v>-2.5146383355601702E-10</v>
      </c>
      <c r="Y1504" s="1">
        <v>-2.51463834138023E-10</v>
      </c>
      <c r="Z1504" s="1">
        <v>-2.5146383559328501E-10</v>
      </c>
      <c r="AA1504" s="1">
        <v>-2.5146383457465101E-10</v>
      </c>
      <c r="AB1504" s="1">
        <v>-2.5146383137329898E-10</v>
      </c>
      <c r="AC1504" s="1">
        <v>-2.5146383224634402E-10</v>
      </c>
      <c r="AD1504" s="1">
        <v>-2.51463834138093E-10</v>
      </c>
      <c r="AE1504" s="1">
        <v>-2.5146383399257399E-10</v>
      </c>
      <c r="AF1504" s="1">
        <v>-2.5146383355608598E-10</v>
      </c>
      <c r="AG1504" s="1">
        <v>-2.5146383355601702E-10</v>
      </c>
      <c r="AH1504" s="1">
        <v>-2.51463834138093E-10</v>
      </c>
      <c r="AI1504" s="1">
        <v>-2.5146383384705498E-10</v>
      </c>
      <c r="AJ1504" s="1">
        <v>-2.5146383602984198E-10</v>
      </c>
      <c r="AK1504" s="1">
        <v>-2.5146383239186298E-10</v>
      </c>
    </row>
    <row r="1505" spans="1:37" x14ac:dyDescent="0.75">
      <c r="A1505">
        <v>1503</v>
      </c>
      <c r="B1505" s="1">
        <v>-2.4888563246346999E-10</v>
      </c>
      <c r="C1505" s="1">
        <v>-2.4888563362769201E-10</v>
      </c>
      <c r="D1505" s="1">
        <v>-2.4888563246346999E-10</v>
      </c>
      <c r="E1505" s="1">
        <v>-2.4888563391866199E-10</v>
      </c>
      <c r="F1505" s="1">
        <v>-2.4888563595592998E-10</v>
      </c>
      <c r="G1505" s="1">
        <v>-2.4888563435521902E-10</v>
      </c>
      <c r="H1505" s="1">
        <v>-2.4888563333658502E-10</v>
      </c>
      <c r="I1505" s="1">
        <v>-2.4888563275450801E-10</v>
      </c>
      <c r="J1505" s="1">
        <v>-2.4888563624703702E-10</v>
      </c>
      <c r="K1505" s="1">
        <v>-2.4888563450073798E-10</v>
      </c>
      <c r="L1505" s="1">
        <v>-2.48885633482173E-10</v>
      </c>
      <c r="M1505" s="1">
        <v>-2.4888563246346999E-10</v>
      </c>
      <c r="N1505" s="1">
        <v>-2.4888563435521902E-10</v>
      </c>
      <c r="O1505" s="1">
        <v>-2.4888563304554701E-10</v>
      </c>
      <c r="P1505" s="1">
        <v>-2.4888563377314298E-10</v>
      </c>
      <c r="Q1505" s="1">
        <v>-2.4888563319106602E-10</v>
      </c>
      <c r="R1505" s="1">
        <v>-2.4888563115379803E-10</v>
      </c>
      <c r="S1505" s="1">
        <v>-2.4888563377314298E-10</v>
      </c>
      <c r="T1505" s="1">
        <v>-2.4888563391866199E-10</v>
      </c>
      <c r="U1505" s="1">
        <v>-2.4888563377307298E-10</v>
      </c>
      <c r="V1505" s="1">
        <v>-2.4888563435521902E-10</v>
      </c>
      <c r="W1505" s="1">
        <v>-2.4888563391859297E-10</v>
      </c>
      <c r="X1505" s="1">
        <v>-2.4888563450073798E-10</v>
      </c>
      <c r="Y1505" s="1">
        <v>-2.48885634791846E-10</v>
      </c>
      <c r="Z1505" s="1">
        <v>-2.4888563624689898E-10</v>
      </c>
      <c r="AA1505" s="1">
        <v>-2.4888563537385301E-10</v>
      </c>
      <c r="AB1505" s="1">
        <v>-2.4888563202684399E-10</v>
      </c>
      <c r="AC1505" s="1">
        <v>-2.4888563246346999E-10</v>
      </c>
      <c r="AD1505" s="1">
        <v>-2.4888563464625699E-10</v>
      </c>
      <c r="AE1505" s="1">
        <v>-2.4888563420976898E-10</v>
      </c>
      <c r="AF1505" s="1">
        <v>-2.4888563479177698E-10</v>
      </c>
      <c r="AG1505" s="1">
        <v>-2.48885634064181E-10</v>
      </c>
      <c r="AH1505" s="1">
        <v>-2.4888563479177698E-10</v>
      </c>
      <c r="AI1505" s="1">
        <v>-2.4888563406411198E-10</v>
      </c>
      <c r="AJ1505" s="1">
        <v>-2.4888563610151801E-10</v>
      </c>
      <c r="AK1505" s="1">
        <v>-2.4888563304547799E-10</v>
      </c>
    </row>
    <row r="1506" spans="1:37" x14ac:dyDescent="0.75">
      <c r="A1506">
        <v>1504</v>
      </c>
      <c r="B1506" s="1">
        <v>-2.4633330162029698E-10</v>
      </c>
      <c r="C1506" s="1">
        <v>-2.4633330336645902E-10</v>
      </c>
      <c r="D1506" s="1">
        <v>-2.46333302202374E-10</v>
      </c>
      <c r="E1506" s="1">
        <v>-2.4633330351211498E-10</v>
      </c>
      <c r="F1506" s="1">
        <v>-2.4633330525827598E-10</v>
      </c>
      <c r="G1506" s="1">
        <v>-2.4633330409419102E-10</v>
      </c>
      <c r="H1506" s="1">
        <v>-2.4633330176581702E-10</v>
      </c>
      <c r="I1506" s="1">
        <v>-2.46333302202374E-10</v>
      </c>
      <c r="J1506" s="1">
        <v>-2.4633330540372701E-10</v>
      </c>
      <c r="K1506" s="1">
        <v>-2.4633330409412298E-10</v>
      </c>
      <c r="L1506" s="1">
        <v>-2.46333302493276E-10</v>
      </c>
      <c r="M1506" s="1">
        <v>-2.4633330191133598E-10</v>
      </c>
      <c r="N1506" s="1">
        <v>-2.4633330336659602E-10</v>
      </c>
      <c r="O1506" s="1">
        <v>-2.4633330249341202E-10</v>
      </c>
      <c r="P1506" s="1">
        <v>-2.4633330278445102E-10</v>
      </c>
      <c r="Q1506" s="1">
        <v>-2.4633330249341202E-10</v>
      </c>
      <c r="R1506" s="1">
        <v>-2.4633330045614398E-10</v>
      </c>
      <c r="S1506" s="1">
        <v>-2.4633330336659602E-10</v>
      </c>
      <c r="T1506" s="1">
        <v>-2.4633330278445102E-10</v>
      </c>
      <c r="U1506" s="1">
        <v>-2.4633330307555702E-10</v>
      </c>
      <c r="V1506" s="1">
        <v>-2.4633330351204601E-10</v>
      </c>
      <c r="W1506" s="1">
        <v>-2.4633330351204601E-10</v>
      </c>
      <c r="X1506" s="1">
        <v>-2.4633330351204601E-10</v>
      </c>
      <c r="Y1506" s="1">
        <v>-2.4633330423964199E-10</v>
      </c>
      <c r="Z1506" s="1">
        <v>-2.4633330540386401E-10</v>
      </c>
      <c r="AA1506" s="1">
        <v>-2.463333046762E-10</v>
      </c>
      <c r="AB1506" s="1">
        <v>-2.4633330118374E-10</v>
      </c>
      <c r="AC1506" s="1">
        <v>-2.4633330191133598E-10</v>
      </c>
      <c r="AD1506" s="1">
        <v>-2.4633330365749699E-10</v>
      </c>
      <c r="AE1506" s="1">
        <v>-2.4633330394860402E-10</v>
      </c>
      <c r="AF1506" s="1">
        <v>-2.46333303366527E-10</v>
      </c>
      <c r="AG1506" s="1">
        <v>-2.4633330307548899E-10</v>
      </c>
      <c r="AH1506" s="1">
        <v>-2.4633330394860402E-10</v>
      </c>
      <c r="AI1506" s="1">
        <v>-2.4633330365763399E-10</v>
      </c>
      <c r="AJ1506" s="1">
        <v>-2.4633330554931499E-10</v>
      </c>
      <c r="AK1506" s="1">
        <v>-2.4633330205692303E-10</v>
      </c>
    </row>
    <row r="1507" spans="1:37" x14ac:dyDescent="0.75">
      <c r="A1507">
        <v>1505</v>
      </c>
      <c r="B1507" s="1">
        <v>-2.4380658665902001E-10</v>
      </c>
      <c r="C1507" s="1">
        <v>-2.4380658855083702E-10</v>
      </c>
      <c r="D1507" s="1">
        <v>-2.4380658753213499E-10</v>
      </c>
      <c r="E1507" s="1">
        <v>-2.4380658811414397E-10</v>
      </c>
      <c r="F1507" s="1">
        <v>-2.4380659029693201E-10</v>
      </c>
      <c r="G1507" s="1">
        <v>-2.4380658898725901E-10</v>
      </c>
      <c r="H1507" s="1">
        <v>-2.4380658694999102E-10</v>
      </c>
      <c r="I1507" s="1">
        <v>-2.4380658680454E-10</v>
      </c>
      <c r="J1507" s="1">
        <v>-2.4380659073362402E-10</v>
      </c>
      <c r="K1507" s="1">
        <v>-2.4380658913284601E-10</v>
      </c>
      <c r="L1507" s="1">
        <v>-2.4380658782324099E-10</v>
      </c>
      <c r="M1507" s="1">
        <v>-2.4380658695005901E-10</v>
      </c>
      <c r="N1507" s="1">
        <v>-2.4380658913284601E-10</v>
      </c>
      <c r="O1507" s="1">
        <v>-2.4380658782317399E-10</v>
      </c>
      <c r="P1507" s="1">
        <v>-2.4380658825973102E-10</v>
      </c>
      <c r="Q1507" s="1">
        <v>-2.4380658709557802E-10</v>
      </c>
      <c r="R1507" s="1">
        <v>-2.4380658564038601E-10</v>
      </c>
      <c r="S1507" s="1">
        <v>-2.4380658840518298E-10</v>
      </c>
      <c r="T1507" s="1">
        <v>-2.4380658855076899E-10</v>
      </c>
      <c r="U1507" s="1">
        <v>-2.4380658825966298E-10</v>
      </c>
      <c r="V1507" s="1">
        <v>-2.4380658898725901E-10</v>
      </c>
      <c r="W1507" s="1">
        <v>-2.4380658869635598E-10</v>
      </c>
      <c r="X1507" s="1">
        <v>-2.4380658884174E-10</v>
      </c>
      <c r="Y1507" s="1">
        <v>-2.4380658913284601E-10</v>
      </c>
      <c r="Z1507" s="1">
        <v>-2.4380659131563301E-10</v>
      </c>
      <c r="AA1507" s="1">
        <v>-2.4380658986044198E-10</v>
      </c>
      <c r="AB1507" s="1">
        <v>-2.4380658665902001E-10</v>
      </c>
      <c r="AC1507" s="1">
        <v>-2.4380658680454E-10</v>
      </c>
      <c r="AD1507" s="1">
        <v>-2.43806589278433E-10</v>
      </c>
      <c r="AE1507" s="1">
        <v>-2.4380658927836502E-10</v>
      </c>
      <c r="AF1507" s="1">
        <v>-2.4380658898725901E-10</v>
      </c>
      <c r="AG1507" s="1">
        <v>-2.43806587968693E-10</v>
      </c>
      <c r="AH1507" s="1">
        <v>-2.4380658927836502E-10</v>
      </c>
      <c r="AI1507" s="1">
        <v>-2.4380658913284601E-10</v>
      </c>
      <c r="AJ1507" s="1">
        <v>-2.4380659073355702E-10</v>
      </c>
      <c r="AK1507" s="1">
        <v>-2.4380658753213499E-10</v>
      </c>
    </row>
    <row r="1508" spans="1:37" x14ac:dyDescent="0.75">
      <c r="A1508">
        <v>1506</v>
      </c>
      <c r="B1508" s="1">
        <v>-2.4130523685013997E-10</v>
      </c>
      <c r="C1508" s="1">
        <v>-2.4130523859630201E-10</v>
      </c>
      <c r="D1508" s="1">
        <v>-2.4130523699565898E-10</v>
      </c>
      <c r="E1508" s="1">
        <v>-2.4130523801429298E-10</v>
      </c>
      <c r="F1508" s="1">
        <v>-2.4130524034266599E-10</v>
      </c>
      <c r="G1508" s="1">
        <v>-2.4130523888740802E-10</v>
      </c>
      <c r="H1508" s="1">
        <v>-2.4130523685013997E-10</v>
      </c>
      <c r="I1508" s="1">
        <v>-2.4130523685013997E-10</v>
      </c>
      <c r="J1508" s="1">
        <v>-2.41305240779157E-10</v>
      </c>
      <c r="K1508" s="1">
        <v>-2.4130523888740802E-10</v>
      </c>
      <c r="L1508" s="1">
        <v>-2.4130523757773502E-10</v>
      </c>
      <c r="M1508" s="1">
        <v>-2.4130523685013997E-10</v>
      </c>
      <c r="N1508" s="1">
        <v>-2.4130523859630201E-10</v>
      </c>
      <c r="O1508" s="1">
        <v>-2.4130523743221601E-10</v>
      </c>
      <c r="P1508" s="1">
        <v>-2.4130523772325501E-10</v>
      </c>
      <c r="Q1508" s="1">
        <v>-2.4130523714117799E-10</v>
      </c>
      <c r="R1508" s="1">
        <v>-2.4130523524942901E-10</v>
      </c>
      <c r="S1508" s="1">
        <v>-2.4130523815981199E-10</v>
      </c>
      <c r="T1508" s="1">
        <v>-2.4130523786877402E-10</v>
      </c>
      <c r="U1508" s="1">
        <v>-2.4130523786884102E-10</v>
      </c>
      <c r="V1508" s="1">
        <v>-2.4130523888747502E-10</v>
      </c>
      <c r="W1508" s="1">
        <v>-2.4130523859636902E-10</v>
      </c>
      <c r="X1508" s="1">
        <v>-2.4130523845091701E-10</v>
      </c>
      <c r="Y1508" s="1">
        <v>-2.4130523917844598E-10</v>
      </c>
      <c r="Z1508" s="1">
        <v>-2.4130524121571403E-10</v>
      </c>
      <c r="AA1508" s="1">
        <v>-2.4130523976059E-10</v>
      </c>
      <c r="AB1508" s="1">
        <v>-2.41305236122611E-10</v>
      </c>
      <c r="AC1508" s="1">
        <v>-2.4130523655910103E-10</v>
      </c>
      <c r="AD1508" s="1">
        <v>-2.4130523917844598E-10</v>
      </c>
      <c r="AE1508" s="1">
        <v>-2.4130523917844598E-10</v>
      </c>
      <c r="AF1508" s="1">
        <v>-2.4130523859643602E-10</v>
      </c>
      <c r="AG1508" s="1">
        <v>-2.4130523815981199E-10</v>
      </c>
      <c r="AH1508" s="1">
        <v>-2.4130523874188901E-10</v>
      </c>
      <c r="AI1508" s="1">
        <v>-2.4130523874188901E-10</v>
      </c>
      <c r="AJ1508" s="1">
        <v>-2.4130524034253199E-10</v>
      </c>
      <c r="AK1508" s="1">
        <v>-2.41305237286697E-10</v>
      </c>
    </row>
    <row r="1509" spans="1:37" x14ac:dyDescent="0.75">
      <c r="A1509">
        <v>1507</v>
      </c>
      <c r="B1509" s="1">
        <v>-2.3882900262830899E-10</v>
      </c>
      <c r="C1509" s="1">
        <v>-2.3882900422908598E-10</v>
      </c>
      <c r="D1509" s="1">
        <v>-2.3882900306486602E-10</v>
      </c>
      <c r="E1509" s="1">
        <v>-2.38829004083434E-10</v>
      </c>
      <c r="F1509" s="1">
        <v>-2.38829005975249E-10</v>
      </c>
      <c r="G1509" s="1">
        <v>-2.3882900481109599E-10</v>
      </c>
      <c r="H1509" s="1">
        <v>-2.3882900277389402E-10</v>
      </c>
      <c r="I1509" s="1">
        <v>-2.3882900306486602E-10</v>
      </c>
      <c r="J1509" s="1">
        <v>-2.3882900655732602E-10</v>
      </c>
      <c r="K1509" s="1">
        <v>-2.3882900539317301E-10</v>
      </c>
      <c r="L1509" s="1">
        <v>-2.3882900364694299E-10</v>
      </c>
      <c r="M1509" s="1">
        <v>-2.38829002773828E-10</v>
      </c>
      <c r="N1509" s="1">
        <v>-2.3882900510213499E-10</v>
      </c>
      <c r="O1509" s="1">
        <v>-2.3882900335590502E-10</v>
      </c>
      <c r="P1509" s="1">
        <v>-2.38829003792462E-10</v>
      </c>
      <c r="Q1509" s="1">
        <v>-2.3882900306486602E-10</v>
      </c>
      <c r="R1509" s="1">
        <v>-2.38829002773828E-10</v>
      </c>
      <c r="S1509" s="1">
        <v>-2.3882900422902001E-10</v>
      </c>
      <c r="T1509" s="1">
        <v>-2.3882900422902001E-10</v>
      </c>
      <c r="U1509" s="1">
        <v>-2.3882900393791499E-10</v>
      </c>
      <c r="V1509" s="1">
        <v>-2.3882900510213499E-10</v>
      </c>
      <c r="W1509" s="1">
        <v>-2.3882900422902001E-10</v>
      </c>
      <c r="X1509" s="1">
        <v>-2.3882900452005797E-10</v>
      </c>
      <c r="Y1509" s="1">
        <v>-2.38829005247587E-10</v>
      </c>
      <c r="Z1509" s="1">
        <v>-2.38829007430441E-10</v>
      </c>
      <c r="AA1509" s="1">
        <v>-2.3882900568421098E-10</v>
      </c>
      <c r="AB1509" s="1">
        <v>-2.3882900204616601E-10</v>
      </c>
      <c r="AC1509" s="1">
        <v>-2.3882900262830899E-10</v>
      </c>
      <c r="AD1509" s="1">
        <v>-2.3882900539317301E-10</v>
      </c>
      <c r="AE1509" s="1">
        <v>-2.3882900510213499E-10</v>
      </c>
      <c r="AF1509" s="1">
        <v>-2.3882900451999201E-10</v>
      </c>
      <c r="AG1509" s="1">
        <v>-2.3882900408350002E-10</v>
      </c>
      <c r="AH1509" s="1">
        <v>-2.3882900510213499E-10</v>
      </c>
      <c r="AI1509" s="1">
        <v>-2.3882900495654898E-10</v>
      </c>
      <c r="AJ1509" s="1">
        <v>-2.3882900641180701E-10</v>
      </c>
      <c r="AK1509" s="1">
        <v>-2.3882900350142398E-10</v>
      </c>
    </row>
    <row r="1510" spans="1:37" x14ac:dyDescent="0.75">
      <c r="A1510">
        <v>1508</v>
      </c>
      <c r="B1510" s="1">
        <v>-2.36377638939276E-10</v>
      </c>
      <c r="C1510" s="1">
        <v>-2.3637764010336299E-10</v>
      </c>
      <c r="D1510" s="1">
        <v>-2.36377638939276E-10</v>
      </c>
      <c r="E1510" s="1">
        <v>-2.3637764010349503E-10</v>
      </c>
      <c r="F1510" s="1">
        <v>-2.3637764199517799E-10</v>
      </c>
      <c r="G1510" s="1">
        <v>-2.3637764053998702E-10</v>
      </c>
      <c r="H1510" s="1">
        <v>-2.3637763908479501E-10</v>
      </c>
      <c r="I1510" s="1">
        <v>-2.36377638939276E-10</v>
      </c>
      <c r="J1510" s="1">
        <v>-2.3637764286822701E-10</v>
      </c>
      <c r="K1510" s="1">
        <v>-2.3637764184965898E-10</v>
      </c>
      <c r="L1510" s="1">
        <v>-2.3637763966680601E-10</v>
      </c>
      <c r="M1510" s="1">
        <v>-2.3637763908479501E-10</v>
      </c>
      <c r="N1510" s="1">
        <v>-2.3637764097661001E-10</v>
      </c>
      <c r="O1510" s="1">
        <v>-2.3637763952135199E-10</v>
      </c>
      <c r="P1510" s="1">
        <v>-2.3637763995791E-10</v>
      </c>
      <c r="Q1510" s="1">
        <v>-2.3637763952135199E-10</v>
      </c>
      <c r="R1510" s="1">
        <v>-2.3637763806616102E-10</v>
      </c>
      <c r="S1510" s="1">
        <v>-2.3637764068550603E-10</v>
      </c>
      <c r="T1510" s="1">
        <v>-2.3637763995791E-10</v>
      </c>
      <c r="U1510" s="1">
        <v>-2.3637763981245602E-10</v>
      </c>
      <c r="V1510" s="1">
        <v>-2.3637764112199802E-10</v>
      </c>
      <c r="W1510" s="1">
        <v>-2.3637764053998702E-10</v>
      </c>
      <c r="X1510" s="1">
        <v>-2.3637764068550603E-10</v>
      </c>
      <c r="Y1510" s="1">
        <v>-2.3637764141310102E-10</v>
      </c>
      <c r="Z1510" s="1">
        <v>-2.3637764345043498E-10</v>
      </c>
      <c r="AA1510" s="1">
        <v>-2.36377641704074E-10</v>
      </c>
      <c r="AB1510" s="1">
        <v>-2.3637763806616102E-10</v>
      </c>
      <c r="AC1510" s="1">
        <v>-2.3637763908479501E-10</v>
      </c>
      <c r="AD1510" s="1">
        <v>-2.3637764141310102E-10</v>
      </c>
      <c r="AE1510" s="1">
        <v>-2.3637764126758201E-10</v>
      </c>
      <c r="AF1510" s="1">
        <v>-2.36377640540052E-10</v>
      </c>
      <c r="AG1510" s="1">
        <v>-2.3637764024894802E-10</v>
      </c>
      <c r="AH1510" s="1">
        <v>-2.36377641122063E-10</v>
      </c>
      <c r="AI1510" s="1">
        <v>-2.3637764126764798E-10</v>
      </c>
      <c r="AJ1510" s="1">
        <v>-2.3637764243180098E-10</v>
      </c>
      <c r="AK1510" s="1">
        <v>-2.3637763981245602E-10</v>
      </c>
    </row>
    <row r="1511" spans="1:37" x14ac:dyDescent="0.75">
      <c r="A1511">
        <v>1509</v>
      </c>
      <c r="B1511" s="1">
        <v>-2.3395090101982599E-10</v>
      </c>
      <c r="C1511" s="1">
        <v>-2.33950902766121E-10</v>
      </c>
      <c r="D1511" s="1">
        <v>-2.3395090116534599E-10</v>
      </c>
      <c r="E1511" s="1">
        <v>-2.3395090262053701E-10</v>
      </c>
      <c r="F1511" s="1">
        <v>-2.3395090451228599E-10</v>
      </c>
      <c r="G1511" s="1">
        <v>-2.3395090305709398E-10</v>
      </c>
      <c r="H1511" s="1">
        <v>-2.33950901165281E-10</v>
      </c>
      <c r="I1511" s="1">
        <v>-2.3395090087430699E-10</v>
      </c>
      <c r="J1511" s="1">
        <v>-2.3395090480338899E-10</v>
      </c>
      <c r="K1511" s="1">
        <v>-2.3395090393020902E-10</v>
      </c>
      <c r="L1511" s="1">
        <v>-2.3395090189300602E-10</v>
      </c>
      <c r="M1511" s="1">
        <v>-2.3395090101982599E-10</v>
      </c>
      <c r="N1511" s="1">
        <v>-2.3395090363910602E-10</v>
      </c>
      <c r="O1511" s="1">
        <v>-2.3395090203845999E-10</v>
      </c>
      <c r="P1511" s="1">
        <v>-2.3395090232949899E-10</v>
      </c>
      <c r="Q1511" s="1">
        <v>-2.3395090101982599E-10</v>
      </c>
      <c r="R1511" s="1">
        <v>-2.33950900292231E-10</v>
      </c>
      <c r="S1511" s="1">
        <v>-2.3395090305709398E-10</v>
      </c>
      <c r="T1511" s="1">
        <v>-2.3395090218397998E-10</v>
      </c>
      <c r="U1511" s="1">
        <v>-2.3395090145631902E-10</v>
      </c>
      <c r="V1511" s="1">
        <v>-2.3395090363923599E-10</v>
      </c>
      <c r="W1511" s="1">
        <v>-2.3395090276605602E-10</v>
      </c>
      <c r="X1511" s="1">
        <v>-2.3395090262053701E-10</v>
      </c>
      <c r="Y1511" s="1">
        <v>-2.33950903639171E-10</v>
      </c>
      <c r="Z1511" s="1">
        <v>-2.3395090582189302E-10</v>
      </c>
      <c r="AA1511" s="1">
        <v>-2.3395090407572901E-10</v>
      </c>
      <c r="AB1511" s="1">
        <v>-2.3395090014671101E-10</v>
      </c>
      <c r="AC1511" s="1">
        <v>-2.3395090087430699E-10</v>
      </c>
      <c r="AD1511" s="1">
        <v>-2.3395090393020902E-10</v>
      </c>
      <c r="AE1511" s="1">
        <v>-2.33950903639171E-10</v>
      </c>
      <c r="AF1511" s="1">
        <v>-2.3395090305709398E-10</v>
      </c>
      <c r="AG1511" s="1">
        <v>-2.3395090203845999E-10</v>
      </c>
      <c r="AH1511" s="1">
        <v>-2.3395090334813299E-10</v>
      </c>
      <c r="AI1511" s="1">
        <v>-2.3395090334813299E-10</v>
      </c>
      <c r="AJ1511" s="1">
        <v>-2.33950904657805E-10</v>
      </c>
      <c r="AK1511" s="1">
        <v>-2.33950902183915E-10</v>
      </c>
    </row>
    <row r="1512" spans="1:37" x14ac:dyDescent="0.75">
      <c r="A1512">
        <v>1510</v>
      </c>
      <c r="B1512" s="1">
        <v>-2.3154854818128199E-10</v>
      </c>
      <c r="C1512" s="1">
        <v>-2.3154854934537099E-10</v>
      </c>
      <c r="D1512" s="1">
        <v>-2.31548548035763E-10</v>
      </c>
      <c r="E1512" s="1">
        <v>-2.31548549054397E-10</v>
      </c>
      <c r="F1512" s="1">
        <v>-2.31548550800627E-10</v>
      </c>
      <c r="G1512" s="1">
        <v>-2.31548549781993E-10</v>
      </c>
      <c r="H1512" s="1">
        <v>-2.31548547599206E-10</v>
      </c>
      <c r="I1512" s="1">
        <v>-2.3154854745368699E-10</v>
      </c>
      <c r="J1512" s="1">
        <v>-2.3154855167367801E-10</v>
      </c>
      <c r="K1512" s="1">
        <v>-2.31548550800627E-10</v>
      </c>
      <c r="L1512" s="1">
        <v>-2.3154854861784E-10</v>
      </c>
      <c r="M1512" s="1">
        <v>-2.3154854818128199E-10</v>
      </c>
      <c r="N1512" s="1">
        <v>-2.31548550073031E-10</v>
      </c>
      <c r="O1512" s="1">
        <v>-2.3154854890887799E-10</v>
      </c>
      <c r="P1512" s="1">
        <v>-2.3154854861784E-10</v>
      </c>
      <c r="Q1512" s="1">
        <v>-2.31548547890244E-10</v>
      </c>
      <c r="R1512" s="1">
        <v>-2.3154854701712901E-10</v>
      </c>
      <c r="S1512" s="1">
        <v>-2.3154854992751201E-10</v>
      </c>
      <c r="T1512" s="1">
        <v>-2.3154854876335901E-10</v>
      </c>
      <c r="U1512" s="1">
        <v>-2.31548548617904E-10</v>
      </c>
      <c r="V1512" s="1">
        <v>-2.31548550073031E-10</v>
      </c>
      <c r="W1512" s="1">
        <v>-2.3154854949095501E-10</v>
      </c>
      <c r="X1512" s="1">
        <v>-2.31548549054397E-10</v>
      </c>
      <c r="Y1512" s="1">
        <v>-2.3154855021861499E-10</v>
      </c>
      <c r="Z1512" s="1">
        <v>-2.3154855240133801E-10</v>
      </c>
      <c r="AA1512" s="1">
        <v>-2.31548550800627E-10</v>
      </c>
      <c r="AB1512" s="1">
        <v>-2.3154854672602699E-10</v>
      </c>
      <c r="AC1512" s="1">
        <v>-2.31548548035763E-10</v>
      </c>
      <c r="AD1512" s="1">
        <v>-2.31548550509525E-10</v>
      </c>
      <c r="AE1512" s="1">
        <v>-2.3154855050958901E-10</v>
      </c>
      <c r="AF1512" s="1">
        <v>-2.3154854949095501E-10</v>
      </c>
      <c r="AG1512" s="1">
        <v>-2.31548548763295E-10</v>
      </c>
      <c r="AH1512" s="1">
        <v>-2.3154854992751201E-10</v>
      </c>
      <c r="AI1512" s="1">
        <v>-2.3154855036407E-10</v>
      </c>
      <c r="AJ1512" s="1">
        <v>-2.3154855167374201E-10</v>
      </c>
      <c r="AK1512" s="1">
        <v>-2.3154854876335901E-10</v>
      </c>
    </row>
    <row r="1513" spans="1:37" x14ac:dyDescent="0.75">
      <c r="A1513">
        <v>1511</v>
      </c>
      <c r="B1513" s="1">
        <v>-2.29170340171524E-10</v>
      </c>
      <c r="C1513" s="1">
        <v>-2.29170341626779E-10</v>
      </c>
      <c r="D1513" s="1">
        <v>-2.29170340171524E-10</v>
      </c>
      <c r="E1513" s="1">
        <v>-2.29170340899119E-10</v>
      </c>
      <c r="F1513" s="1">
        <v>-2.29170343372945E-10</v>
      </c>
      <c r="G1513" s="1">
        <v>-2.29170342354311E-10</v>
      </c>
      <c r="H1513" s="1">
        <v>-2.2917033973502999E-10</v>
      </c>
      <c r="I1513" s="1">
        <v>-2.2917033958944701E-10</v>
      </c>
      <c r="J1513" s="1">
        <v>-2.2917034410060399E-10</v>
      </c>
      <c r="K1513" s="1">
        <v>-2.29170343372945E-10</v>
      </c>
      <c r="L1513" s="1">
        <v>-2.29170340899183E-10</v>
      </c>
      <c r="M1513" s="1">
        <v>-2.2917034031704301E-10</v>
      </c>
      <c r="N1513" s="1">
        <v>-2.2917034264534899E-10</v>
      </c>
      <c r="O1513" s="1">
        <v>-2.29170340899119E-10</v>
      </c>
      <c r="P1513" s="1">
        <v>-2.29170341190158E-10</v>
      </c>
      <c r="Q1513" s="1">
        <v>-2.29170340171587E-10</v>
      </c>
      <c r="R1513" s="1">
        <v>-2.2917033929840899E-10</v>
      </c>
      <c r="S1513" s="1">
        <v>-2.2917034206327301E-10</v>
      </c>
      <c r="T1513" s="1">
        <v>-2.29170341190158E-10</v>
      </c>
      <c r="U1513" s="1">
        <v>-2.2917034060801801E-10</v>
      </c>
      <c r="V1513" s="1">
        <v>-2.29170342645286E-10</v>
      </c>
      <c r="W1513" s="1">
        <v>-2.29170341626715E-10</v>
      </c>
      <c r="X1513" s="1">
        <v>-2.2917034148119599E-10</v>
      </c>
      <c r="Y1513" s="1">
        <v>-2.2917034220872799E-10</v>
      </c>
      <c r="Z1513" s="1">
        <v>-2.29170344828137E-10</v>
      </c>
      <c r="AA1513" s="1">
        <v>-2.2917034322742599E-10</v>
      </c>
      <c r="AB1513" s="1">
        <v>-2.2917033900743399E-10</v>
      </c>
      <c r="AC1513" s="1">
        <v>-2.2917034002600499E-10</v>
      </c>
      <c r="AD1513" s="1">
        <v>-2.2917034322748999E-10</v>
      </c>
      <c r="AE1513" s="1">
        <v>-2.29170342790868E-10</v>
      </c>
      <c r="AF1513" s="1">
        <v>-2.29170341917754E-10</v>
      </c>
      <c r="AG1513" s="1">
        <v>-2.2917034104470201E-10</v>
      </c>
      <c r="AH1513" s="1">
        <v>-2.2917034220879199E-10</v>
      </c>
      <c r="AI1513" s="1">
        <v>-2.2917034249976699E-10</v>
      </c>
      <c r="AJ1513" s="1">
        <v>-2.2917034366398299E-10</v>
      </c>
      <c r="AK1513" s="1">
        <v>-2.29170340899056E-10</v>
      </c>
    </row>
    <row r="1514" spans="1:37" x14ac:dyDescent="0.75">
      <c r="A1514">
        <v>1512</v>
      </c>
      <c r="B1514" s="1">
        <v>-2.26816041686081E-10</v>
      </c>
      <c r="C1514" s="1">
        <v>-2.26816042704652E-10</v>
      </c>
      <c r="D1514" s="1">
        <v>-2.2681604110400401E-10</v>
      </c>
      <c r="E1514" s="1">
        <v>-2.26816042268158E-10</v>
      </c>
      <c r="F1514" s="1">
        <v>-2.26816044159907E-10</v>
      </c>
      <c r="G1514" s="1">
        <v>-2.2681604299575299E-10</v>
      </c>
      <c r="H1514" s="1">
        <v>-2.2681604066738399E-10</v>
      </c>
      <c r="I1514" s="1">
        <v>-2.2681604066744701E-10</v>
      </c>
      <c r="J1514" s="1">
        <v>-2.2681604459640101E-10</v>
      </c>
      <c r="K1514" s="1">
        <v>-2.2681604430542599E-10</v>
      </c>
      <c r="L1514" s="1">
        <v>-2.26816041831474E-10</v>
      </c>
      <c r="M1514" s="1">
        <v>-2.26816041249524E-10</v>
      </c>
      <c r="N1514" s="1">
        <v>-2.2681604357789301E-10</v>
      </c>
      <c r="O1514" s="1">
        <v>-2.2681604183159999E-10</v>
      </c>
      <c r="P1514" s="1">
        <v>-2.26816041977119E-10</v>
      </c>
      <c r="Q1514" s="1">
        <v>-2.2681604124946101E-10</v>
      </c>
      <c r="R1514" s="1">
        <v>-2.2681604037640899E-10</v>
      </c>
      <c r="S1514" s="1">
        <v>-2.2681604328679199E-10</v>
      </c>
      <c r="T1514" s="1">
        <v>-2.26816042268158E-10</v>
      </c>
      <c r="U1514" s="1">
        <v>-2.2681604197718199E-10</v>
      </c>
      <c r="V1514" s="1">
        <v>-2.2681604357783001E-10</v>
      </c>
      <c r="W1514" s="1">
        <v>-2.2681604285017099E-10</v>
      </c>
      <c r="X1514" s="1">
        <v>-2.2681604212263801E-10</v>
      </c>
      <c r="Y1514" s="1">
        <v>-2.2681604328679199E-10</v>
      </c>
      <c r="Z1514" s="1">
        <v>-2.2681604619723799E-10</v>
      </c>
      <c r="AA1514" s="1">
        <v>-2.26816044159907E-10</v>
      </c>
      <c r="AB1514" s="1">
        <v>-2.2681603993978801E-10</v>
      </c>
      <c r="AC1514" s="1">
        <v>-2.26816041249524E-10</v>
      </c>
      <c r="AD1514" s="1">
        <v>-2.26816043723286E-10</v>
      </c>
      <c r="AE1514" s="1">
        <v>-2.2681604372334899E-10</v>
      </c>
      <c r="AF1514" s="1">
        <v>-2.2681604285017099E-10</v>
      </c>
      <c r="AG1514" s="1">
        <v>-2.26816042268158E-10</v>
      </c>
      <c r="AH1514" s="1">
        <v>-2.26816043432311E-10</v>
      </c>
      <c r="AI1514" s="1">
        <v>-2.2681604372334899E-10</v>
      </c>
      <c r="AJ1514" s="1">
        <v>-2.26816044159907E-10</v>
      </c>
      <c r="AK1514" s="1">
        <v>-2.26816042122701E-10</v>
      </c>
    </row>
    <row r="1515" spans="1:37" x14ac:dyDescent="0.75">
      <c r="A1515">
        <v>1513</v>
      </c>
      <c r="B1515" s="1">
        <v>-2.2448541654737E-10</v>
      </c>
      <c r="C1515" s="1">
        <v>-2.2448541742048499E-10</v>
      </c>
      <c r="D1515" s="1">
        <v>-2.24485415819774E-10</v>
      </c>
      <c r="E1515" s="1">
        <v>-2.24485416838408E-10</v>
      </c>
      <c r="F1515" s="1">
        <v>-2.2448541887567699E-10</v>
      </c>
      <c r="G1515" s="1">
        <v>-2.2448541814808099E-10</v>
      </c>
      <c r="H1515" s="1">
        <v>-2.2448541552873601E-10</v>
      </c>
      <c r="I1515" s="1">
        <v>-2.24485415383217E-10</v>
      </c>
      <c r="J1515" s="1">
        <v>-2.2448541989431099E-10</v>
      </c>
      <c r="K1515" s="1">
        <v>-2.24485419457753E-10</v>
      </c>
      <c r="L1515" s="1">
        <v>-2.2448541640191301E-10</v>
      </c>
      <c r="M1515" s="1">
        <v>-2.24485416110813E-10</v>
      </c>
      <c r="N1515" s="1">
        <v>-2.24485418439057E-10</v>
      </c>
      <c r="O1515" s="1">
        <v>-2.24485416838408E-10</v>
      </c>
      <c r="P1515" s="1">
        <v>-2.24485416838408E-10</v>
      </c>
      <c r="Q1515" s="1">
        <v>-2.2448541567425499E-10</v>
      </c>
      <c r="R1515" s="1">
        <v>-2.2448541509217901E-10</v>
      </c>
      <c r="S1515" s="1">
        <v>-2.2448541843911901E-10</v>
      </c>
      <c r="T1515" s="1">
        <v>-2.2448541669288901E-10</v>
      </c>
      <c r="U1515" s="1">
        <v>-2.2448541654730799E-10</v>
      </c>
      <c r="V1515" s="1">
        <v>-2.24485418439181E-10</v>
      </c>
      <c r="W1515" s="1">
        <v>-2.24485417711586E-10</v>
      </c>
      <c r="X1515" s="1">
        <v>-2.24485417129447E-10</v>
      </c>
      <c r="Y1515" s="1">
        <v>-2.2448541800256201E-10</v>
      </c>
      <c r="Z1515" s="1">
        <v>-2.24485420476387E-10</v>
      </c>
      <c r="AA1515" s="1">
        <v>-2.24485419021196E-10</v>
      </c>
      <c r="AB1515" s="1">
        <v>-2.2448541465568301E-10</v>
      </c>
      <c r="AC1515" s="1">
        <v>-2.24485415819774E-10</v>
      </c>
      <c r="AD1515" s="1">
        <v>-2.2448541902125799E-10</v>
      </c>
      <c r="AE1515" s="1">
        <v>-2.2448541843911901E-10</v>
      </c>
      <c r="AF1515" s="1">
        <v>-2.24485417566004E-10</v>
      </c>
      <c r="AG1515" s="1">
        <v>-2.24485416838408E-10</v>
      </c>
      <c r="AH1515" s="1">
        <v>-2.2448541771152301E-10</v>
      </c>
      <c r="AI1515" s="1">
        <v>-2.2448541858470099E-10</v>
      </c>
      <c r="AJ1515" s="1">
        <v>-2.24485419312234E-10</v>
      </c>
      <c r="AK1515" s="1">
        <v>-2.24485416838408E-10</v>
      </c>
    </row>
    <row r="1516" spans="1:37" x14ac:dyDescent="0.75">
      <c r="A1516">
        <v>1514</v>
      </c>
      <c r="B1516" s="1">
        <v>-2.2217823308890099E-10</v>
      </c>
      <c r="C1516" s="1">
        <v>-2.2217823381649601E-10</v>
      </c>
      <c r="D1516" s="1">
        <v>-2.22178232215786E-10</v>
      </c>
      <c r="E1516" s="1">
        <v>-2.2217823337993901E-10</v>
      </c>
      <c r="F1516" s="1">
        <v>-2.2217823498064901E-10</v>
      </c>
      <c r="G1516" s="1">
        <v>-2.2217823468961099E-10</v>
      </c>
      <c r="H1516" s="1">
        <v>-2.22178231924747E-10</v>
      </c>
      <c r="I1516" s="1">
        <v>-2.2217823177922799E-10</v>
      </c>
      <c r="J1516" s="1">
        <v>-2.2217823643584099E-10</v>
      </c>
      <c r="K1516" s="1">
        <v>-2.2217823556272601E-10</v>
      </c>
      <c r="L1516" s="1">
        <v>-2.2217823308890099E-10</v>
      </c>
      <c r="M1516" s="1">
        <v>-2.2217823236130501E-10</v>
      </c>
      <c r="N1516" s="1">
        <v>-2.2217823527168801E-10</v>
      </c>
      <c r="O1516" s="1">
        <v>-2.2217823323442E-10</v>
      </c>
      <c r="P1516" s="1">
        <v>-2.2217823337993901E-10</v>
      </c>
      <c r="Q1516" s="1">
        <v>-2.2217823221584701E-10</v>
      </c>
      <c r="R1516" s="1">
        <v>-2.2217823163370901E-10</v>
      </c>
      <c r="S1516" s="1">
        <v>-2.2217823454409201E-10</v>
      </c>
      <c r="T1516" s="1">
        <v>-2.2217823323442E-10</v>
      </c>
      <c r="U1516" s="1">
        <v>-2.22178232797924E-10</v>
      </c>
      <c r="V1516" s="1">
        <v>-2.22178235417207E-10</v>
      </c>
      <c r="W1516" s="1">
        <v>-2.2217823410753501E-10</v>
      </c>
      <c r="X1516" s="1">
        <v>-2.22178233670977E-10</v>
      </c>
      <c r="Y1516" s="1">
        <v>-2.22178234398573E-10</v>
      </c>
      <c r="Z1516" s="1">
        <v>-2.2217823716337501E-10</v>
      </c>
      <c r="AA1516" s="1">
        <v>-2.2217823570824499E-10</v>
      </c>
      <c r="AB1516" s="1">
        <v>-2.2217823105163199E-10</v>
      </c>
      <c r="AC1516" s="1">
        <v>-2.2217823207026601E-10</v>
      </c>
      <c r="AD1516" s="1">
        <v>-2.22178235271626E-10</v>
      </c>
      <c r="AE1516" s="1">
        <v>-2.22178234398573E-10</v>
      </c>
      <c r="AF1516" s="1">
        <v>-2.2217823381655799E-10</v>
      </c>
      <c r="AG1516" s="1">
        <v>-2.2217823352545799E-10</v>
      </c>
      <c r="AH1516" s="1">
        <v>-2.22178234398573E-10</v>
      </c>
      <c r="AI1516" s="1">
        <v>-2.2217823498064901E-10</v>
      </c>
      <c r="AJ1516" s="1">
        <v>-2.2217823614474101E-10</v>
      </c>
      <c r="AK1516" s="1">
        <v>-2.2217823308890099E-10</v>
      </c>
    </row>
    <row r="1517" spans="1:37" x14ac:dyDescent="0.75">
      <c r="A1517">
        <v>1515</v>
      </c>
      <c r="B1517" s="1">
        <v>-2.1989426037177801E-10</v>
      </c>
      <c r="C1517" s="1">
        <v>-2.1989426153593099E-10</v>
      </c>
      <c r="D1517" s="1">
        <v>-2.1989425993522E-10</v>
      </c>
      <c r="E1517" s="1">
        <v>-2.1989426095379299E-10</v>
      </c>
      <c r="F1517" s="1">
        <v>-2.19894262700084E-10</v>
      </c>
      <c r="G1517" s="1">
        <v>-2.19894262409046E-10</v>
      </c>
      <c r="H1517" s="1">
        <v>-2.19894259207685E-10</v>
      </c>
      <c r="I1517" s="1">
        <v>-2.19894259498663E-10</v>
      </c>
      <c r="J1517" s="1">
        <v>-2.19894263864237E-10</v>
      </c>
      <c r="K1517" s="1">
        <v>-2.1989426342768E-10</v>
      </c>
      <c r="L1517" s="1">
        <v>-2.19894260662755E-10</v>
      </c>
      <c r="M1517" s="1">
        <v>-2.19894259498663E-10</v>
      </c>
      <c r="N1517" s="1">
        <v>-2.19894262845603E-10</v>
      </c>
      <c r="O1517" s="1">
        <v>-2.1989426109937301E-10</v>
      </c>
      <c r="P1517" s="1">
        <v>-2.1989426109937301E-10</v>
      </c>
      <c r="Q1517" s="1">
        <v>-2.19894259207563E-10</v>
      </c>
      <c r="R1517" s="1">
        <v>-2.19894259498663E-10</v>
      </c>
      <c r="S1517" s="1">
        <v>-2.1989426226352699E-10</v>
      </c>
      <c r="T1517" s="1">
        <v>-2.1989426080833499E-10</v>
      </c>
      <c r="U1517" s="1">
        <v>-2.1989426008067801E-10</v>
      </c>
      <c r="V1517" s="1">
        <v>-2.1989426299112199E-10</v>
      </c>
      <c r="W1517" s="1">
        <v>-2.1989426182696901E-10</v>
      </c>
      <c r="X1517" s="1">
        <v>-2.19894261244893E-10</v>
      </c>
      <c r="Y1517" s="1">
        <v>-2.1989426197248799E-10</v>
      </c>
      <c r="Z1517" s="1">
        <v>-2.19894264882871E-10</v>
      </c>
      <c r="AA1517" s="1">
        <v>-2.1989426313670301E-10</v>
      </c>
      <c r="AB1517" s="1">
        <v>-2.19894258771067E-10</v>
      </c>
      <c r="AC1517" s="1">
        <v>-2.1989425978970099E-10</v>
      </c>
      <c r="AD1517" s="1">
        <v>-2.1989426299118299E-10</v>
      </c>
      <c r="AE1517" s="1">
        <v>-2.19894262118007E-10</v>
      </c>
      <c r="AF1517" s="1">
        <v>-2.1989426109937301E-10</v>
      </c>
      <c r="AG1517" s="1">
        <v>-2.19894260953854E-10</v>
      </c>
      <c r="AH1517" s="1">
        <v>-2.1989426182696901E-10</v>
      </c>
      <c r="AI1517" s="1">
        <v>-2.1989426255456501E-10</v>
      </c>
      <c r="AJ1517" s="1">
        <v>-2.19894263864298E-10</v>
      </c>
      <c r="AK1517" s="1">
        <v>-2.1989426080833499E-10</v>
      </c>
    </row>
    <row r="1518" spans="1:37" x14ac:dyDescent="0.75">
      <c r="A1518">
        <v>1516</v>
      </c>
      <c r="B1518" s="1">
        <v>-2.1763327167716201E-10</v>
      </c>
      <c r="C1518" s="1">
        <v>-2.1763327196820101E-10</v>
      </c>
      <c r="D1518" s="1">
        <v>-2.17633271095086E-10</v>
      </c>
      <c r="E1518" s="1">
        <v>-2.1763327211377999E-10</v>
      </c>
      <c r="F1518" s="1">
        <v>-2.1763327371443E-10</v>
      </c>
      <c r="G1518" s="1">
        <v>-2.1763327342339201E-10</v>
      </c>
      <c r="H1518" s="1">
        <v>-2.1763327036749E-10</v>
      </c>
      <c r="I1518" s="1">
        <v>-2.1763327094956601E-10</v>
      </c>
      <c r="J1518" s="1">
        <v>-2.17633275024103E-10</v>
      </c>
      <c r="K1518" s="1">
        <v>-2.1763327458754501E-10</v>
      </c>
      <c r="L1518" s="1">
        <v>-2.1763327167716201E-10</v>
      </c>
      <c r="M1518" s="1">
        <v>-2.17633271095086E-10</v>
      </c>
      <c r="N1518" s="1">
        <v>-2.17633274005529E-10</v>
      </c>
      <c r="O1518" s="1">
        <v>-2.1763327211371999E-10</v>
      </c>
      <c r="P1518" s="1">
        <v>-2.17633272259239E-10</v>
      </c>
      <c r="Q1518" s="1">
        <v>-2.1763327065852799E-10</v>
      </c>
      <c r="R1518" s="1">
        <v>-2.17633270513009E-10</v>
      </c>
      <c r="S1518" s="1">
        <v>-2.1763327342339201E-10</v>
      </c>
      <c r="T1518" s="1">
        <v>-2.1763327196820101E-10</v>
      </c>
      <c r="U1518" s="1">
        <v>-2.1763327167722299E-10</v>
      </c>
      <c r="V1518" s="1">
        <v>-2.17633274005469E-10</v>
      </c>
      <c r="W1518" s="1">
        <v>-2.1763327298683501E-10</v>
      </c>
      <c r="X1518" s="1">
        <v>-2.17633272259239E-10</v>
      </c>
      <c r="Y1518" s="1">
        <v>-2.1763327284137599E-10</v>
      </c>
      <c r="Z1518" s="1">
        <v>-2.1763327589721801E-10</v>
      </c>
      <c r="AA1518" s="1">
        <v>-2.17633274442026E-10</v>
      </c>
      <c r="AB1518" s="1">
        <v>-2.1763326993093201E-10</v>
      </c>
      <c r="AC1518" s="1">
        <v>-2.17633271095086E-10</v>
      </c>
      <c r="AD1518" s="1">
        <v>-2.1763327415098801E-10</v>
      </c>
      <c r="AE1518" s="1">
        <v>-2.1763327313235399E-10</v>
      </c>
      <c r="AF1518" s="1">
        <v>-2.17633272259178E-10</v>
      </c>
      <c r="AG1518" s="1">
        <v>-2.1763327182268099E-10</v>
      </c>
      <c r="AH1518" s="1">
        <v>-2.1763327313235399E-10</v>
      </c>
      <c r="AI1518" s="1">
        <v>-2.1763327385994999E-10</v>
      </c>
      <c r="AJ1518" s="1">
        <v>-2.1763327487852301E-10</v>
      </c>
      <c r="AK1518" s="1">
        <v>-2.17633271822742E-10</v>
      </c>
    </row>
    <row r="1519" spans="1:37" x14ac:dyDescent="0.75">
      <c r="A1519">
        <v>1517</v>
      </c>
      <c r="B1519" s="1">
        <v>-2.1539504014069601E-10</v>
      </c>
      <c r="C1519" s="1">
        <v>-2.1539504115927001E-10</v>
      </c>
      <c r="D1519" s="1">
        <v>-2.15395039995177E-10</v>
      </c>
      <c r="E1519" s="1">
        <v>-2.1539504057725301E-10</v>
      </c>
      <c r="F1519" s="1">
        <v>-2.1539504290550001E-10</v>
      </c>
      <c r="G1519" s="1">
        <v>-2.1539504203244499E-10</v>
      </c>
      <c r="H1519" s="1">
        <v>-2.15395039267581E-10</v>
      </c>
      <c r="I1519" s="1">
        <v>-2.1539503955861899E-10</v>
      </c>
      <c r="J1519" s="1">
        <v>-2.1539504406971301E-10</v>
      </c>
      <c r="K1519" s="1">
        <v>-2.15395043196598E-10</v>
      </c>
      <c r="L1519" s="1">
        <v>-2.15395040722772E-10</v>
      </c>
      <c r="M1519" s="1">
        <v>-2.15395039704138E-10</v>
      </c>
      <c r="N1519" s="1">
        <v>-2.1539504305107901E-10</v>
      </c>
      <c r="O1519" s="1">
        <v>-2.1539504086829201E-10</v>
      </c>
      <c r="P1519" s="1">
        <v>-2.1539504130484899E-10</v>
      </c>
      <c r="Q1519" s="1">
        <v>-2.1539503912206199E-10</v>
      </c>
      <c r="R1519" s="1">
        <v>-2.1539503912200199E-10</v>
      </c>
      <c r="S1519" s="1">
        <v>-2.1539504188692601E-10</v>
      </c>
      <c r="T1519" s="1">
        <v>-2.1539504115933001E-10</v>
      </c>
      <c r="U1519" s="1">
        <v>-2.1539504014063599E-10</v>
      </c>
      <c r="V1519" s="1">
        <v>-2.15395043196538E-10</v>
      </c>
      <c r="W1519" s="1">
        <v>-2.1539504159588701E-10</v>
      </c>
      <c r="X1519" s="1">
        <v>-2.1539504159588701E-10</v>
      </c>
      <c r="Y1519" s="1">
        <v>-2.15395041450368E-10</v>
      </c>
      <c r="Z1519" s="1">
        <v>-2.1539504465179E-10</v>
      </c>
      <c r="AA1519" s="1">
        <v>-2.1539504305101899E-10</v>
      </c>
      <c r="AB1519" s="1">
        <v>-2.1539503912206199E-10</v>
      </c>
      <c r="AC1519" s="1">
        <v>-2.15395039704138E-10</v>
      </c>
      <c r="AD1519" s="1">
        <v>-2.1539504305107901E-10</v>
      </c>
      <c r="AE1519" s="1">
        <v>-2.1539504188692601E-10</v>
      </c>
      <c r="AF1519" s="1">
        <v>-2.1539504188692601E-10</v>
      </c>
      <c r="AG1519" s="1">
        <v>-2.1539504028621499E-10</v>
      </c>
      <c r="AH1519" s="1">
        <v>-2.1539504203250499E-10</v>
      </c>
      <c r="AI1519" s="1">
        <v>-2.15395042177964E-10</v>
      </c>
      <c r="AJ1519" s="1">
        <v>-2.1539504348769601E-10</v>
      </c>
      <c r="AK1519" s="1">
        <v>-2.1539504043167401E-10</v>
      </c>
    </row>
    <row r="1520" spans="1:37" x14ac:dyDescent="0.75">
      <c r="A1520">
        <v>1518</v>
      </c>
      <c r="B1520" s="1">
        <v>-2.13179342535999E-10</v>
      </c>
      <c r="C1520" s="1">
        <v>-2.13179343554751E-10</v>
      </c>
      <c r="D1520" s="1">
        <v>-2.1317934209944099E-10</v>
      </c>
      <c r="E1520" s="1">
        <v>-2.13179342827037E-10</v>
      </c>
      <c r="F1520" s="1">
        <v>-2.13179344718786E-10</v>
      </c>
      <c r="G1520" s="1">
        <v>-2.1317934442774801E-10</v>
      </c>
      <c r="H1520" s="1">
        <v>-2.1317934180834401E-10</v>
      </c>
      <c r="I1520" s="1">
        <v>-2.13179341808403E-10</v>
      </c>
      <c r="J1520" s="1">
        <v>-2.1317934588293901E-10</v>
      </c>
      <c r="K1520" s="1">
        <v>-2.1317934559190099E-10</v>
      </c>
      <c r="L1520" s="1">
        <v>-2.1317934297267499E-10</v>
      </c>
      <c r="M1520" s="1">
        <v>-2.1317934224496101E-10</v>
      </c>
      <c r="N1520" s="1">
        <v>-2.1317934515534401E-10</v>
      </c>
      <c r="O1520" s="1">
        <v>-2.13179342972556E-10</v>
      </c>
      <c r="P1520" s="1">
        <v>-2.1317934384567099E-10</v>
      </c>
      <c r="Q1520" s="1">
        <v>-2.13179341808403E-10</v>
      </c>
      <c r="R1520" s="1">
        <v>-2.13179341226386E-10</v>
      </c>
      <c r="S1520" s="1">
        <v>-2.1317934413676901E-10</v>
      </c>
      <c r="T1520" s="1">
        <v>-2.13179343118076E-10</v>
      </c>
      <c r="U1520" s="1">
        <v>-2.1317934239053901E-10</v>
      </c>
      <c r="V1520" s="1">
        <v>-2.13179345155403E-10</v>
      </c>
      <c r="W1520" s="1">
        <v>-2.1317934384567099E-10</v>
      </c>
      <c r="X1520" s="1">
        <v>-2.1317934384567099E-10</v>
      </c>
      <c r="Y1520" s="1">
        <v>-2.1317934384567099E-10</v>
      </c>
      <c r="Z1520" s="1">
        <v>-2.1317934704709299E-10</v>
      </c>
      <c r="AA1520" s="1">
        <v>-2.1317934544638201E-10</v>
      </c>
      <c r="AB1520" s="1">
        <v>-2.13179341080807E-10</v>
      </c>
      <c r="AC1520" s="1">
        <v>-2.1317934195392201E-10</v>
      </c>
      <c r="AD1520" s="1">
        <v>-2.1317934515528399E-10</v>
      </c>
      <c r="AE1520" s="1">
        <v>-2.13179344282229E-10</v>
      </c>
      <c r="AF1520" s="1">
        <v>-2.1317934384573E-10</v>
      </c>
      <c r="AG1520" s="1">
        <v>-2.13179342827037E-10</v>
      </c>
      <c r="AH1520" s="1">
        <v>-2.1317934413665E-10</v>
      </c>
      <c r="AI1520" s="1">
        <v>-2.1317934457326699E-10</v>
      </c>
      <c r="AJ1520" s="1">
        <v>-2.1317934588293901E-10</v>
      </c>
      <c r="AK1520" s="1">
        <v>-2.1317934326359501E-10</v>
      </c>
    </row>
    <row r="1521" spans="1:37" x14ac:dyDescent="0.75">
      <c r="A1521">
        <v>1519</v>
      </c>
      <c r="B1521" s="1">
        <v>-2.1098595738292199E-10</v>
      </c>
      <c r="C1521" s="1">
        <v>-2.10985958110459E-10</v>
      </c>
      <c r="D1521" s="1">
        <v>-2.1098595694636401E-10</v>
      </c>
      <c r="E1521" s="1">
        <v>-2.1098595767396001E-10</v>
      </c>
      <c r="F1521" s="1">
        <v>-2.1098595942024801E-10</v>
      </c>
      <c r="G1521" s="1">
        <v>-2.10985959129151E-10</v>
      </c>
      <c r="H1521" s="1">
        <v>-2.1098595665538399E-10</v>
      </c>
      <c r="I1521" s="1">
        <v>-2.10985956509807E-10</v>
      </c>
      <c r="J1521" s="1">
        <v>-2.1098596058434301E-10</v>
      </c>
      <c r="K1521" s="1">
        <v>-2.1098595985674701E-10</v>
      </c>
      <c r="L1521" s="1">
        <v>-2.1098595796488101E-10</v>
      </c>
      <c r="M1521" s="1">
        <v>-2.1098595694636401E-10</v>
      </c>
      <c r="N1521" s="1">
        <v>-2.1098595956565E-10</v>
      </c>
      <c r="O1521" s="1">
        <v>-2.1098595781947899E-10</v>
      </c>
      <c r="P1521" s="1">
        <v>-2.1098595854707499E-10</v>
      </c>
      <c r="Q1521" s="1">
        <v>-2.1098595680090401E-10</v>
      </c>
      <c r="R1521" s="1">
        <v>-2.1098595592773001E-10</v>
      </c>
      <c r="S1521" s="1">
        <v>-2.1098595956565E-10</v>
      </c>
      <c r="T1521" s="1">
        <v>-2.10985957964998E-10</v>
      </c>
      <c r="U1521" s="1">
        <v>-2.1098595752838201E-10</v>
      </c>
      <c r="V1521" s="1">
        <v>-2.10985959856689E-10</v>
      </c>
      <c r="W1521" s="1">
        <v>-2.10985958692594E-10</v>
      </c>
      <c r="X1521" s="1">
        <v>-2.10985958547133E-10</v>
      </c>
      <c r="Y1521" s="1">
        <v>-2.1098595869253499E-10</v>
      </c>
      <c r="Z1521" s="1">
        <v>-2.10985961457458E-10</v>
      </c>
      <c r="AA1521" s="1">
        <v>-2.1098596000226599E-10</v>
      </c>
      <c r="AB1521" s="1">
        <v>-2.10985956218768E-10</v>
      </c>
      <c r="AC1521" s="1">
        <v>-2.1098595709188299E-10</v>
      </c>
      <c r="AD1521" s="1">
        <v>-2.10985959856806E-10</v>
      </c>
      <c r="AE1521" s="1">
        <v>-2.1098595883811301E-10</v>
      </c>
      <c r="AF1521" s="1">
        <v>-2.10985958692594E-10</v>
      </c>
      <c r="AG1521" s="1">
        <v>-2.1098595781947899E-10</v>
      </c>
      <c r="AH1521" s="1">
        <v>-2.1098595883811301E-10</v>
      </c>
      <c r="AI1521" s="1">
        <v>-2.10985959129093E-10</v>
      </c>
      <c r="AJ1521" s="1">
        <v>-2.1098596029330499E-10</v>
      </c>
      <c r="AK1521" s="1">
        <v>-2.1098595781947899E-10</v>
      </c>
    </row>
    <row r="1522" spans="1:37" x14ac:dyDescent="0.75">
      <c r="A1522">
        <v>1520</v>
      </c>
      <c r="B1522" s="1">
        <v>-2.08814665238582E-10</v>
      </c>
      <c r="C1522" s="1">
        <v>-2.08814665966178E-10</v>
      </c>
      <c r="D1522" s="1">
        <v>-2.0881466465650601E-10</v>
      </c>
      <c r="E1522" s="1">
        <v>-2.08814665384043E-10</v>
      </c>
      <c r="F1522" s="1">
        <v>-2.0881466683929301E-10</v>
      </c>
      <c r="G1522" s="1">
        <v>-2.08814666693774E-10</v>
      </c>
      <c r="H1522" s="1">
        <v>-2.0881466436546701E-10</v>
      </c>
      <c r="I1522" s="1">
        <v>-2.08814664219948E-10</v>
      </c>
      <c r="J1522" s="1">
        <v>-2.0881466800344599E-10</v>
      </c>
      <c r="K1522" s="1">
        <v>-2.0881466742137E-10</v>
      </c>
      <c r="L1522" s="1">
        <v>-2.08814665529621E-10</v>
      </c>
      <c r="M1522" s="1">
        <v>-2.08814664947544E-10</v>
      </c>
      <c r="N1522" s="1">
        <v>-2.0881466698481199E-10</v>
      </c>
      <c r="O1522" s="1">
        <v>-2.0881466538410101E-10</v>
      </c>
      <c r="P1522" s="1">
        <v>-2.08814665966178E-10</v>
      </c>
      <c r="Q1522" s="1">
        <v>-2.08814664510929E-10</v>
      </c>
      <c r="R1522" s="1">
        <v>-2.08814663492352E-10</v>
      </c>
      <c r="S1522" s="1">
        <v>-2.0881466742137E-10</v>
      </c>
      <c r="T1522" s="1">
        <v>-2.0881466582065899E-10</v>
      </c>
      <c r="U1522" s="1">
        <v>-2.0881466523864E-10</v>
      </c>
      <c r="V1522" s="1">
        <v>-2.0881466727590799E-10</v>
      </c>
      <c r="W1522" s="1">
        <v>-2.0881466625715801E-10</v>
      </c>
      <c r="X1522" s="1">
        <v>-2.0881466596611999E-10</v>
      </c>
      <c r="Y1522" s="1">
        <v>-2.0881466640279301E-10</v>
      </c>
      <c r="Z1522" s="1">
        <v>-2.08814668440004E-10</v>
      </c>
      <c r="AA1522" s="1">
        <v>-2.0881466742142801E-10</v>
      </c>
      <c r="AB1522" s="1">
        <v>-2.0881466363787199E-10</v>
      </c>
      <c r="AC1522" s="1">
        <v>-2.0881466436546701E-10</v>
      </c>
      <c r="AD1522" s="1">
        <v>-2.0881466727584999E-10</v>
      </c>
      <c r="AE1522" s="1">
        <v>-2.0881466625721599E-10</v>
      </c>
      <c r="AF1522" s="1">
        <v>-2.0881466596611999E-10</v>
      </c>
      <c r="AG1522" s="1">
        <v>-2.08814664947544E-10</v>
      </c>
      <c r="AH1522" s="1">
        <v>-2.0881466640279301E-10</v>
      </c>
      <c r="AI1522" s="1">
        <v>-2.0881466683935099E-10</v>
      </c>
      <c r="AJ1522" s="1">
        <v>-2.0881466771234999E-10</v>
      </c>
      <c r="AK1522" s="1">
        <v>-2.08814665675082E-10</v>
      </c>
    </row>
    <row r="1523" spans="1:37" x14ac:dyDescent="0.75">
      <c r="A1523">
        <v>1521</v>
      </c>
      <c r="B1523" s="1">
        <v>-2.06665248697368E-10</v>
      </c>
      <c r="C1523" s="1">
        <v>-2.06665249570482E-10</v>
      </c>
      <c r="D1523" s="1">
        <v>-2.0666524826080999E-10</v>
      </c>
      <c r="E1523" s="1">
        <v>-2.06665248406387E-10</v>
      </c>
      <c r="F1523" s="1">
        <v>-2.0666525015255899E-10</v>
      </c>
      <c r="G1523" s="1">
        <v>-2.0666525000704001E-10</v>
      </c>
      <c r="H1523" s="1">
        <v>-2.0666524753315699E-10</v>
      </c>
      <c r="I1523" s="1">
        <v>-2.06665247969772E-10</v>
      </c>
      <c r="J1523" s="1">
        <v>-2.0666525117119299E-10</v>
      </c>
      <c r="K1523" s="1">
        <v>-2.06665250880155E-10</v>
      </c>
      <c r="L1523" s="1">
        <v>-2.06665248406387E-10</v>
      </c>
      <c r="M1523" s="1">
        <v>-2.0666524782425301E-10</v>
      </c>
      <c r="N1523" s="1">
        <v>-2.0666525029813601E-10</v>
      </c>
      <c r="O1523" s="1">
        <v>-2.0666524884288701E-10</v>
      </c>
      <c r="P1523" s="1">
        <v>-2.0666524884288701E-10</v>
      </c>
      <c r="Q1523" s="1">
        <v>-2.06665247387695E-10</v>
      </c>
      <c r="R1523" s="1">
        <v>-2.06665246951138E-10</v>
      </c>
      <c r="S1523" s="1">
        <v>-2.0666525044359699E-10</v>
      </c>
      <c r="T1523" s="1">
        <v>-2.0666524884288701E-10</v>
      </c>
      <c r="U1523" s="1">
        <v>-2.0666524855179101E-10</v>
      </c>
      <c r="V1523" s="1">
        <v>-2.0666525088009699E-10</v>
      </c>
      <c r="W1523" s="1">
        <v>-2.0666524971600199E-10</v>
      </c>
      <c r="X1523" s="1">
        <v>-2.06665249133868E-10</v>
      </c>
      <c r="Y1523" s="1">
        <v>-2.0666524942490599E-10</v>
      </c>
      <c r="Z1523" s="1">
        <v>-2.06665252044308E-10</v>
      </c>
      <c r="AA1523" s="1">
        <v>-2.0666525102561701E-10</v>
      </c>
      <c r="AB1523" s="1">
        <v>-2.06665246660099E-10</v>
      </c>
      <c r="AC1523" s="1">
        <v>-2.0666524753321401E-10</v>
      </c>
      <c r="AD1523" s="1">
        <v>-2.06665250880155E-10</v>
      </c>
      <c r="AE1523" s="1">
        <v>-2.0666524971600199E-10</v>
      </c>
      <c r="AF1523" s="1">
        <v>-2.06665249133925E-10</v>
      </c>
      <c r="AG1523" s="1">
        <v>-2.0666524855184801E-10</v>
      </c>
      <c r="AH1523" s="1">
        <v>-2.0666525000698299E-10</v>
      </c>
      <c r="AI1523" s="1">
        <v>-2.0666525000704001E-10</v>
      </c>
      <c r="AJ1523" s="1">
        <v>-2.06665250880155E-10</v>
      </c>
      <c r="AK1523" s="1">
        <v>-2.0666524898846299E-10</v>
      </c>
    </row>
    <row r="1524" spans="1:37" x14ac:dyDescent="0.75">
      <c r="A1524">
        <v>1522</v>
      </c>
      <c r="B1524" s="1">
        <v>-2.0453749239093199E-10</v>
      </c>
      <c r="C1524" s="1">
        <v>-2.04537493264047E-10</v>
      </c>
      <c r="D1524" s="1">
        <v>-2.04537491808855E-10</v>
      </c>
      <c r="E1524" s="1">
        <v>-2.0453749268197001E-10</v>
      </c>
      <c r="F1524" s="1">
        <v>-2.0453749413716199E-10</v>
      </c>
      <c r="G1524" s="1">
        <v>-2.0453749370060401E-10</v>
      </c>
      <c r="H1524" s="1">
        <v>-2.04537491808855E-10</v>
      </c>
      <c r="I1524" s="1">
        <v>-2.0453749151781701E-10</v>
      </c>
      <c r="J1524" s="1">
        <v>-2.0453749515579601E-10</v>
      </c>
      <c r="K1524" s="1">
        <v>-2.0453749457371899E-10</v>
      </c>
      <c r="L1524" s="1">
        <v>-2.0453749239093199E-10</v>
      </c>
      <c r="M1524" s="1">
        <v>-2.0453749239093199E-10</v>
      </c>
      <c r="N1524" s="1">
        <v>-2.0453749399158601E-10</v>
      </c>
      <c r="O1524" s="1">
        <v>-2.04537492536451E-10</v>
      </c>
      <c r="P1524" s="1">
        <v>-2.0453749268197001E-10</v>
      </c>
      <c r="Q1524" s="1">
        <v>-2.0453749122672199E-10</v>
      </c>
      <c r="R1524" s="1">
        <v>-2.04537490790221E-10</v>
      </c>
      <c r="S1524" s="1">
        <v>-2.0453749457371899E-10</v>
      </c>
      <c r="T1524" s="1">
        <v>-2.0453749268197001E-10</v>
      </c>
      <c r="U1524" s="1">
        <v>-2.0453749239098899E-10</v>
      </c>
      <c r="V1524" s="1">
        <v>-2.0453749442825701E-10</v>
      </c>
      <c r="W1524" s="1">
        <v>-2.0453749355514199E-10</v>
      </c>
      <c r="X1524" s="1">
        <v>-2.0453749282754599E-10</v>
      </c>
      <c r="Y1524" s="1">
        <v>-2.0453749311858401E-10</v>
      </c>
      <c r="Z1524" s="1">
        <v>-2.0453749588339199E-10</v>
      </c>
      <c r="AA1524" s="1">
        <v>-2.04537494719238E-10</v>
      </c>
      <c r="AB1524" s="1">
        <v>-2.04537490644645E-10</v>
      </c>
      <c r="AC1524" s="1">
        <v>-2.04537491808855E-10</v>
      </c>
      <c r="AD1524" s="1">
        <v>-2.04537494719181E-10</v>
      </c>
      <c r="AE1524" s="1">
        <v>-2.0453749340956599E-10</v>
      </c>
      <c r="AF1524" s="1">
        <v>-2.04537492973065E-10</v>
      </c>
      <c r="AG1524" s="1">
        <v>-2.0453749224541301E-10</v>
      </c>
      <c r="AH1524" s="1">
        <v>-2.0453749370060401E-10</v>
      </c>
      <c r="AI1524" s="1">
        <v>-2.0453749384612299E-10</v>
      </c>
      <c r="AJ1524" s="1">
        <v>-2.04537494719295E-10</v>
      </c>
      <c r="AK1524" s="1">
        <v>-2.04537492827433E-10</v>
      </c>
    </row>
    <row r="1525" spans="1:37" x14ac:dyDescent="0.75">
      <c r="A1525">
        <v>1523</v>
      </c>
      <c r="B1525" s="1">
        <v>-2.0243118415235101E-10</v>
      </c>
      <c r="C1525" s="1">
        <v>-2.02431184879891E-10</v>
      </c>
      <c r="D1525" s="1">
        <v>-2.02431183279236E-10</v>
      </c>
      <c r="E1525" s="1">
        <v>-2.02431183570275E-10</v>
      </c>
      <c r="F1525" s="1">
        <v>-2.0243118531650401E-10</v>
      </c>
      <c r="G1525" s="1">
        <v>-2.0243118502546599E-10</v>
      </c>
      <c r="H1525" s="1">
        <v>-2.0243118284273501E-10</v>
      </c>
      <c r="I1525" s="1">
        <v>-2.0243118269716001E-10</v>
      </c>
      <c r="J1525" s="1">
        <v>-2.0243118633513899E-10</v>
      </c>
      <c r="K1525" s="1">
        <v>-2.02431185753062E-10</v>
      </c>
      <c r="L1525" s="1">
        <v>-2.0243118415229499E-10</v>
      </c>
      <c r="M1525" s="1">
        <v>-2.02431183279236E-10</v>
      </c>
      <c r="N1525" s="1">
        <v>-2.0243118531650401E-10</v>
      </c>
      <c r="O1525" s="1">
        <v>-2.0243118386131299E-10</v>
      </c>
      <c r="P1525" s="1">
        <v>-2.0243118429786999E-10</v>
      </c>
      <c r="Q1525" s="1">
        <v>-2.0243118255169699E-10</v>
      </c>
      <c r="R1525" s="1">
        <v>-2.0243118211508299E-10</v>
      </c>
      <c r="S1525" s="1">
        <v>-2.02431185462024E-10</v>
      </c>
      <c r="T1525" s="1">
        <v>-2.0243118444339001E-10</v>
      </c>
      <c r="U1525" s="1">
        <v>-2.02431183861257E-10</v>
      </c>
      <c r="V1525" s="1">
        <v>-2.0243118589858101E-10</v>
      </c>
      <c r="W1525" s="1">
        <v>-2.0243118458890899E-10</v>
      </c>
      <c r="X1525" s="1">
        <v>-2.0243118487994701E-10</v>
      </c>
      <c r="Y1525" s="1">
        <v>-2.0243118429786999E-10</v>
      </c>
      <c r="Z1525" s="1">
        <v>-2.0243118662617701E-10</v>
      </c>
      <c r="AA1525" s="1">
        <v>-2.02431185753062E-10</v>
      </c>
      <c r="AB1525" s="1">
        <v>-2.0243118240617801E-10</v>
      </c>
      <c r="AC1525" s="1">
        <v>-2.02431182988198E-10</v>
      </c>
      <c r="AD1525" s="1">
        <v>-2.0243118575311801E-10</v>
      </c>
      <c r="AE1525" s="1">
        <v>-2.02431184734428E-10</v>
      </c>
      <c r="AF1525" s="1">
        <v>-2.02431184879891E-10</v>
      </c>
      <c r="AG1525" s="1">
        <v>-2.0243118371579401E-10</v>
      </c>
      <c r="AH1525" s="1">
        <v>-2.02431184879891E-10</v>
      </c>
      <c r="AI1525" s="1">
        <v>-2.02431185170985E-10</v>
      </c>
      <c r="AJ1525" s="1">
        <v>-2.02431186044044E-10</v>
      </c>
      <c r="AK1525" s="1">
        <v>-2.0243118429792699E-10</v>
      </c>
    </row>
    <row r="1526" spans="1:37" x14ac:dyDescent="0.75">
      <c r="A1526">
        <v>1524</v>
      </c>
      <c r="B1526" s="1">
        <v>-2.0034611166918301E-10</v>
      </c>
      <c r="C1526" s="1">
        <v>-2.0034611225131501E-10</v>
      </c>
      <c r="D1526" s="1">
        <v>-2.00346110505029E-10</v>
      </c>
      <c r="E1526" s="1">
        <v>-2.00346110796068E-10</v>
      </c>
      <c r="F1526" s="1">
        <v>-2.0034611283333599E-10</v>
      </c>
      <c r="G1526" s="1">
        <v>-2.00346112251259E-10</v>
      </c>
      <c r="H1526" s="1">
        <v>-2.00346110068472E-10</v>
      </c>
      <c r="I1526" s="1">
        <v>-2.0034610992295299E-10</v>
      </c>
      <c r="J1526" s="1">
        <v>-2.0034611399748899E-10</v>
      </c>
      <c r="K1526" s="1">
        <v>-2.0034611326989299E-10</v>
      </c>
      <c r="L1526" s="1">
        <v>-2.0034611166923799E-10</v>
      </c>
      <c r="M1526" s="1">
        <v>-2.0034611065054899E-10</v>
      </c>
      <c r="N1526" s="1">
        <v>-2.00346112978855E-10</v>
      </c>
      <c r="O1526" s="1">
        <v>-2.0034611137814401E-10</v>
      </c>
      <c r="P1526" s="1">
        <v>-2.0034611166918301E-10</v>
      </c>
      <c r="Q1526" s="1">
        <v>-2.00346109777434E-10</v>
      </c>
      <c r="R1526" s="1">
        <v>-2.0034610992295299E-10</v>
      </c>
      <c r="S1526" s="1">
        <v>-2.00346112833391E-10</v>
      </c>
      <c r="T1526" s="1">
        <v>-2.0034611166918301E-10</v>
      </c>
      <c r="U1526" s="1">
        <v>-2.0034611094164199E-10</v>
      </c>
      <c r="V1526" s="1">
        <v>-2.0034611326989299E-10</v>
      </c>
      <c r="W1526" s="1">
        <v>-2.00346112396723E-10</v>
      </c>
      <c r="X1526" s="1">
        <v>-2.0034611210574001E-10</v>
      </c>
      <c r="Y1526" s="1">
        <v>-2.0034611166918301E-10</v>
      </c>
      <c r="Z1526" s="1">
        <v>-2.0034611428852701E-10</v>
      </c>
      <c r="AA1526" s="1">
        <v>-2.00346113415412E-10</v>
      </c>
      <c r="AB1526" s="1">
        <v>-2.00346109486395E-10</v>
      </c>
      <c r="AC1526" s="1">
        <v>-2.0034611035950999E-10</v>
      </c>
      <c r="AD1526" s="1">
        <v>-2.0034611326983801E-10</v>
      </c>
      <c r="AE1526" s="1">
        <v>-2.0034611239677801E-10</v>
      </c>
      <c r="AF1526" s="1">
        <v>-2.00346112251259E-10</v>
      </c>
      <c r="AG1526" s="1">
        <v>-2.0034611094158701E-10</v>
      </c>
      <c r="AH1526" s="1">
        <v>-2.0034611268787199E-10</v>
      </c>
      <c r="AI1526" s="1">
        <v>-2.0034611254229699E-10</v>
      </c>
      <c r="AJ1526" s="1">
        <v>-2.0034611326989299E-10</v>
      </c>
      <c r="AK1526" s="1">
        <v>-2.0034611166918301E-10</v>
      </c>
    </row>
    <row r="1527" spans="1:37" x14ac:dyDescent="0.75">
      <c r="A1527">
        <v>1525</v>
      </c>
      <c r="B1527" s="1">
        <v>-1.9828206568488501E-10</v>
      </c>
      <c r="C1527" s="1">
        <v>-1.9828206655799999E-10</v>
      </c>
      <c r="D1527" s="1">
        <v>-1.98282065248327E-10</v>
      </c>
      <c r="E1527" s="1">
        <v>-1.9828206510280801E-10</v>
      </c>
      <c r="F1527" s="1">
        <v>-1.98282067140021E-10</v>
      </c>
      <c r="G1527" s="1">
        <v>-1.9828206641248101E-10</v>
      </c>
      <c r="H1527" s="1">
        <v>-1.9828206481171501E-10</v>
      </c>
      <c r="I1527" s="1">
        <v>-1.9828206437521201E-10</v>
      </c>
      <c r="J1527" s="1">
        <v>-1.9828206859526801E-10</v>
      </c>
      <c r="K1527" s="1">
        <v>-1.98282067722153E-10</v>
      </c>
      <c r="L1527" s="1">
        <v>-1.9828206568488501E-10</v>
      </c>
      <c r="M1527" s="1">
        <v>-1.98282064957289E-10</v>
      </c>
      <c r="N1527" s="1">
        <v>-1.9828206757668899E-10</v>
      </c>
      <c r="O1527" s="1">
        <v>-1.9828206583040399E-10</v>
      </c>
      <c r="P1527" s="1">
        <v>-1.9828206626696099E-10</v>
      </c>
      <c r="Q1527" s="1">
        <v>-1.9828206408417399E-10</v>
      </c>
      <c r="R1527" s="1">
        <v>-1.9828206393865501E-10</v>
      </c>
      <c r="S1527" s="1">
        <v>-1.9828206699450201E-10</v>
      </c>
      <c r="T1527" s="1">
        <v>-1.9828206612144201E-10</v>
      </c>
      <c r="U1527" s="1">
        <v>-1.9828206524827199E-10</v>
      </c>
      <c r="V1527" s="1">
        <v>-1.9828206801319099E-10</v>
      </c>
      <c r="W1527" s="1">
        <v>-1.98282066703519E-10</v>
      </c>
      <c r="X1527" s="1">
        <v>-1.9828206684903801E-10</v>
      </c>
      <c r="Y1527" s="1">
        <v>-1.9828206597586799E-10</v>
      </c>
      <c r="Z1527" s="1">
        <v>-1.9828206859532299E-10</v>
      </c>
      <c r="AA1527" s="1">
        <v>-1.9828206757663401E-10</v>
      </c>
      <c r="AB1527" s="1">
        <v>-1.98282063793136E-10</v>
      </c>
      <c r="AC1527" s="1">
        <v>-1.98282064520732E-10</v>
      </c>
      <c r="AD1527" s="1">
        <v>-1.9828206757668899E-10</v>
      </c>
      <c r="AE1527" s="1">
        <v>-1.9828206641248101E-10</v>
      </c>
      <c r="AF1527" s="1">
        <v>-1.9828206655799999E-10</v>
      </c>
      <c r="AG1527" s="1">
        <v>-1.9828206510280801E-10</v>
      </c>
      <c r="AH1527" s="1">
        <v>-1.9828206655799999E-10</v>
      </c>
      <c r="AI1527" s="1">
        <v>-1.9828206684909299E-10</v>
      </c>
      <c r="AJ1527" s="1">
        <v>-1.9828206786772701E-10</v>
      </c>
      <c r="AK1527" s="1">
        <v>-1.9828206568488501E-10</v>
      </c>
    </row>
    <row r="1528" spans="1:37" x14ac:dyDescent="0.75">
      <c r="A1528">
        <v>1526</v>
      </c>
      <c r="B1528" s="1">
        <v>-1.9623884043537699E-10</v>
      </c>
      <c r="C1528" s="1">
        <v>-1.9623884116297201E-10</v>
      </c>
      <c r="D1528" s="1">
        <v>-1.9623883956226201E-10</v>
      </c>
      <c r="E1528" s="1">
        <v>-1.9623883970778099E-10</v>
      </c>
      <c r="F1528" s="1">
        <v>-1.96238841599584E-10</v>
      </c>
      <c r="G1528" s="1">
        <v>-1.9623884072646901E-10</v>
      </c>
      <c r="H1528" s="1">
        <v>-1.96238839416743E-10</v>
      </c>
      <c r="I1528" s="1">
        <v>-1.96238838834666E-10</v>
      </c>
      <c r="J1528" s="1">
        <v>-1.9623884305472099E-10</v>
      </c>
      <c r="K1528" s="1">
        <v>-1.9623884218160601E-10</v>
      </c>
      <c r="L1528" s="1">
        <v>-1.96238840580896E-10</v>
      </c>
      <c r="M1528" s="1">
        <v>-1.9623883956226201E-10</v>
      </c>
      <c r="N1528" s="1">
        <v>-1.9623884174504901E-10</v>
      </c>
      <c r="O1528" s="1">
        <v>-1.9623884072646901E-10</v>
      </c>
      <c r="P1528" s="1">
        <v>-1.96238840580896E-10</v>
      </c>
      <c r="Q1528" s="1">
        <v>-1.9623883927116901E-10</v>
      </c>
      <c r="R1528" s="1">
        <v>-1.9623883825258901E-10</v>
      </c>
      <c r="S1528" s="1">
        <v>-1.96238841599584E-10</v>
      </c>
      <c r="T1528" s="1">
        <v>-1.96238841017453E-10</v>
      </c>
      <c r="U1528" s="1">
        <v>-1.96238839853354E-10</v>
      </c>
      <c r="V1528" s="1">
        <v>-1.9623884203614201E-10</v>
      </c>
      <c r="W1528" s="1">
        <v>-1.9623884145406501E-10</v>
      </c>
      <c r="X1528" s="1">
        <v>-1.9623884072641501E-10</v>
      </c>
      <c r="Y1528" s="1">
        <v>-1.96238840580896E-10</v>
      </c>
      <c r="Z1528" s="1">
        <v>-1.96238842763629E-10</v>
      </c>
      <c r="AA1528" s="1">
        <v>-1.9623884218160601E-10</v>
      </c>
      <c r="AB1528" s="1">
        <v>-1.9623883868914699E-10</v>
      </c>
      <c r="AC1528" s="1">
        <v>-1.9623883970778099E-10</v>
      </c>
      <c r="AD1528" s="1">
        <v>-1.96238841453956E-10</v>
      </c>
      <c r="AE1528" s="1">
        <v>-1.9623884043537699E-10</v>
      </c>
      <c r="AF1528" s="1">
        <v>-1.96238840871989E-10</v>
      </c>
      <c r="AG1528" s="1">
        <v>-1.9623883956226201E-10</v>
      </c>
      <c r="AH1528" s="1">
        <v>-1.96238841017453E-10</v>
      </c>
      <c r="AI1528" s="1">
        <v>-1.9623884159947499E-10</v>
      </c>
      <c r="AJ1528" s="1">
        <v>-1.9623884261816399E-10</v>
      </c>
      <c r="AK1528" s="1">
        <v>-1.9623884014433799E-10</v>
      </c>
    </row>
    <row r="1529" spans="1:37" x14ac:dyDescent="0.75">
      <c r="A1529">
        <v>1527</v>
      </c>
      <c r="B1529" s="1">
        <v>-1.9421623001105799E-10</v>
      </c>
      <c r="C1529" s="1">
        <v>-1.94216230447615E-10</v>
      </c>
      <c r="D1529" s="1">
        <v>-1.9421622928346199E-10</v>
      </c>
      <c r="E1529" s="1">
        <v>-1.94216228992424E-10</v>
      </c>
      <c r="F1529" s="1">
        <v>-1.94216231175211E-10</v>
      </c>
      <c r="G1529" s="1">
        <v>-1.9421623030204201E-10</v>
      </c>
      <c r="H1529" s="1">
        <v>-1.94216228701439E-10</v>
      </c>
      <c r="I1529" s="1">
        <v>-1.9421622884690401E-10</v>
      </c>
      <c r="J1529" s="1">
        <v>-1.94216232775921E-10</v>
      </c>
      <c r="K1529" s="1">
        <v>-1.94216231611768E-10</v>
      </c>
      <c r="L1529" s="1">
        <v>-1.9421623001100399E-10</v>
      </c>
      <c r="M1529" s="1">
        <v>-1.94216228701385E-10</v>
      </c>
      <c r="N1529" s="1">
        <v>-1.94216231175157E-10</v>
      </c>
      <c r="O1529" s="1">
        <v>-1.9421623001100399E-10</v>
      </c>
      <c r="P1529" s="1">
        <v>-1.94216230156577E-10</v>
      </c>
      <c r="Q1529" s="1">
        <v>-1.94216228410401E-10</v>
      </c>
      <c r="R1529" s="1">
        <v>-1.94216227973789E-10</v>
      </c>
      <c r="S1529" s="1">
        <v>-1.9421623102963799E-10</v>
      </c>
      <c r="T1529" s="1">
        <v>-1.9421623030209601E-10</v>
      </c>
      <c r="U1529" s="1">
        <v>-1.9421622899237E-10</v>
      </c>
      <c r="V1529" s="1">
        <v>-1.94216231611714E-10</v>
      </c>
      <c r="W1529" s="1">
        <v>-1.9421623102969199E-10</v>
      </c>
      <c r="X1529" s="1">
        <v>-1.94216230593134E-10</v>
      </c>
      <c r="Y1529" s="1">
        <v>-1.9421622957450001E-10</v>
      </c>
      <c r="Z1529" s="1">
        <v>-1.9421623263040199E-10</v>
      </c>
      <c r="AA1529" s="1">
        <v>-1.9421623190285999E-10</v>
      </c>
      <c r="AB1529" s="1">
        <v>-1.94216228410347E-10</v>
      </c>
      <c r="AC1529" s="1">
        <v>-1.94216228992424E-10</v>
      </c>
      <c r="AD1529" s="1">
        <v>-1.9421623132078401E-10</v>
      </c>
      <c r="AE1529" s="1">
        <v>-1.94216230156577E-10</v>
      </c>
      <c r="AF1529" s="1">
        <v>-1.9421623030204201E-10</v>
      </c>
      <c r="AG1529" s="1">
        <v>-1.9421622913794301E-10</v>
      </c>
      <c r="AH1529" s="1">
        <v>-1.94216230447615E-10</v>
      </c>
      <c r="AI1529" s="1">
        <v>-1.94216231175211E-10</v>
      </c>
      <c r="AJ1529" s="1">
        <v>-1.94216231902807E-10</v>
      </c>
      <c r="AK1529" s="1">
        <v>-1.9421622928346199E-10</v>
      </c>
    </row>
    <row r="1530" spans="1:37" x14ac:dyDescent="0.75">
      <c r="A1530">
        <v>1528</v>
      </c>
      <c r="B1530" s="1">
        <v>-1.9221403097615301E-10</v>
      </c>
      <c r="C1530" s="1">
        <v>-1.9221403141270999E-10</v>
      </c>
      <c r="D1530" s="1">
        <v>-1.9221403039407599E-10</v>
      </c>
      <c r="E1530" s="1">
        <v>-1.92214030103038E-10</v>
      </c>
      <c r="F1530" s="1">
        <v>-1.92214032285825E-10</v>
      </c>
      <c r="G1530" s="1">
        <v>-1.92214031558229E-10</v>
      </c>
      <c r="H1530" s="1">
        <v>-1.9221402966647999E-10</v>
      </c>
      <c r="I1530" s="1">
        <v>-1.9221402981200001E-10</v>
      </c>
      <c r="J1530" s="1">
        <v>-1.9221403388653599E-10</v>
      </c>
      <c r="K1530" s="1">
        <v>-1.9221403286790199E-10</v>
      </c>
      <c r="L1530" s="1">
        <v>-1.9221403141270999E-10</v>
      </c>
      <c r="M1530" s="1">
        <v>-1.9221403039407599E-10</v>
      </c>
      <c r="N1530" s="1">
        <v>-1.92214032285825E-10</v>
      </c>
      <c r="O1530" s="1">
        <v>-1.9221403112167199E-10</v>
      </c>
      <c r="P1530" s="1">
        <v>-1.92214031558229E-10</v>
      </c>
      <c r="Q1530" s="1">
        <v>-1.9221402981200001E-10</v>
      </c>
      <c r="R1530" s="1">
        <v>-1.92214029084404E-10</v>
      </c>
      <c r="S1530" s="1">
        <v>-1.9221403228587799E-10</v>
      </c>
      <c r="T1530" s="1">
        <v>-1.9221403170374899E-10</v>
      </c>
      <c r="U1530" s="1">
        <v>-1.9221403083068699E-10</v>
      </c>
      <c r="V1530" s="1">
        <v>-1.9221403257691699E-10</v>
      </c>
      <c r="W1530" s="1">
        <v>-1.92214032140253E-10</v>
      </c>
      <c r="X1530" s="1">
        <v>-1.9221403214030599E-10</v>
      </c>
      <c r="Y1530" s="1">
        <v>-1.9221403083068699E-10</v>
      </c>
      <c r="Z1530" s="1">
        <v>-1.9221403359549701E-10</v>
      </c>
      <c r="AA1530" s="1">
        <v>-1.92214033013367E-10</v>
      </c>
      <c r="AB1530" s="1">
        <v>-1.9221402995751899E-10</v>
      </c>
      <c r="AC1530" s="1">
        <v>-1.92214030539595E-10</v>
      </c>
      <c r="AD1530" s="1">
        <v>-1.92214032285825E-10</v>
      </c>
      <c r="AE1530" s="1">
        <v>-1.92214031267191E-10</v>
      </c>
      <c r="AF1530" s="1">
        <v>-1.92214031849268E-10</v>
      </c>
      <c r="AG1530" s="1">
        <v>-1.92214030539595E-10</v>
      </c>
      <c r="AH1530" s="1">
        <v>-1.92214031558229E-10</v>
      </c>
      <c r="AI1530" s="1">
        <v>-1.92214032285825E-10</v>
      </c>
      <c r="AJ1530" s="1">
        <v>-1.9221403330445899E-10</v>
      </c>
      <c r="AK1530" s="1">
        <v>-1.9221403024855701E-10</v>
      </c>
    </row>
    <row r="1531" spans="1:37" x14ac:dyDescent="0.75">
      <c r="A1531">
        <v>1529</v>
      </c>
      <c r="B1531" s="1">
        <v>-1.9023204280527E-10</v>
      </c>
      <c r="C1531" s="1">
        <v>-1.9023204382390399E-10</v>
      </c>
      <c r="D1531" s="1">
        <v>-1.90232041786636E-10</v>
      </c>
      <c r="E1531" s="1">
        <v>-1.9023204149559801E-10</v>
      </c>
      <c r="F1531" s="1">
        <v>-1.9023204411494299E-10</v>
      </c>
      <c r="G1531" s="1">
        <v>-1.9023204338734699E-10</v>
      </c>
      <c r="H1531" s="1">
        <v>-1.9023204135002601E-10</v>
      </c>
      <c r="I1531" s="1">
        <v>-1.90232041350079E-10</v>
      </c>
      <c r="J1531" s="1">
        <v>-1.90232045424615E-10</v>
      </c>
      <c r="K1531" s="1">
        <v>-1.9023204484253801E-10</v>
      </c>
      <c r="L1531" s="1">
        <v>-1.90232042950842E-10</v>
      </c>
      <c r="M1531" s="1">
        <v>-1.9023204236871299E-10</v>
      </c>
      <c r="N1531" s="1">
        <v>-1.9023204426051499E-10</v>
      </c>
      <c r="O1531" s="1">
        <v>-1.9023204324182801E-10</v>
      </c>
      <c r="P1531" s="1">
        <v>-1.90232043096309E-10</v>
      </c>
      <c r="Q1531" s="1">
        <v>-1.9023204120455999E-10</v>
      </c>
      <c r="R1531" s="1">
        <v>-1.9023204091352099E-10</v>
      </c>
      <c r="S1531" s="1">
        <v>-1.9023204396937099E-10</v>
      </c>
      <c r="T1531" s="1">
        <v>-1.9023204338734699E-10</v>
      </c>
      <c r="U1531" s="1">
        <v>-1.9023204280527E-10</v>
      </c>
      <c r="V1531" s="1">
        <v>-1.90232044551447E-10</v>
      </c>
      <c r="W1531" s="1">
        <v>-1.9023204411494299E-10</v>
      </c>
      <c r="X1531" s="1">
        <v>-1.90232043532866E-10</v>
      </c>
      <c r="Y1531" s="1">
        <v>-1.90232042514232E-10</v>
      </c>
      <c r="Z1531" s="1">
        <v>-1.90232045424615E-10</v>
      </c>
      <c r="AA1531" s="1">
        <v>-1.9023204498811001E-10</v>
      </c>
      <c r="AB1531" s="1">
        <v>-1.90232041495651E-10</v>
      </c>
      <c r="AC1531" s="1">
        <v>-1.9023204222319401E-10</v>
      </c>
      <c r="AD1531" s="1">
        <v>-1.9023204411494299E-10</v>
      </c>
      <c r="AE1531" s="1">
        <v>-1.90232043096309E-10</v>
      </c>
      <c r="AF1531" s="1">
        <v>-1.9023204338734699E-10</v>
      </c>
      <c r="AG1531" s="1">
        <v>-1.9023204265975101E-10</v>
      </c>
      <c r="AH1531" s="1">
        <v>-1.9023204367838501E-10</v>
      </c>
      <c r="AI1531" s="1">
        <v>-1.90232044260462E-10</v>
      </c>
      <c r="AJ1531" s="1">
        <v>-1.90232045133524E-10</v>
      </c>
      <c r="AK1531" s="1">
        <v>-1.9023204207767399E-10</v>
      </c>
    </row>
    <row r="1532" spans="1:37" x14ac:dyDescent="0.75">
      <c r="A1532">
        <v>1530</v>
      </c>
      <c r="B1532" s="1">
        <v>-1.88270065991652E-10</v>
      </c>
      <c r="C1532" s="1">
        <v>-1.8827006671929999E-10</v>
      </c>
      <c r="D1532" s="1">
        <v>-1.8827006497301801E-10</v>
      </c>
      <c r="E1532" s="1">
        <v>-1.8827006468197999E-10</v>
      </c>
      <c r="F1532" s="1">
        <v>-1.88270067446792E-10</v>
      </c>
      <c r="G1532" s="1">
        <v>-1.8827006642821001E-10</v>
      </c>
      <c r="H1532" s="1">
        <v>-1.8827006453651299E-10</v>
      </c>
      <c r="I1532" s="1">
        <v>-1.88270064390942E-10</v>
      </c>
      <c r="J1532" s="1">
        <v>-1.88270068902035E-10</v>
      </c>
      <c r="K1532" s="1">
        <v>-1.8827006744684401E-10</v>
      </c>
      <c r="L1532" s="1">
        <v>-1.8827006613717199E-10</v>
      </c>
      <c r="M1532" s="1">
        <v>-1.88270065555095E-10</v>
      </c>
      <c r="N1532" s="1">
        <v>-1.88270067446792E-10</v>
      </c>
      <c r="O1532" s="1">
        <v>-1.88270066282691E-10</v>
      </c>
      <c r="P1532" s="1">
        <v>-1.88270065991652E-10</v>
      </c>
      <c r="Q1532" s="1">
        <v>-1.88270064390942E-10</v>
      </c>
      <c r="R1532" s="1">
        <v>-1.88270064390942E-10</v>
      </c>
      <c r="S1532" s="1">
        <v>-1.8827006671929999E-10</v>
      </c>
      <c r="T1532" s="1">
        <v>-1.88270066282691E-10</v>
      </c>
      <c r="U1532" s="1">
        <v>-1.8827006584613299E-10</v>
      </c>
      <c r="V1532" s="1">
        <v>-1.88270067883454E-10</v>
      </c>
      <c r="W1532" s="1">
        <v>-1.88270067155858E-10</v>
      </c>
      <c r="X1532" s="1">
        <v>-1.88270066573729E-10</v>
      </c>
      <c r="Y1532" s="1">
        <v>-1.8827006584613299E-10</v>
      </c>
      <c r="Z1532" s="1">
        <v>-1.88270069047555E-10</v>
      </c>
      <c r="AA1532" s="1">
        <v>-1.8827006817438699E-10</v>
      </c>
      <c r="AB1532" s="1">
        <v>-1.88270064536409E-10</v>
      </c>
      <c r="AC1532" s="1">
        <v>-1.88270065555095E-10</v>
      </c>
      <c r="AD1532" s="1">
        <v>-1.8827006730127299E-10</v>
      </c>
      <c r="AE1532" s="1">
        <v>-1.8827006642821001E-10</v>
      </c>
      <c r="AF1532" s="1">
        <v>-1.8827006628274301E-10</v>
      </c>
      <c r="AG1532" s="1">
        <v>-1.8827006526405701E-10</v>
      </c>
      <c r="AH1532" s="1">
        <v>-1.8827006686476699E-10</v>
      </c>
      <c r="AI1532" s="1">
        <v>-1.8827006744684401E-10</v>
      </c>
      <c r="AJ1532" s="1">
        <v>-1.8827006817449199E-10</v>
      </c>
      <c r="AK1532" s="1">
        <v>-1.8827006540957599E-10</v>
      </c>
    </row>
    <row r="1533" spans="1:37" x14ac:dyDescent="0.75">
      <c r="A1533">
        <v>1531</v>
      </c>
      <c r="B1533" s="1">
        <v>-1.8632790364788601E-10</v>
      </c>
      <c r="C1533" s="1">
        <v>-1.8632790350231499E-10</v>
      </c>
      <c r="D1533" s="1">
        <v>-1.8632790219269499E-10</v>
      </c>
      <c r="E1533" s="1">
        <v>-1.8632790219269499E-10</v>
      </c>
      <c r="F1533" s="1">
        <v>-1.8632790495761001E-10</v>
      </c>
      <c r="G1533" s="1">
        <v>-1.86327903793405E-10</v>
      </c>
      <c r="H1533" s="1">
        <v>-1.8632790190165599E-10</v>
      </c>
      <c r="I1533" s="1">
        <v>-1.86327901756137E-10</v>
      </c>
      <c r="J1533" s="1">
        <v>-1.8632790641275E-10</v>
      </c>
      <c r="K1533" s="1">
        <v>-1.86327904521001E-10</v>
      </c>
      <c r="L1533" s="1">
        <v>-1.86327903211277E-10</v>
      </c>
      <c r="M1533" s="1">
        <v>-1.86327902338214E-10</v>
      </c>
      <c r="N1533" s="1">
        <v>-1.8632790481203899E-10</v>
      </c>
      <c r="O1533" s="1">
        <v>-1.8632790335684799E-10</v>
      </c>
      <c r="P1533" s="1">
        <v>-1.86327903211277E-10</v>
      </c>
      <c r="Q1533" s="1">
        <v>-1.86327901756137E-10</v>
      </c>
      <c r="R1533" s="1">
        <v>-1.8632790073750301E-10</v>
      </c>
      <c r="S1533" s="1">
        <v>-1.86327904229911E-10</v>
      </c>
      <c r="T1533" s="1">
        <v>-1.86327903502367E-10</v>
      </c>
      <c r="U1533" s="1">
        <v>-1.8632790277471899E-10</v>
      </c>
      <c r="V1533" s="1">
        <v>-1.8632790510302601E-10</v>
      </c>
      <c r="W1533" s="1">
        <v>-1.8632790437543001E-10</v>
      </c>
      <c r="X1533" s="1">
        <v>-1.86327903938924E-10</v>
      </c>
      <c r="Y1533" s="1">
        <v>-1.8632790292023901E-10</v>
      </c>
      <c r="Z1533" s="1">
        <v>-1.8632790641275E-10</v>
      </c>
      <c r="AA1533" s="1">
        <v>-1.86327905685154E-10</v>
      </c>
      <c r="AB1533" s="1">
        <v>-1.86327901756137E-10</v>
      </c>
      <c r="AC1533" s="1">
        <v>-1.8632790262925199E-10</v>
      </c>
      <c r="AD1533" s="1">
        <v>-1.86327904812091E-10</v>
      </c>
      <c r="AE1533" s="1">
        <v>-1.86327903502367E-10</v>
      </c>
      <c r="AF1533" s="1">
        <v>-1.86327903502367E-10</v>
      </c>
      <c r="AG1533" s="1">
        <v>-1.86327902774771E-10</v>
      </c>
      <c r="AH1533" s="1">
        <v>-1.8632790408444299E-10</v>
      </c>
      <c r="AI1533" s="1">
        <v>-1.8632790510307799E-10</v>
      </c>
      <c r="AJ1533" s="1">
        <v>-1.8632790583062201E-10</v>
      </c>
      <c r="AK1533" s="1">
        <v>-1.86327902338214E-10</v>
      </c>
    </row>
    <row r="1534" spans="1:37" x14ac:dyDescent="0.75">
      <c r="A1534">
        <v>1532</v>
      </c>
      <c r="B1534" s="1">
        <v>-1.84405359177597E-10</v>
      </c>
      <c r="C1534" s="1">
        <v>-1.8440535975967301E-10</v>
      </c>
      <c r="D1534" s="1">
        <v>-1.8440535830448201E-10</v>
      </c>
      <c r="E1534" s="1">
        <v>-1.84405357867873E-10</v>
      </c>
      <c r="F1534" s="1">
        <v>-1.8440536048726901E-10</v>
      </c>
      <c r="G1534" s="1">
        <v>-1.8440535990519199E-10</v>
      </c>
      <c r="H1534" s="1">
        <v>-1.84405357867924E-10</v>
      </c>
      <c r="I1534" s="1">
        <v>-1.8440535757688601E-10</v>
      </c>
      <c r="J1534" s="1">
        <v>-1.8440536223349901E-10</v>
      </c>
      <c r="K1534" s="1">
        <v>-1.84405360632788E-10</v>
      </c>
      <c r="L1534" s="1">
        <v>-1.84405358886558E-10</v>
      </c>
      <c r="M1534" s="1">
        <v>-1.84405358886558E-10</v>
      </c>
      <c r="N1534" s="1">
        <v>-1.8440536092382599E-10</v>
      </c>
      <c r="O1534" s="1">
        <v>-1.8440535946863499E-10</v>
      </c>
      <c r="P1534" s="1">
        <v>-1.8440535903212899E-10</v>
      </c>
      <c r="Q1534" s="1">
        <v>-1.84405357431367E-10</v>
      </c>
      <c r="R1534" s="1">
        <v>-1.84405357140328E-10</v>
      </c>
      <c r="S1534" s="1">
        <v>-1.8440536019628199E-10</v>
      </c>
      <c r="T1534" s="1">
        <v>-1.8440535903207701E-10</v>
      </c>
      <c r="U1534" s="1">
        <v>-1.84405359177648E-10</v>
      </c>
      <c r="V1534" s="1">
        <v>-1.8440536121486499E-10</v>
      </c>
      <c r="W1534" s="1">
        <v>-1.84405360341801E-10</v>
      </c>
      <c r="X1534" s="1">
        <v>-1.8440535990519199E-10</v>
      </c>
      <c r="Y1534" s="1">
        <v>-1.8440535874103899E-10</v>
      </c>
      <c r="Z1534" s="1">
        <v>-1.8440536223349901E-10</v>
      </c>
      <c r="AA1534" s="1">
        <v>-1.8440536165142199E-10</v>
      </c>
      <c r="AB1534" s="1">
        <v>-1.8440535772240499E-10</v>
      </c>
      <c r="AC1534" s="1">
        <v>-1.8440535859552E-10</v>
      </c>
      <c r="AD1534" s="1">
        <v>-1.8440536063273699E-10</v>
      </c>
      <c r="AE1534" s="1">
        <v>-1.8440535932311601E-10</v>
      </c>
      <c r="AF1534" s="1">
        <v>-1.8440535975962201E-10</v>
      </c>
      <c r="AG1534" s="1">
        <v>-1.8440535874103899E-10</v>
      </c>
      <c r="AH1534" s="1">
        <v>-1.8440535990519199E-10</v>
      </c>
      <c r="AI1534" s="1">
        <v>-1.8440536106934601E-10</v>
      </c>
      <c r="AJ1534" s="1">
        <v>-1.8440536121491599E-10</v>
      </c>
      <c r="AK1534" s="1">
        <v>-1.84405358450001E-10</v>
      </c>
    </row>
    <row r="1535" spans="1:37" x14ac:dyDescent="0.75">
      <c r="A1535">
        <v>1533</v>
      </c>
      <c r="B1535" s="1">
        <v>-1.82502240204465E-10</v>
      </c>
      <c r="C1535" s="1">
        <v>-1.8250224034998401E-10</v>
      </c>
      <c r="D1535" s="1">
        <v>-1.8250223889479201E-10</v>
      </c>
      <c r="E1535" s="1">
        <v>-1.82502238458285E-10</v>
      </c>
      <c r="F1535" s="1">
        <v>-1.8250224107757901E-10</v>
      </c>
      <c r="G1535" s="1">
        <v>-1.8250224078654099E-10</v>
      </c>
      <c r="H1535" s="1">
        <v>-1.8250223889479201E-10</v>
      </c>
      <c r="I1535" s="1">
        <v>-1.82502238458235E-10</v>
      </c>
      <c r="J1535" s="1">
        <v>-1.8250224296932801E-10</v>
      </c>
      <c r="K1535" s="1">
        <v>-1.82502241659656E-10</v>
      </c>
      <c r="L1535" s="1">
        <v>-1.82502239185881E-10</v>
      </c>
      <c r="M1535" s="1">
        <v>-1.8250223962238801E-10</v>
      </c>
      <c r="N1535" s="1">
        <v>-1.82502242096264E-10</v>
      </c>
      <c r="O1535" s="1">
        <v>-1.8250224034998401E-10</v>
      </c>
      <c r="P1535" s="1">
        <v>-1.8250224005894501E-10</v>
      </c>
      <c r="Q1535" s="1">
        <v>-1.82502238167196E-10</v>
      </c>
      <c r="R1535" s="1">
        <v>-1.82502237730639E-10</v>
      </c>
      <c r="S1535" s="1">
        <v>-1.8250224107752899E-10</v>
      </c>
      <c r="T1535" s="1">
        <v>-1.8250223962238801E-10</v>
      </c>
      <c r="U1535" s="1">
        <v>-1.8250223991337601E-10</v>
      </c>
      <c r="V1535" s="1">
        <v>-1.8250224195074499E-10</v>
      </c>
      <c r="W1535" s="1">
        <v>-1.8250224107752899E-10</v>
      </c>
      <c r="X1535" s="1">
        <v>-1.8250224078654099E-10</v>
      </c>
      <c r="Y1535" s="1">
        <v>-1.8250223962243901E-10</v>
      </c>
      <c r="Z1535" s="1">
        <v>-1.8250224296932801E-10</v>
      </c>
      <c r="AA1535" s="1">
        <v>-1.8250224253282201E-10</v>
      </c>
      <c r="AB1535" s="1">
        <v>-1.82502238167196E-10</v>
      </c>
      <c r="AC1535" s="1">
        <v>-1.8250223933134999E-10</v>
      </c>
      <c r="AD1535" s="1">
        <v>-1.82502241659707E-10</v>
      </c>
      <c r="AE1535" s="1">
        <v>-1.8250224034998401E-10</v>
      </c>
      <c r="AF1535" s="1">
        <v>-1.8250224078654099E-10</v>
      </c>
      <c r="AG1535" s="1">
        <v>-1.82502239476869E-10</v>
      </c>
      <c r="AH1535" s="1">
        <v>-1.8250224093206E-10</v>
      </c>
      <c r="AI1535" s="1">
        <v>-1.82502241950644E-10</v>
      </c>
      <c r="AJ1535" s="1">
        <v>-1.8250224224168199E-10</v>
      </c>
      <c r="AK1535" s="1">
        <v>-1.8250223918583E-10</v>
      </c>
    </row>
    <row r="1536" spans="1:37" x14ac:dyDescent="0.75">
      <c r="A1536">
        <v>1534</v>
      </c>
      <c r="B1536" s="1">
        <v>-1.8061835420665201E-10</v>
      </c>
      <c r="C1536" s="1">
        <v>-1.8061835449769E-10</v>
      </c>
      <c r="D1536" s="1">
        <v>-1.8061835246037199E-10</v>
      </c>
      <c r="E1536" s="1">
        <v>-1.8061835275146001E-10</v>
      </c>
      <c r="F1536" s="1">
        <v>-1.8061835522523599E-10</v>
      </c>
      <c r="G1536" s="1">
        <v>-1.8061835464320901E-10</v>
      </c>
      <c r="H1536" s="1">
        <v>-1.8061835347900599E-10</v>
      </c>
      <c r="I1536" s="1">
        <v>-1.80618353042498E-10</v>
      </c>
      <c r="J1536" s="1">
        <v>-1.8061835682599601E-10</v>
      </c>
      <c r="K1536" s="1">
        <v>-1.80618355516324E-10</v>
      </c>
      <c r="L1536" s="1">
        <v>-1.8061835362457499E-10</v>
      </c>
      <c r="M1536" s="1">
        <v>-1.80618353624525E-10</v>
      </c>
      <c r="N1536" s="1">
        <v>-1.8061835580736199E-10</v>
      </c>
      <c r="O1536" s="1">
        <v>-1.8061835420665201E-10</v>
      </c>
      <c r="P1536" s="1">
        <v>-1.80618353770094E-10</v>
      </c>
      <c r="Q1536" s="1">
        <v>-1.8061835289697899E-10</v>
      </c>
      <c r="R1536" s="1">
        <v>-1.80618352023864E-10</v>
      </c>
      <c r="S1536" s="1">
        <v>-1.80618354934297E-10</v>
      </c>
      <c r="T1536" s="1">
        <v>-1.8061835391561301E-10</v>
      </c>
      <c r="U1536" s="1">
        <v>-1.8061835377014399E-10</v>
      </c>
      <c r="V1536" s="1">
        <v>-1.80618355807312E-10</v>
      </c>
      <c r="W1536" s="1">
        <v>-1.8061835507981699E-10</v>
      </c>
      <c r="X1536" s="1">
        <v>-1.8061835464320901E-10</v>
      </c>
      <c r="Y1536" s="1">
        <v>-1.8061835406113199E-10</v>
      </c>
      <c r="Z1536" s="1">
        <v>-1.80618356971515E-10</v>
      </c>
      <c r="AA1536" s="1">
        <v>-1.80618356534908E-10</v>
      </c>
      <c r="AB1536" s="1">
        <v>-1.80618352605941E-10</v>
      </c>
      <c r="AC1536" s="1">
        <v>-1.80618353333537E-10</v>
      </c>
      <c r="AD1536" s="1">
        <v>-1.80618355370755E-10</v>
      </c>
      <c r="AE1536" s="1">
        <v>-1.8061835420665201E-10</v>
      </c>
      <c r="AF1536" s="1">
        <v>-1.8061835478877799E-10</v>
      </c>
      <c r="AG1536" s="1">
        <v>-1.8061835362457499E-10</v>
      </c>
      <c r="AH1536" s="1">
        <v>-1.8061835478877799E-10</v>
      </c>
      <c r="AI1536" s="1">
        <v>-1.80618355952932E-10</v>
      </c>
      <c r="AJ1536" s="1">
        <v>-1.8061835653495799E-10</v>
      </c>
      <c r="AK1536" s="1">
        <v>-1.80618353333537E-10</v>
      </c>
    </row>
    <row r="1537" spans="1:37" x14ac:dyDescent="0.75">
      <c r="A1537">
        <v>1535</v>
      </c>
      <c r="B1537" s="1">
        <v>-1.7875351186374E-10</v>
      </c>
      <c r="C1537" s="1">
        <v>-1.7875351186374E-10</v>
      </c>
      <c r="D1537" s="1">
        <v>-1.7875350997204101E-10</v>
      </c>
      <c r="E1537" s="1">
        <v>-1.7875351026302999E-10</v>
      </c>
      <c r="F1537" s="1">
        <v>-1.7875351288242399E-10</v>
      </c>
      <c r="G1537" s="1">
        <v>-1.7875351200925999E-10</v>
      </c>
      <c r="H1537" s="1">
        <v>-1.78753510699587E-10</v>
      </c>
      <c r="I1537" s="1">
        <v>-1.78753510699587E-10</v>
      </c>
      <c r="J1537" s="1">
        <v>-1.7875351462860399E-10</v>
      </c>
      <c r="K1537" s="1">
        <v>-1.7875351302789401E-10</v>
      </c>
      <c r="L1537" s="1">
        <v>-1.7875351069953801E-10</v>
      </c>
      <c r="M1537" s="1">
        <v>-1.7875351142723299E-10</v>
      </c>
      <c r="N1537" s="1">
        <v>-1.7875351390095901E-10</v>
      </c>
      <c r="O1537" s="1">
        <v>-1.7875351171822099E-10</v>
      </c>
      <c r="P1537" s="1">
        <v>-1.78753510990626E-10</v>
      </c>
      <c r="Q1537" s="1">
        <v>-1.7875351026302999E-10</v>
      </c>
      <c r="R1537" s="1">
        <v>-1.7875350938991501E-10</v>
      </c>
      <c r="S1537" s="1">
        <v>-1.7875351259128699E-10</v>
      </c>
      <c r="T1537" s="1">
        <v>-1.78753510990626E-10</v>
      </c>
      <c r="U1537" s="1">
        <v>-1.78753511572653E-10</v>
      </c>
      <c r="V1537" s="1">
        <v>-1.78753513755539E-10</v>
      </c>
      <c r="W1537" s="1">
        <v>-1.7875351273685501E-10</v>
      </c>
      <c r="X1537" s="1">
        <v>-1.7875351186374E-10</v>
      </c>
      <c r="Y1537" s="1">
        <v>-1.7875351171822099E-10</v>
      </c>
      <c r="Z1537" s="1">
        <v>-1.78753514337566E-10</v>
      </c>
      <c r="AA1537" s="1">
        <v>-1.7875351404652801E-10</v>
      </c>
      <c r="AB1537" s="1">
        <v>-1.7875350953548401E-10</v>
      </c>
      <c r="AC1537" s="1">
        <v>-1.7875351113614501E-10</v>
      </c>
      <c r="AD1537" s="1">
        <v>-1.7875351317346201E-10</v>
      </c>
      <c r="AE1537" s="1">
        <v>-1.7875351171822099E-10</v>
      </c>
      <c r="AF1537" s="1">
        <v>-1.7875351200925999E-10</v>
      </c>
      <c r="AG1537" s="1">
        <v>-1.78753511427183E-10</v>
      </c>
      <c r="AH1537" s="1">
        <v>-1.7875351215472901E-10</v>
      </c>
      <c r="AI1537" s="1">
        <v>-1.7875351375548901E-10</v>
      </c>
      <c r="AJ1537" s="1">
        <v>-1.78753513901009E-10</v>
      </c>
      <c r="AK1537" s="1">
        <v>-1.7875351055406801E-10</v>
      </c>
    </row>
    <row r="1538" spans="1:37" x14ac:dyDescent="0.75">
      <c r="A1538">
        <v>1536</v>
      </c>
      <c r="B1538" s="1">
        <v>-1.76907524728429E-10</v>
      </c>
      <c r="C1538" s="1">
        <v>-1.7690752516498699E-10</v>
      </c>
      <c r="D1538" s="1">
        <v>-1.7690752298219901E-10</v>
      </c>
      <c r="E1538" s="1">
        <v>-1.7690752327318799E-10</v>
      </c>
      <c r="F1538" s="1">
        <v>-1.76907525455976E-10</v>
      </c>
      <c r="G1538" s="1">
        <v>-1.7690752545602501E-10</v>
      </c>
      <c r="H1538" s="1">
        <v>-1.7690752370984399E-10</v>
      </c>
      <c r="I1538" s="1">
        <v>-1.7690752370979501E-10</v>
      </c>
      <c r="J1538" s="1">
        <v>-1.7690752763881201E-10</v>
      </c>
      <c r="K1538" s="1">
        <v>-1.76907525747063E-10</v>
      </c>
      <c r="L1538" s="1">
        <v>-1.7690752370979501E-10</v>
      </c>
      <c r="M1538" s="1">
        <v>-1.7690752458291E-10</v>
      </c>
      <c r="N1538" s="1">
        <v>-1.7690752603810099E-10</v>
      </c>
      <c r="O1538" s="1">
        <v>-1.76907524728429E-10</v>
      </c>
      <c r="P1538" s="1">
        <v>-1.7690752385531399E-10</v>
      </c>
      <c r="Q1538" s="1">
        <v>-1.7690752298219901E-10</v>
      </c>
      <c r="R1538" s="1">
        <v>-1.76907522254603E-10</v>
      </c>
      <c r="S1538" s="1">
        <v>-1.76907525310506E-10</v>
      </c>
      <c r="T1538" s="1">
        <v>-1.76907524000833E-10</v>
      </c>
      <c r="U1538" s="1">
        <v>-1.7690752458295901E-10</v>
      </c>
      <c r="V1538" s="1">
        <v>-1.76907526183572E-10</v>
      </c>
      <c r="W1538" s="1">
        <v>-1.7690752560154399E-10</v>
      </c>
      <c r="X1538" s="1">
        <v>-1.76907525019467E-10</v>
      </c>
      <c r="Y1538" s="1">
        <v>-1.7690752458286101E-10</v>
      </c>
      <c r="Z1538" s="1">
        <v>-1.76907527056736E-10</v>
      </c>
      <c r="AA1538" s="1">
        <v>-1.7690752676569699E-10</v>
      </c>
      <c r="AB1538" s="1">
        <v>-1.7690752254559299E-10</v>
      </c>
      <c r="AC1538" s="1">
        <v>-1.76907524000833E-10</v>
      </c>
      <c r="AD1538" s="1">
        <v>-1.76907525747063E-10</v>
      </c>
      <c r="AE1538" s="1">
        <v>-1.7690752458291E-10</v>
      </c>
      <c r="AF1538" s="1">
        <v>-1.76907524873899E-10</v>
      </c>
      <c r="AG1538" s="1">
        <v>-1.76907524146402E-10</v>
      </c>
      <c r="AH1538" s="1">
        <v>-1.7690752487394799E-10</v>
      </c>
      <c r="AI1538" s="1">
        <v>-1.7690752618362101E-10</v>
      </c>
      <c r="AJ1538" s="1">
        <v>-1.7690752676574601E-10</v>
      </c>
      <c r="AK1538" s="1">
        <v>-1.76907523709746E-10</v>
      </c>
    </row>
    <row r="1539" spans="1:37" x14ac:dyDescent="0.75">
      <c r="A1539">
        <v>1537</v>
      </c>
      <c r="B1539" s="1">
        <v>-1.75080206536202E-10</v>
      </c>
      <c r="C1539" s="1">
        <v>-1.7508020697275999E-10</v>
      </c>
      <c r="D1539" s="1">
        <v>-1.7508020478997299E-10</v>
      </c>
      <c r="E1539" s="1">
        <v>-1.75080205663136E-10</v>
      </c>
      <c r="F1539" s="1">
        <v>-1.75080207409366E-10</v>
      </c>
      <c r="G1539" s="1">
        <v>-1.7508020726379801E-10</v>
      </c>
      <c r="H1539" s="1">
        <v>-1.75080205372049E-10</v>
      </c>
      <c r="I1539" s="1">
        <v>-1.7508020595412599E-10</v>
      </c>
      <c r="J1539" s="1">
        <v>-1.75080210028662E-10</v>
      </c>
      <c r="K1539" s="1">
        <v>-1.75080207845875E-10</v>
      </c>
      <c r="L1539" s="1">
        <v>-1.7508020537209801E-10</v>
      </c>
      <c r="M1539" s="1">
        <v>-1.7508020668172199E-10</v>
      </c>
      <c r="N1539" s="1">
        <v>-1.7508020799144299E-10</v>
      </c>
      <c r="O1539" s="1">
        <v>-1.7508020668172199E-10</v>
      </c>
      <c r="P1539" s="1">
        <v>-1.7508020595412599E-10</v>
      </c>
      <c r="Q1539" s="1">
        <v>-1.7508020551756801E-10</v>
      </c>
      <c r="R1539" s="1">
        <v>-1.75080204353415E-10</v>
      </c>
      <c r="S1539" s="1">
        <v>-1.7508020726379801E-10</v>
      </c>
      <c r="T1539" s="1">
        <v>-1.75080205663088E-10</v>
      </c>
      <c r="U1539" s="1">
        <v>-1.7508020668167301E-10</v>
      </c>
      <c r="V1539" s="1">
        <v>-1.75080208136962E-10</v>
      </c>
      <c r="W1539" s="1">
        <v>-1.7508020740926901E-10</v>
      </c>
      <c r="X1539" s="1">
        <v>-1.7508020668167301E-10</v>
      </c>
      <c r="Y1539" s="1">
        <v>-1.7508020697275999E-10</v>
      </c>
      <c r="Z1539" s="1">
        <v>-1.75080209301066E-10</v>
      </c>
      <c r="AA1539" s="1">
        <v>-1.75080208282432E-10</v>
      </c>
      <c r="AB1539" s="1">
        <v>-1.75080204207945E-10</v>
      </c>
      <c r="AC1539" s="1">
        <v>-1.7508020624516401E-10</v>
      </c>
      <c r="AD1539" s="1">
        <v>-1.7508020697275999E-10</v>
      </c>
      <c r="AE1539" s="1">
        <v>-1.75080206536202E-10</v>
      </c>
      <c r="AF1539" s="1">
        <v>-1.7508020639068299E-10</v>
      </c>
      <c r="AG1539" s="1">
        <v>-1.75080206536154E-10</v>
      </c>
      <c r="AH1539" s="1">
        <v>-1.75080207118279E-10</v>
      </c>
      <c r="AI1539" s="1">
        <v>-1.75080207991345E-10</v>
      </c>
      <c r="AJ1539" s="1">
        <v>-1.7508020886450899E-10</v>
      </c>
      <c r="AK1539" s="1">
        <v>-1.7508020551761699E-10</v>
      </c>
    </row>
    <row r="1540" spans="1:37" x14ac:dyDescent="0.75">
      <c r="A1540">
        <v>1538</v>
      </c>
      <c r="B1540" s="1">
        <v>-1.73271373496371E-10</v>
      </c>
      <c r="C1540" s="1">
        <v>-1.7327137364189001E-10</v>
      </c>
      <c r="D1540" s="1">
        <v>-1.7327137160462199E-10</v>
      </c>
      <c r="E1540" s="1">
        <v>-1.73271372477737E-10</v>
      </c>
      <c r="F1540" s="1">
        <v>-1.7327137393292901E-10</v>
      </c>
      <c r="G1540" s="1">
        <v>-1.7327137407844799E-10</v>
      </c>
      <c r="H1540" s="1">
        <v>-1.7327137189561299E-10</v>
      </c>
      <c r="I1540" s="1">
        <v>-1.7327137320533301E-10</v>
      </c>
      <c r="J1540" s="1">
        <v>-1.73271376697793E-10</v>
      </c>
      <c r="K1540" s="1">
        <v>-1.7327137451500499E-10</v>
      </c>
      <c r="L1540" s="1">
        <v>-1.7327137218669901E-10</v>
      </c>
      <c r="M1540" s="1">
        <v>-1.73271373496371E-10</v>
      </c>
      <c r="N1540" s="1">
        <v>-1.73271374951515E-10</v>
      </c>
      <c r="O1540" s="1">
        <v>-1.7327137320533301E-10</v>
      </c>
      <c r="P1540" s="1">
        <v>-1.73271372477737E-10</v>
      </c>
      <c r="Q1540" s="1">
        <v>-1.7327137233221799E-10</v>
      </c>
      <c r="R1540" s="1">
        <v>-1.7327137145910301E-10</v>
      </c>
      <c r="S1540" s="1">
        <v>-1.7327137378741E-10</v>
      </c>
      <c r="T1540" s="1">
        <v>-1.73271372477737E-10</v>
      </c>
      <c r="U1540" s="1">
        <v>-1.73271373787458E-10</v>
      </c>
      <c r="V1540" s="1">
        <v>-1.73271374951515E-10</v>
      </c>
      <c r="W1540" s="1">
        <v>-1.7327137407849599E-10</v>
      </c>
      <c r="X1540" s="1">
        <v>-1.7327137320538101E-10</v>
      </c>
      <c r="Y1540" s="1">
        <v>-1.7327137378741E-10</v>
      </c>
      <c r="Z1540" s="1">
        <v>-1.7327137655227399E-10</v>
      </c>
      <c r="AA1540" s="1">
        <v>-1.7327137509708201E-10</v>
      </c>
      <c r="AB1540" s="1">
        <v>-1.73271371022498E-10</v>
      </c>
      <c r="AC1540" s="1">
        <v>-1.7327137320533301E-10</v>
      </c>
      <c r="AD1540" s="1">
        <v>-1.7327137393288101E-10</v>
      </c>
      <c r="AE1540" s="1">
        <v>-1.7327137378741E-10</v>
      </c>
      <c r="AF1540" s="1">
        <v>-1.7327137320538101E-10</v>
      </c>
      <c r="AG1540" s="1">
        <v>-1.73271373496371E-10</v>
      </c>
      <c r="AH1540" s="1">
        <v>-1.7327137407844799E-10</v>
      </c>
      <c r="AI1540" s="1">
        <v>-1.73271374806092E-10</v>
      </c>
      <c r="AJ1540" s="1">
        <v>-1.7327137582463001E-10</v>
      </c>
      <c r="AK1540" s="1">
        <v>-1.7327137218665101E-10</v>
      </c>
    </row>
    <row r="1541" spans="1:37" x14ac:dyDescent="0.75">
      <c r="A1541">
        <v>1539</v>
      </c>
      <c r="B1541" s="1">
        <v>-1.7148084196376501E-10</v>
      </c>
      <c r="C1541" s="1">
        <v>-1.71480842545842E-10</v>
      </c>
      <c r="D1541" s="1">
        <v>-1.7148084050857399E-10</v>
      </c>
      <c r="E1541" s="1">
        <v>-1.71480841381689E-10</v>
      </c>
      <c r="F1541" s="1">
        <v>-1.7148084283688E-10</v>
      </c>
      <c r="G1541" s="1">
        <v>-1.7148084283688E-10</v>
      </c>
      <c r="H1541" s="1">
        <v>-1.7148084094513099E-10</v>
      </c>
      <c r="I1541" s="1">
        <v>-1.7148084196376501E-10</v>
      </c>
      <c r="J1541" s="1">
        <v>-1.7148084545622501E-10</v>
      </c>
      <c r="K1541" s="1">
        <v>-1.7148084327343801E-10</v>
      </c>
      <c r="L1541" s="1">
        <v>-1.71480840945084E-10</v>
      </c>
      <c r="M1541" s="1">
        <v>-1.71480842400323E-10</v>
      </c>
      <c r="N1541" s="1">
        <v>-1.71480843564476E-10</v>
      </c>
      <c r="O1541" s="1">
        <v>-1.7148084196376501E-10</v>
      </c>
      <c r="P1541" s="1">
        <v>-1.7148084152720801E-10</v>
      </c>
      <c r="Q1541" s="1">
        <v>-1.71480841090698E-10</v>
      </c>
      <c r="R1541" s="1">
        <v>-1.7148083992649699E-10</v>
      </c>
      <c r="S1541" s="1">
        <v>-1.7148084269136099E-10</v>
      </c>
      <c r="T1541" s="1">
        <v>-1.7148084167272699E-10</v>
      </c>
      <c r="U1541" s="1">
        <v>-1.7148084240027499E-10</v>
      </c>
      <c r="V1541" s="1">
        <v>-1.7148084370999501E-10</v>
      </c>
      <c r="W1541" s="1">
        <v>-1.7148084283688E-10</v>
      </c>
      <c r="X1541" s="1">
        <v>-1.71480842400323E-10</v>
      </c>
      <c r="Y1541" s="1">
        <v>-1.7148084240036999E-10</v>
      </c>
      <c r="Z1541" s="1">
        <v>-1.7148084487414799E-10</v>
      </c>
      <c r="AA1541" s="1">
        <v>-1.71480843564476E-10</v>
      </c>
      <c r="AB1541" s="1">
        <v>-1.71480840217536E-10</v>
      </c>
      <c r="AC1541" s="1">
        <v>-1.71480841818246E-10</v>
      </c>
      <c r="AD1541" s="1">
        <v>-1.7148084269140899E-10</v>
      </c>
      <c r="AE1541" s="1">
        <v>-1.7148084225480401E-10</v>
      </c>
      <c r="AF1541" s="1">
        <v>-1.7148084196376501E-10</v>
      </c>
      <c r="AG1541" s="1">
        <v>-1.7148084225480401E-10</v>
      </c>
      <c r="AH1541" s="1">
        <v>-1.7148084269140899E-10</v>
      </c>
      <c r="AI1541" s="1">
        <v>-1.7148084370999501E-10</v>
      </c>
      <c r="AJ1541" s="1">
        <v>-1.7148084472867701E-10</v>
      </c>
      <c r="AK1541" s="1">
        <v>-1.7148084094517899E-10</v>
      </c>
    </row>
    <row r="1542" spans="1:37" x14ac:dyDescent="0.75">
      <c r="A1542">
        <v>1540</v>
      </c>
      <c r="B1542" s="1">
        <v>-1.6970843207671299E-10</v>
      </c>
      <c r="C1542" s="1">
        <v>-1.69708432367798E-10</v>
      </c>
      <c r="D1542" s="1">
        <v>-1.6970843033048299E-10</v>
      </c>
      <c r="E1542" s="1">
        <v>-1.6970843120355E-10</v>
      </c>
      <c r="F1542" s="1">
        <v>-1.6970843294978E-10</v>
      </c>
      <c r="G1542" s="1">
        <v>-1.69708432658789E-10</v>
      </c>
      <c r="H1542" s="1">
        <v>-1.6970843134916401E-10</v>
      </c>
      <c r="I1542" s="1">
        <v>-1.6970843207671299E-10</v>
      </c>
      <c r="J1542" s="1">
        <v>-1.69708435569172E-10</v>
      </c>
      <c r="K1542" s="1">
        <v>-1.69708433386385E-10</v>
      </c>
      <c r="L1542" s="1">
        <v>-1.6970843076708699E-10</v>
      </c>
      <c r="M1542" s="1">
        <v>-1.6970843236775101E-10</v>
      </c>
      <c r="N1542" s="1">
        <v>-1.6970843367746999E-10</v>
      </c>
      <c r="O1542" s="1">
        <v>-1.69708431931193E-10</v>
      </c>
      <c r="P1542" s="1">
        <v>-1.6970843134906999E-10</v>
      </c>
      <c r="Q1542" s="1">
        <v>-1.6970843120355E-10</v>
      </c>
      <c r="R1542" s="1">
        <v>-1.6970843033048299E-10</v>
      </c>
      <c r="S1542" s="1">
        <v>-1.6970843265883599E-10</v>
      </c>
      <c r="T1542" s="1">
        <v>-1.6970843105807801E-10</v>
      </c>
      <c r="U1542" s="1">
        <v>-1.6970843251331701E-10</v>
      </c>
      <c r="V1542" s="1">
        <v>-1.6970843367746999E-10</v>
      </c>
      <c r="W1542" s="1">
        <v>-1.6970843280426099E-10</v>
      </c>
      <c r="X1542" s="1">
        <v>-1.6970843236775101E-10</v>
      </c>
      <c r="Y1542" s="1">
        <v>-1.6970843251326999E-10</v>
      </c>
      <c r="Z1542" s="1">
        <v>-1.6970843542365299E-10</v>
      </c>
      <c r="AA1542" s="1">
        <v>-1.69708433822942E-10</v>
      </c>
      <c r="AB1542" s="1">
        <v>-1.69708429748406E-10</v>
      </c>
      <c r="AC1542" s="1">
        <v>-1.69708431931193E-10</v>
      </c>
      <c r="AD1542" s="1">
        <v>-1.6970843280426099E-10</v>
      </c>
      <c r="AE1542" s="1">
        <v>-1.6970843251326999E-10</v>
      </c>
      <c r="AF1542" s="1">
        <v>-1.6970843178562699E-10</v>
      </c>
      <c r="AG1542" s="1">
        <v>-1.69708432658789E-10</v>
      </c>
      <c r="AH1542" s="1">
        <v>-1.6970843280426099E-10</v>
      </c>
      <c r="AI1542" s="1">
        <v>-1.6970843353190401E-10</v>
      </c>
      <c r="AJ1542" s="1">
        <v>-1.6970843469601E-10</v>
      </c>
      <c r="AK1542" s="1">
        <v>-1.6970843134911701E-10</v>
      </c>
    </row>
    <row r="1543" spans="1:37" x14ac:dyDescent="0.75">
      <c r="A1543">
        <v>1541</v>
      </c>
      <c r="B1543" s="1">
        <v>-1.6795396411906E-10</v>
      </c>
      <c r="C1543" s="1">
        <v>-1.6795396397349399E-10</v>
      </c>
      <c r="D1543" s="1">
        <v>-1.67953962081791E-10</v>
      </c>
      <c r="E1543" s="1">
        <v>-1.67953962954953E-10</v>
      </c>
      <c r="F1543" s="1">
        <v>-1.67953964992174E-10</v>
      </c>
      <c r="G1543" s="1">
        <v>-1.6795396470113601E-10</v>
      </c>
      <c r="H1543" s="1">
        <v>-1.67953963100426E-10</v>
      </c>
      <c r="I1543" s="1">
        <v>-1.6795396397354E-10</v>
      </c>
      <c r="J1543" s="1">
        <v>-1.6795396732048099E-10</v>
      </c>
      <c r="K1543" s="1">
        <v>-1.67953964992174E-10</v>
      </c>
      <c r="L1543" s="1">
        <v>-1.6795396295490601E-10</v>
      </c>
      <c r="M1543" s="1">
        <v>-1.6795396470113601E-10</v>
      </c>
      <c r="N1543" s="1">
        <v>-1.67953966010809E-10</v>
      </c>
      <c r="O1543" s="1">
        <v>-1.6795396382802099E-10</v>
      </c>
      <c r="P1543" s="1">
        <v>-1.67953963536983E-10</v>
      </c>
      <c r="Q1543" s="1">
        <v>-1.6795396295490601E-10</v>
      </c>
      <c r="R1543" s="1">
        <v>-1.6795396222731099E-10</v>
      </c>
      <c r="S1543" s="1">
        <v>-1.6795396441005099E-10</v>
      </c>
      <c r="T1543" s="1">
        <v>-1.6795396324594501E-10</v>
      </c>
      <c r="U1543" s="1">
        <v>-1.6795396484665499E-10</v>
      </c>
      <c r="V1543" s="1">
        <v>-1.6795396601076201E-10</v>
      </c>
      <c r="W1543" s="1">
        <v>-1.67953964555617E-10</v>
      </c>
      <c r="X1543" s="1">
        <v>-1.67953964264579E-10</v>
      </c>
      <c r="Y1543" s="1">
        <v>-1.6795396470113601E-10</v>
      </c>
      <c r="Z1543" s="1">
        <v>-1.67953967029443E-10</v>
      </c>
      <c r="AA1543" s="1">
        <v>-1.6795396571977E-10</v>
      </c>
      <c r="AB1543" s="1">
        <v>-1.6795396193627199E-10</v>
      </c>
      <c r="AC1543" s="1">
        <v>-1.6795396397354E-10</v>
      </c>
      <c r="AD1543" s="1">
        <v>-1.67953964701183E-10</v>
      </c>
      <c r="AE1543" s="1">
        <v>-1.6795396411906E-10</v>
      </c>
      <c r="AF1543" s="1">
        <v>-1.6795396382802099E-10</v>
      </c>
      <c r="AG1543" s="1">
        <v>-1.6795396484665499E-10</v>
      </c>
      <c r="AH1543" s="1">
        <v>-1.67953964701183E-10</v>
      </c>
      <c r="AI1543" s="1">
        <v>-1.6795396542868499E-10</v>
      </c>
      <c r="AJ1543" s="1">
        <v>-1.6795396659293201E-10</v>
      </c>
      <c r="AK1543" s="1">
        <v>-1.6795396266386799E-10</v>
      </c>
    </row>
    <row r="1544" spans="1:37" x14ac:dyDescent="0.75">
      <c r="A1544">
        <v>1542</v>
      </c>
      <c r="B1544" s="1">
        <v>-1.6621726055744101E-10</v>
      </c>
      <c r="C1544" s="1">
        <v>-1.6621726055744101E-10</v>
      </c>
      <c r="D1544" s="1">
        <v>-1.66217258520173E-10</v>
      </c>
      <c r="E1544" s="1">
        <v>-1.6621725939328801E-10</v>
      </c>
      <c r="F1544" s="1">
        <v>-1.66217261285083E-10</v>
      </c>
      <c r="G1544" s="1">
        <v>-1.6621726143060201E-10</v>
      </c>
      <c r="H1544" s="1">
        <v>-1.6621725953880699E-10</v>
      </c>
      <c r="I1544" s="1">
        <v>-1.66217260120883E-10</v>
      </c>
      <c r="J1544" s="1">
        <v>-1.66217263176786E-10</v>
      </c>
      <c r="K1544" s="1">
        <v>-1.6621726128503699E-10</v>
      </c>
      <c r="L1544" s="1">
        <v>-1.6621725910224901E-10</v>
      </c>
      <c r="M1544" s="1">
        <v>-1.6621726070296E-10</v>
      </c>
      <c r="N1544" s="1">
        <v>-1.66217261867113E-10</v>
      </c>
      <c r="O1544" s="1">
        <v>-1.6621726026640299E-10</v>
      </c>
      <c r="P1544" s="1">
        <v>-1.66217259538853E-10</v>
      </c>
      <c r="Q1544" s="1">
        <v>-1.6621725924776799E-10</v>
      </c>
      <c r="R1544" s="1">
        <v>-1.66217258229134E-10</v>
      </c>
      <c r="S1544" s="1">
        <v>-1.6621726041196799E-10</v>
      </c>
      <c r="T1544" s="1">
        <v>-1.6621725953880699E-10</v>
      </c>
      <c r="U1544" s="1">
        <v>-1.66217260848479E-10</v>
      </c>
      <c r="V1544" s="1">
        <v>-1.6621726172159399E-10</v>
      </c>
      <c r="W1544" s="1">
        <v>-1.6621726113956399E-10</v>
      </c>
      <c r="X1544" s="1">
        <v>-1.6621726055744101E-10</v>
      </c>
      <c r="Y1544" s="1">
        <v>-1.66217260848479E-10</v>
      </c>
      <c r="Z1544" s="1">
        <v>-1.66217263176786E-10</v>
      </c>
      <c r="AA1544" s="1">
        <v>-1.6621726201263201E-10</v>
      </c>
      <c r="AB1544" s="1">
        <v>-1.66217258520173E-10</v>
      </c>
      <c r="AC1544" s="1">
        <v>-1.66217260411922E-10</v>
      </c>
      <c r="AD1544" s="1">
        <v>-1.66217261139517E-10</v>
      </c>
      <c r="AE1544" s="1">
        <v>-1.6621726055744101E-10</v>
      </c>
      <c r="AF1544" s="1">
        <v>-1.6621726026644901E-10</v>
      </c>
      <c r="AG1544" s="1">
        <v>-1.66217260848479E-10</v>
      </c>
      <c r="AH1544" s="1">
        <v>-1.66217260993952E-10</v>
      </c>
      <c r="AI1544" s="1">
        <v>-1.6621726186715901E-10</v>
      </c>
      <c r="AJ1544" s="1">
        <v>-1.66217262594709E-10</v>
      </c>
      <c r="AK1544" s="1">
        <v>-1.6621725881121099E-10</v>
      </c>
    </row>
    <row r="1545" spans="1:37" x14ac:dyDescent="0.75">
      <c r="A1545">
        <v>1543</v>
      </c>
      <c r="B1545" s="1">
        <v>-1.6449814575024E-10</v>
      </c>
      <c r="C1545" s="1">
        <v>-1.64498145459201E-10</v>
      </c>
      <c r="D1545" s="1">
        <v>-1.64498143567452E-10</v>
      </c>
      <c r="E1545" s="1">
        <v>-1.64498144295048E-10</v>
      </c>
      <c r="F1545" s="1">
        <v>-1.6449814691439301E-10</v>
      </c>
      <c r="G1545" s="1">
        <v>-1.6449814618675099E-10</v>
      </c>
      <c r="H1545" s="1">
        <v>-1.64498144440521E-10</v>
      </c>
      <c r="I1545" s="1">
        <v>-1.6449814531368199E-10</v>
      </c>
      <c r="J1545" s="1">
        <v>-1.6449814866062301E-10</v>
      </c>
      <c r="K1545" s="1">
        <v>-1.6449814691439301E-10</v>
      </c>
      <c r="L1545" s="1">
        <v>-1.6449814400396399E-10</v>
      </c>
      <c r="M1545" s="1">
        <v>-1.6449814575024E-10</v>
      </c>
      <c r="N1545" s="1">
        <v>-1.6449814705986601E-10</v>
      </c>
      <c r="O1545" s="1">
        <v>-1.6449814560472001E-10</v>
      </c>
      <c r="P1545" s="1">
        <v>-1.6449814444056701E-10</v>
      </c>
      <c r="Q1545" s="1">
        <v>-1.6449814444056701E-10</v>
      </c>
      <c r="R1545" s="1">
        <v>-1.64498143276414E-10</v>
      </c>
      <c r="S1545" s="1">
        <v>-1.6449814560467501E-10</v>
      </c>
      <c r="T1545" s="1">
        <v>-1.64498144295048E-10</v>
      </c>
      <c r="U1545" s="1">
        <v>-1.6449814604123201E-10</v>
      </c>
      <c r="V1545" s="1">
        <v>-1.6449814720547701E-10</v>
      </c>
      <c r="W1545" s="1">
        <v>-1.6449814633227E-10</v>
      </c>
      <c r="X1545" s="1">
        <v>-1.64498145459201E-10</v>
      </c>
      <c r="Y1545" s="1">
        <v>-1.6449814575024E-10</v>
      </c>
      <c r="Z1545" s="1">
        <v>-1.6449814851510299E-10</v>
      </c>
      <c r="AA1545" s="1">
        <v>-1.6449814705991199E-10</v>
      </c>
      <c r="AB1545" s="1">
        <v>-1.64498143276414E-10</v>
      </c>
      <c r="AC1545" s="1">
        <v>-1.6449814516816301E-10</v>
      </c>
      <c r="AD1545" s="1">
        <v>-1.6449814618679701E-10</v>
      </c>
      <c r="AE1545" s="1">
        <v>-1.6449814575024E-10</v>
      </c>
      <c r="AF1545" s="1">
        <v>-1.64498145022644E-10</v>
      </c>
      <c r="AG1545" s="1">
        <v>-1.6449814618679701E-10</v>
      </c>
      <c r="AH1545" s="1">
        <v>-1.6449814618679701E-10</v>
      </c>
      <c r="AI1545" s="1">
        <v>-1.6449814735095001E-10</v>
      </c>
      <c r="AJ1545" s="1">
        <v>-1.6449814793298099E-10</v>
      </c>
      <c r="AK1545" s="1">
        <v>-1.6449814400401001E-10</v>
      </c>
    </row>
    <row r="1546" spans="1:37" x14ac:dyDescent="0.75">
      <c r="A1546">
        <v>1544</v>
      </c>
      <c r="B1546" s="1">
        <v>-1.62796445219992E-10</v>
      </c>
      <c r="C1546" s="1">
        <v>-1.62796445219992E-10</v>
      </c>
      <c r="D1546" s="1">
        <v>-1.6279644318272401E-10</v>
      </c>
      <c r="E1546" s="1">
        <v>-1.6279644478343399E-10</v>
      </c>
      <c r="F1546" s="1">
        <v>-1.6279644682070301E-10</v>
      </c>
      <c r="G1546" s="1">
        <v>-1.6279644623862599E-10</v>
      </c>
      <c r="H1546" s="1">
        <v>-1.6279644463796099E-10</v>
      </c>
      <c r="I1546" s="1">
        <v>-1.62796445219992E-10</v>
      </c>
      <c r="J1546" s="1">
        <v>-1.6279644871245199E-10</v>
      </c>
      <c r="K1546" s="1">
        <v>-1.62796446675183E-10</v>
      </c>
      <c r="L1546" s="1">
        <v>-1.62796443764846E-10</v>
      </c>
      <c r="M1546" s="1">
        <v>-1.6279644580206899E-10</v>
      </c>
      <c r="N1546" s="1">
        <v>-1.62796446966222E-10</v>
      </c>
      <c r="O1546" s="1">
        <v>-1.62796445656549E-10</v>
      </c>
      <c r="P1546" s="1">
        <v>-1.6279644449235099E-10</v>
      </c>
      <c r="Q1546" s="1">
        <v>-1.62796444055884E-10</v>
      </c>
      <c r="R1546" s="1">
        <v>-1.62796443473762E-10</v>
      </c>
      <c r="S1546" s="1">
        <v>-1.6279644551107499E-10</v>
      </c>
      <c r="T1546" s="1">
        <v>-1.6279644391032001E-10</v>
      </c>
      <c r="U1546" s="1">
        <v>-1.62796445947633E-10</v>
      </c>
      <c r="V1546" s="1">
        <v>-1.62796446820657E-10</v>
      </c>
      <c r="W1546" s="1">
        <v>-1.6279644638419001E-10</v>
      </c>
      <c r="X1546" s="1">
        <v>-1.6279644551102999E-10</v>
      </c>
      <c r="Y1546" s="1">
        <v>-1.62796445947588E-10</v>
      </c>
      <c r="Z1546" s="1">
        <v>-1.6279644842141299E-10</v>
      </c>
      <c r="AA1546" s="1">
        <v>-1.62796446966222E-10</v>
      </c>
      <c r="AB1546" s="1">
        <v>-1.6279644318272401E-10</v>
      </c>
      <c r="AC1546" s="1">
        <v>-1.62796445219992E-10</v>
      </c>
      <c r="AD1546" s="1">
        <v>-1.6279644609310701E-10</v>
      </c>
      <c r="AE1546" s="1">
        <v>-1.6279644580206899E-10</v>
      </c>
      <c r="AF1546" s="1">
        <v>-1.6279644507447299E-10</v>
      </c>
      <c r="AG1546" s="1">
        <v>-1.62796445947588E-10</v>
      </c>
      <c r="AH1546" s="1">
        <v>-1.6279644609310701E-10</v>
      </c>
      <c r="AI1546" s="1">
        <v>-1.62796447111696E-10</v>
      </c>
      <c r="AJ1546" s="1">
        <v>-1.6279644813042E-10</v>
      </c>
      <c r="AK1546" s="1">
        <v>-1.6279644391032001E-10</v>
      </c>
    </row>
    <row r="1547" spans="1:37" x14ac:dyDescent="0.75">
      <c r="A1547">
        <v>1545</v>
      </c>
      <c r="B1547" s="1">
        <v>-1.6111198725409801E-10</v>
      </c>
      <c r="C1547" s="1">
        <v>-1.6111198725409801E-10</v>
      </c>
      <c r="D1547" s="1">
        <v>-1.6111198550786899E-10</v>
      </c>
      <c r="E1547" s="1">
        <v>-1.61111986672022E-10</v>
      </c>
      <c r="F1547" s="1">
        <v>-1.6111198914584699E-10</v>
      </c>
      <c r="G1547" s="1">
        <v>-1.61111988127213E-10</v>
      </c>
      <c r="H1547" s="1">
        <v>-1.6111198638098401E-10</v>
      </c>
      <c r="I1547" s="1">
        <v>-1.61111987399618E-10</v>
      </c>
      <c r="J1547" s="1">
        <v>-1.61111990601039E-10</v>
      </c>
      <c r="K1547" s="1">
        <v>-1.6111198900032801E-10</v>
      </c>
      <c r="L1547" s="1">
        <v>-1.6111198579890701E-10</v>
      </c>
      <c r="M1547" s="1">
        <v>-1.6111198769065599E-10</v>
      </c>
      <c r="N1547" s="1">
        <v>-1.6111198914589199E-10</v>
      </c>
      <c r="O1547" s="1">
        <v>-1.6111198798169401E-10</v>
      </c>
      <c r="P1547" s="1">
        <v>-1.61111986381028E-10</v>
      </c>
      <c r="Q1547" s="1">
        <v>-1.6111198579890701E-10</v>
      </c>
      <c r="R1547" s="1">
        <v>-1.6111198550786899E-10</v>
      </c>
      <c r="S1547" s="1">
        <v>-1.6111198725405399E-10</v>
      </c>
      <c r="T1547" s="1">
        <v>-1.61111985944426E-10</v>
      </c>
      <c r="U1547" s="1">
        <v>-1.6111198798164901E-10</v>
      </c>
      <c r="V1547" s="1">
        <v>-1.6111198900037301E-10</v>
      </c>
      <c r="W1547" s="1">
        <v>-1.6111198841820699E-10</v>
      </c>
      <c r="X1547" s="1">
        <v>-1.61111987399573E-10</v>
      </c>
      <c r="Y1547" s="1">
        <v>-1.6111198798164901E-10</v>
      </c>
      <c r="Z1547" s="1">
        <v>-1.6111199060099399E-10</v>
      </c>
      <c r="AA1547" s="1">
        <v>-1.6111198914584699E-10</v>
      </c>
      <c r="AB1547" s="1">
        <v>-1.6111198507135599E-10</v>
      </c>
      <c r="AC1547" s="1">
        <v>-1.61111987108579E-10</v>
      </c>
      <c r="AD1547" s="1">
        <v>-1.6111198827273301E-10</v>
      </c>
      <c r="AE1547" s="1">
        <v>-1.6111198798169401E-10</v>
      </c>
      <c r="AF1547" s="1">
        <v>-1.61111987108535E-10</v>
      </c>
      <c r="AG1547" s="1">
        <v>-1.61111988127213E-10</v>
      </c>
      <c r="AH1547" s="1">
        <v>-1.61111988127213E-10</v>
      </c>
      <c r="AI1547" s="1">
        <v>-1.6111198914584699E-10</v>
      </c>
      <c r="AJ1547" s="1">
        <v>-1.6111199045552001E-10</v>
      </c>
      <c r="AK1547" s="1">
        <v>-1.61111985944426E-10</v>
      </c>
    </row>
    <row r="1548" spans="1:37" x14ac:dyDescent="0.75">
      <c r="A1548">
        <v>1546</v>
      </c>
      <c r="B1548" s="1">
        <v>-1.5944460130411301E-10</v>
      </c>
      <c r="C1548" s="1">
        <v>-1.5944460130411301E-10</v>
      </c>
      <c r="D1548" s="1">
        <v>-1.59444599412364E-10</v>
      </c>
      <c r="E1548" s="1">
        <v>-1.5944460072203599E-10</v>
      </c>
      <c r="F1548" s="1">
        <v>-1.5944460275930401E-10</v>
      </c>
      <c r="G1548" s="1">
        <v>-1.5944460232274701E-10</v>
      </c>
      <c r="H1548" s="1">
        <v>-1.5944460028543401E-10</v>
      </c>
      <c r="I1548" s="1">
        <v>-1.59444601595151E-10</v>
      </c>
      <c r="J1548" s="1">
        <v>-1.5944460436005899E-10</v>
      </c>
      <c r="K1548" s="1">
        <v>-1.5944460290482299E-10</v>
      </c>
      <c r="L1548" s="1">
        <v>-1.5944459984892101E-10</v>
      </c>
      <c r="M1548" s="1">
        <v>-1.5944460203170801E-10</v>
      </c>
      <c r="N1548" s="1">
        <v>-1.59444602613785E-10</v>
      </c>
      <c r="O1548" s="1">
        <v>-1.5944460174066999E-10</v>
      </c>
      <c r="P1548" s="1">
        <v>-1.59444600430998E-10</v>
      </c>
      <c r="Q1548" s="1">
        <v>-1.5944459955783899E-10</v>
      </c>
      <c r="R1548" s="1">
        <v>-1.59444599412364E-10</v>
      </c>
      <c r="S1548" s="1">
        <v>-1.5944460144963199E-10</v>
      </c>
      <c r="T1548" s="1">
        <v>-1.59444600139959E-10</v>
      </c>
      <c r="U1548" s="1">
        <v>-1.5944460203175301E-10</v>
      </c>
      <c r="V1548" s="1">
        <v>-1.59444602613741E-10</v>
      </c>
      <c r="W1548" s="1">
        <v>-1.5944460261382899E-10</v>
      </c>
      <c r="X1548" s="1">
        <v>-1.5944460174071401E-10</v>
      </c>
      <c r="Y1548" s="1">
        <v>-1.5944460188623299E-10</v>
      </c>
      <c r="Z1548" s="1">
        <v>-1.5944460436005899E-10</v>
      </c>
      <c r="AA1548" s="1">
        <v>-1.59444603050342E-10</v>
      </c>
      <c r="AB1548" s="1">
        <v>-1.5944459926679999E-10</v>
      </c>
      <c r="AC1548" s="1">
        <v>-1.5944460115859299E-10</v>
      </c>
      <c r="AD1548" s="1">
        <v>-1.5944460174066999E-10</v>
      </c>
      <c r="AE1548" s="1">
        <v>-1.5944460217722699E-10</v>
      </c>
      <c r="AF1548" s="1">
        <v>-1.59444601158638E-10</v>
      </c>
      <c r="AG1548" s="1">
        <v>-1.5944460232274701E-10</v>
      </c>
      <c r="AH1548" s="1">
        <v>-1.59444601886189E-10</v>
      </c>
      <c r="AI1548" s="1">
        <v>-1.59444603050342E-10</v>
      </c>
      <c r="AJ1548" s="1">
        <v>-1.5944460421449599E-10</v>
      </c>
      <c r="AK1548" s="1">
        <v>-1.59444599703402E-10</v>
      </c>
    </row>
    <row r="1549" spans="1:37" x14ac:dyDescent="0.75">
      <c r="A1549">
        <v>1547</v>
      </c>
      <c r="B1549" s="1">
        <v>-1.5779411740366401E-10</v>
      </c>
      <c r="C1549" s="1">
        <v>-1.57794117985741E-10</v>
      </c>
      <c r="D1549" s="1">
        <v>-1.5779411594847301E-10</v>
      </c>
      <c r="E1549" s="1">
        <v>-1.5779411740366401E-10</v>
      </c>
      <c r="F1549" s="1">
        <v>-1.5779411944093301E-10</v>
      </c>
      <c r="G1549" s="1">
        <v>-1.57794119004375E-10</v>
      </c>
      <c r="H1549" s="1">
        <v>-1.5779411653055E-10</v>
      </c>
      <c r="I1549" s="1">
        <v>-1.5779411813126001E-10</v>
      </c>
      <c r="J1549" s="1">
        <v>-1.5779412104159899E-10</v>
      </c>
      <c r="K1549" s="1">
        <v>-1.5779411958645199E-10</v>
      </c>
      <c r="L1549" s="1">
        <v>-1.57794116821544E-10</v>
      </c>
      <c r="M1549" s="1">
        <v>-1.5779411856781799E-10</v>
      </c>
      <c r="N1549" s="1">
        <v>-1.5779411929541299E-10</v>
      </c>
      <c r="O1549" s="1">
        <v>-1.5779411827677899E-10</v>
      </c>
      <c r="P1549" s="1">
        <v>-1.57794117258145E-10</v>
      </c>
      <c r="Q1549" s="1">
        <v>-1.5779411609399199E-10</v>
      </c>
      <c r="R1549" s="1">
        <v>-1.57794115802954E-10</v>
      </c>
      <c r="S1549" s="1">
        <v>-1.57794117985741E-10</v>
      </c>
      <c r="T1549" s="1">
        <v>-1.5779411711262599E-10</v>
      </c>
      <c r="U1549" s="1">
        <v>-1.57794118567774E-10</v>
      </c>
      <c r="V1549" s="1">
        <v>-1.57794119149894E-10</v>
      </c>
      <c r="W1549" s="1">
        <v>-1.57794119149894E-10</v>
      </c>
      <c r="X1549" s="1">
        <v>-1.5779411842229901E-10</v>
      </c>
      <c r="Y1549" s="1">
        <v>-1.5779411827677899E-10</v>
      </c>
      <c r="Z1549" s="1">
        <v>-1.57794120896124E-10</v>
      </c>
      <c r="AA1549" s="1">
        <v>-1.57794119731971E-10</v>
      </c>
      <c r="AB1549" s="1">
        <v>-1.57794115657478E-10</v>
      </c>
      <c r="AC1549" s="1">
        <v>-1.57794117549184E-10</v>
      </c>
      <c r="AD1549" s="1">
        <v>-1.5779411827677899E-10</v>
      </c>
      <c r="AE1549" s="1">
        <v>-1.5779411856781799E-10</v>
      </c>
      <c r="AF1549" s="1">
        <v>-1.57794117840178E-10</v>
      </c>
      <c r="AG1549" s="1">
        <v>-1.5779411885885601E-10</v>
      </c>
      <c r="AH1549" s="1">
        <v>-1.5779411842229901E-10</v>
      </c>
      <c r="AI1549" s="1">
        <v>-1.57794119877534E-10</v>
      </c>
      <c r="AJ1549" s="1">
        <v>-1.57794120459567E-10</v>
      </c>
      <c r="AK1549" s="1">
        <v>-1.5779411638503001E-10</v>
      </c>
    </row>
    <row r="1550" spans="1:37" x14ac:dyDescent="0.75">
      <c r="A1550">
        <v>1548</v>
      </c>
      <c r="B1550" s="1">
        <v>-1.5616036893332501E-10</v>
      </c>
      <c r="C1550" s="1">
        <v>-1.5616036907888701E-10</v>
      </c>
      <c r="D1550" s="1">
        <v>-1.56160367332614E-10</v>
      </c>
      <c r="E1550" s="1">
        <v>-1.5616036907884399E-10</v>
      </c>
      <c r="F1550" s="1">
        <v>-1.5616037067955501E-10</v>
      </c>
      <c r="G1550" s="1">
        <v>-1.56160370242997E-10</v>
      </c>
      <c r="H1550" s="1">
        <v>-1.5616036820577199E-10</v>
      </c>
      <c r="I1550" s="1">
        <v>-1.5616036951540099E-10</v>
      </c>
      <c r="J1550" s="1">
        <v>-1.5616037315342299E-10</v>
      </c>
      <c r="K1550" s="1">
        <v>-1.5616037053403499E-10</v>
      </c>
      <c r="L1550" s="1">
        <v>-1.5616036791469099E-10</v>
      </c>
      <c r="M1550" s="1">
        <v>-1.5616036966092E-10</v>
      </c>
      <c r="N1550" s="1">
        <v>-1.56160370533992E-10</v>
      </c>
      <c r="O1550" s="1">
        <v>-1.5616036966092E-10</v>
      </c>
      <c r="P1550" s="1">
        <v>-1.56160368787806E-10</v>
      </c>
      <c r="Q1550" s="1">
        <v>-1.5616036762365199E-10</v>
      </c>
      <c r="R1550" s="1">
        <v>-1.56160367769171E-10</v>
      </c>
      <c r="S1550" s="1">
        <v>-1.56160369224363E-10</v>
      </c>
      <c r="T1550" s="1">
        <v>-1.5616036820572901E-10</v>
      </c>
      <c r="U1550" s="1">
        <v>-1.56160370097521E-10</v>
      </c>
      <c r="V1550" s="1">
        <v>-1.5616037053403499E-10</v>
      </c>
      <c r="W1550" s="1">
        <v>-1.5616037024295401E-10</v>
      </c>
      <c r="X1550" s="1">
        <v>-1.56160369951959E-10</v>
      </c>
      <c r="Y1550" s="1">
        <v>-1.5616036966087699E-10</v>
      </c>
      <c r="Z1550" s="1">
        <v>-1.5616037140715E-10</v>
      </c>
      <c r="AA1550" s="1">
        <v>-1.5616037097063599E-10</v>
      </c>
      <c r="AB1550" s="1">
        <v>-1.5616036733257101E-10</v>
      </c>
      <c r="AC1550" s="1">
        <v>-1.56160368787806E-10</v>
      </c>
      <c r="AD1550" s="1">
        <v>-1.5616036980644E-10</v>
      </c>
      <c r="AE1550" s="1">
        <v>-1.5616036980644E-10</v>
      </c>
      <c r="AF1550" s="1">
        <v>-1.56160369224363E-10</v>
      </c>
      <c r="AG1550" s="1">
        <v>-1.56160369951959E-10</v>
      </c>
      <c r="AH1550" s="1">
        <v>-1.5616036951540099E-10</v>
      </c>
      <c r="AI1550" s="1">
        <v>-1.5616037082507399E-10</v>
      </c>
      <c r="AJ1550" s="1">
        <v>-1.5616037198918401E-10</v>
      </c>
      <c r="AK1550" s="1">
        <v>-1.5616036791469099E-10</v>
      </c>
    </row>
    <row r="1551" spans="1:37" x14ac:dyDescent="0.75">
      <c r="A1551">
        <v>1549</v>
      </c>
      <c r="B1551" s="1">
        <v>-1.5454319029229801E-10</v>
      </c>
      <c r="C1551" s="1">
        <v>-1.5454319058329301E-10</v>
      </c>
      <c r="D1551" s="1">
        <v>-1.5454318869158699E-10</v>
      </c>
      <c r="E1551" s="1">
        <v>-1.54543190146779E-10</v>
      </c>
      <c r="F1551" s="1">
        <v>-1.5454319145645101E-10</v>
      </c>
      <c r="G1551" s="1">
        <v>-1.5454319145645101E-10</v>
      </c>
      <c r="H1551" s="1">
        <v>-1.5454318927366401E-10</v>
      </c>
      <c r="I1551" s="1">
        <v>-1.5454319101989401E-10</v>
      </c>
      <c r="J1551" s="1">
        <v>-1.54543193639196E-10</v>
      </c>
      <c r="K1551" s="1">
        <v>-1.5454319174749001E-10</v>
      </c>
      <c r="L1551" s="1">
        <v>-1.5454318941922601E-10</v>
      </c>
      <c r="M1551" s="1">
        <v>-1.5454319116541299E-10</v>
      </c>
      <c r="N1551" s="1">
        <v>-1.5454319160196999E-10</v>
      </c>
      <c r="O1551" s="1">
        <v>-1.54543190874375E-10</v>
      </c>
      <c r="P1551" s="1">
        <v>-1.5454318971022101E-10</v>
      </c>
      <c r="Q1551" s="1">
        <v>-1.5454318898262599E-10</v>
      </c>
      <c r="R1551" s="1">
        <v>-1.5454318869158699E-10</v>
      </c>
      <c r="S1551" s="1">
        <v>-1.5454319043786E-10</v>
      </c>
      <c r="T1551" s="1">
        <v>-1.54543189564702E-10</v>
      </c>
      <c r="U1551" s="1">
        <v>-1.5454319116541299E-10</v>
      </c>
      <c r="V1551" s="1">
        <v>-1.54543191456494E-10</v>
      </c>
      <c r="W1551" s="1">
        <v>-1.54543191310932E-10</v>
      </c>
      <c r="X1551" s="1">
        <v>-1.54543190874375E-10</v>
      </c>
      <c r="Y1551" s="1">
        <v>-1.5454319116541299E-10</v>
      </c>
      <c r="Z1551" s="1">
        <v>-1.5454319320263799E-10</v>
      </c>
      <c r="AA1551" s="1">
        <v>-1.5454319203848499E-10</v>
      </c>
      <c r="AB1551" s="1">
        <v>-1.5454318869163E-10</v>
      </c>
      <c r="AC1551" s="1">
        <v>-1.5454319029229801E-10</v>
      </c>
      <c r="AD1551" s="1">
        <v>-1.5454319072885599E-10</v>
      </c>
      <c r="AE1551" s="1">
        <v>-1.54543190874375E-10</v>
      </c>
      <c r="AF1551" s="1">
        <v>-1.5454319029234099E-10</v>
      </c>
      <c r="AG1551" s="1">
        <v>-1.5454319145645101E-10</v>
      </c>
      <c r="AH1551" s="1">
        <v>-1.54543190874375E-10</v>
      </c>
      <c r="AI1551" s="1">
        <v>-1.54543192038528E-10</v>
      </c>
      <c r="AJ1551" s="1">
        <v>-1.5454319320268101E-10</v>
      </c>
      <c r="AK1551" s="1">
        <v>-1.5454318898262599E-10</v>
      </c>
    </row>
    <row r="1552" spans="1:37" x14ac:dyDescent="0.75">
      <c r="A1552">
        <v>1550</v>
      </c>
      <c r="B1552" s="1">
        <v>-1.52942416170827E-10</v>
      </c>
      <c r="C1552" s="1">
        <v>-1.52942416461866E-10</v>
      </c>
      <c r="D1552" s="1">
        <v>-1.5294241471563601E-10</v>
      </c>
      <c r="E1552" s="1">
        <v>-1.52942416170827E-10</v>
      </c>
      <c r="F1552" s="1">
        <v>-1.5294241762601901E-10</v>
      </c>
      <c r="G1552" s="1">
        <v>-1.529424174805E-10</v>
      </c>
      <c r="H1552" s="1">
        <v>-1.52942415443189E-10</v>
      </c>
      <c r="I1552" s="1">
        <v>-1.529424174805E-10</v>
      </c>
      <c r="J1552" s="1">
        <v>-1.52942419954368E-10</v>
      </c>
      <c r="K1552" s="1">
        <v>-1.5294241777153799E-10</v>
      </c>
      <c r="L1552" s="1">
        <v>-1.52942415152236E-10</v>
      </c>
      <c r="M1552" s="1">
        <v>-1.529424174805E-10</v>
      </c>
      <c r="N1552" s="1">
        <v>-1.5294241777158101E-10</v>
      </c>
      <c r="O1552" s="1">
        <v>-1.5294241704394199E-10</v>
      </c>
      <c r="P1552" s="1">
        <v>-1.5294241558875099E-10</v>
      </c>
      <c r="Q1552" s="1">
        <v>-1.52942415297713E-10</v>
      </c>
      <c r="R1552" s="1">
        <v>-1.5294241486115499E-10</v>
      </c>
      <c r="S1552" s="1">
        <v>-1.5294241631630401E-10</v>
      </c>
      <c r="T1552" s="1">
        <v>-1.5294241544323201E-10</v>
      </c>
      <c r="U1552" s="1">
        <v>-1.5294241762601901E-10</v>
      </c>
      <c r="V1552" s="1">
        <v>-1.52942417625977E-10</v>
      </c>
      <c r="W1552" s="1">
        <v>-1.52942417480542E-10</v>
      </c>
      <c r="X1552" s="1">
        <v>-1.5294241660738499E-10</v>
      </c>
      <c r="Y1552" s="1">
        <v>-1.5294241733498099E-10</v>
      </c>
      <c r="Z1552" s="1">
        <v>-1.5294241951780999E-10</v>
      </c>
      <c r="AA1552" s="1">
        <v>-1.5294241849913399E-10</v>
      </c>
      <c r="AB1552" s="1">
        <v>-1.5294241500663199E-10</v>
      </c>
      <c r="AC1552" s="1">
        <v>-1.5294241660738499E-10</v>
      </c>
      <c r="AD1552" s="1">
        <v>-1.52942416752904E-10</v>
      </c>
      <c r="AE1552" s="1">
        <v>-1.52942416461866E-10</v>
      </c>
      <c r="AF1552" s="1">
        <v>-1.5294241646182299E-10</v>
      </c>
      <c r="AG1552" s="1">
        <v>-1.5294241777153799E-10</v>
      </c>
      <c r="AH1552" s="1">
        <v>-1.5294241704394199E-10</v>
      </c>
      <c r="AI1552" s="1">
        <v>-1.5294241835361501E-10</v>
      </c>
      <c r="AJ1552" s="1">
        <v>-1.5294241922673E-10</v>
      </c>
      <c r="AK1552" s="1">
        <v>-1.52942415297713E-10</v>
      </c>
    </row>
    <row r="1553" spans="1:37" x14ac:dyDescent="0.75">
      <c r="A1553">
        <v>1551</v>
      </c>
      <c r="B1553" s="1">
        <v>-1.5135788489713499E-10</v>
      </c>
      <c r="C1553" s="1">
        <v>-1.5135788489713499E-10</v>
      </c>
      <c r="D1553" s="1">
        <v>-1.51357883587462E-10</v>
      </c>
      <c r="E1553" s="1">
        <v>-1.51357885333692E-10</v>
      </c>
      <c r="F1553" s="1">
        <v>-1.5135788591572701E-10</v>
      </c>
      <c r="G1553" s="1">
        <v>-1.5135788620680701E-10</v>
      </c>
      <c r="H1553" s="1">
        <v>-1.5135788373298199E-10</v>
      </c>
      <c r="I1553" s="1">
        <v>-1.51357885624731E-10</v>
      </c>
      <c r="J1553" s="1">
        <v>-1.5135788853507199E-10</v>
      </c>
      <c r="K1553" s="1">
        <v>-1.5135788635232599E-10</v>
      </c>
      <c r="L1553" s="1">
        <v>-1.51357884023936E-10</v>
      </c>
      <c r="M1553" s="1">
        <v>-1.5135788591576899E-10</v>
      </c>
      <c r="N1553" s="1">
        <v>-1.5135788635232599E-10</v>
      </c>
      <c r="O1553" s="1">
        <v>-1.51357885479211E-10</v>
      </c>
      <c r="P1553" s="1">
        <v>-1.5135788446057701E-10</v>
      </c>
      <c r="Q1553" s="1">
        <v>-1.51357883878501E-10</v>
      </c>
      <c r="R1553" s="1">
        <v>-1.51357883587462E-10</v>
      </c>
      <c r="S1553" s="1">
        <v>-1.51357885333692E-10</v>
      </c>
      <c r="T1553" s="1">
        <v>-1.51357884315058E-10</v>
      </c>
      <c r="U1553" s="1">
        <v>-1.5135788620680701E-10</v>
      </c>
      <c r="V1553" s="1">
        <v>-1.5135788620680701E-10</v>
      </c>
      <c r="W1553" s="1">
        <v>-1.51357886061288E-10</v>
      </c>
      <c r="X1553" s="1">
        <v>-1.51357885479211E-10</v>
      </c>
      <c r="Y1553" s="1">
        <v>-1.51357886352368E-10</v>
      </c>
      <c r="Z1553" s="1">
        <v>-1.5135788795303701E-10</v>
      </c>
      <c r="AA1553" s="1">
        <v>-1.5135788693440301E-10</v>
      </c>
      <c r="AB1553" s="1">
        <v>-1.5135788402402001E-10</v>
      </c>
      <c r="AC1553" s="1">
        <v>-1.5135788489713499E-10</v>
      </c>
      <c r="AD1553" s="1">
        <v>-1.51357885333692E-10</v>
      </c>
      <c r="AE1553" s="1">
        <v>-1.51357885479211E-10</v>
      </c>
      <c r="AF1553" s="1">
        <v>-1.5135788475165799E-10</v>
      </c>
      <c r="AG1553" s="1">
        <v>-1.5135788649788701E-10</v>
      </c>
      <c r="AH1553" s="1">
        <v>-1.51357885624731E-10</v>
      </c>
      <c r="AI1553" s="1">
        <v>-1.5135788693440301E-10</v>
      </c>
      <c r="AJ1553" s="1">
        <v>-1.5135788780756E-10</v>
      </c>
      <c r="AK1553" s="1">
        <v>-1.51357884169581E-10</v>
      </c>
    </row>
    <row r="1554" spans="1:37" x14ac:dyDescent="0.75">
      <c r="A1554">
        <v>1552</v>
      </c>
      <c r="B1554" s="1">
        <v>-1.4978943523599899E-10</v>
      </c>
      <c r="C1554" s="1">
        <v>-1.49789435381518E-10</v>
      </c>
      <c r="D1554" s="1">
        <v>-1.49789433780808E-10</v>
      </c>
      <c r="E1554" s="1">
        <v>-1.49789435527038E-10</v>
      </c>
      <c r="F1554" s="1">
        <v>-1.4978943640015301E-10</v>
      </c>
      <c r="G1554" s="1">
        <v>-1.4978943640015301E-10</v>
      </c>
      <c r="H1554" s="1">
        <v>-1.4978943378084899E-10</v>
      </c>
      <c r="I1554" s="1">
        <v>-1.4978943625463299E-10</v>
      </c>
      <c r="J1554" s="1">
        <v>-1.4978943872845899E-10</v>
      </c>
      <c r="K1554" s="1">
        <v>-1.49789436691191E-10</v>
      </c>
      <c r="L1554" s="1">
        <v>-1.49789434217365E-10</v>
      </c>
      <c r="M1554" s="1">
        <v>-1.4978943625463299E-10</v>
      </c>
      <c r="N1554" s="1">
        <v>-1.4978943640015301E-10</v>
      </c>
      <c r="O1554" s="1">
        <v>-1.49789435672557E-10</v>
      </c>
      <c r="P1554" s="1">
        <v>-1.4978943465392301E-10</v>
      </c>
      <c r="Q1554" s="1">
        <v>-1.4978943465396401E-10</v>
      </c>
      <c r="R1554" s="1">
        <v>-1.4978943363524701E-10</v>
      </c>
      <c r="S1554" s="1">
        <v>-1.49789435527038E-10</v>
      </c>
      <c r="T1554" s="1">
        <v>-1.4978943436288401E-10</v>
      </c>
      <c r="U1554" s="1">
        <v>-1.4978943640015301E-10</v>
      </c>
      <c r="V1554" s="1">
        <v>-1.4978943625463299E-10</v>
      </c>
      <c r="W1554" s="1">
        <v>-1.4978943625459199E-10</v>
      </c>
      <c r="X1554" s="1">
        <v>-1.4978943581807599E-10</v>
      </c>
      <c r="Y1554" s="1">
        <v>-1.4978943581807599E-10</v>
      </c>
      <c r="Z1554" s="1">
        <v>-1.49789438146382E-10</v>
      </c>
      <c r="AA1554" s="1">
        <v>-1.4978943698222899E-10</v>
      </c>
      <c r="AB1554" s="1">
        <v>-1.49789434217365E-10</v>
      </c>
      <c r="AC1554" s="1">
        <v>-1.4978943523599899E-10</v>
      </c>
      <c r="AD1554" s="1">
        <v>-1.4978943538147701E-10</v>
      </c>
      <c r="AE1554" s="1">
        <v>-1.49789435672557E-10</v>
      </c>
      <c r="AF1554" s="1">
        <v>-1.4978943509043899E-10</v>
      </c>
      <c r="AG1554" s="1">
        <v>-1.49789436836668E-10</v>
      </c>
      <c r="AH1554" s="1">
        <v>-1.4978943581807599E-10</v>
      </c>
      <c r="AI1554" s="1">
        <v>-1.4978943727326701E-10</v>
      </c>
      <c r="AJ1554" s="1">
        <v>-1.49789437855302E-10</v>
      </c>
      <c r="AK1554" s="1">
        <v>-1.4978943407180401E-10</v>
      </c>
    </row>
    <row r="1555" spans="1:37" x14ac:dyDescent="0.75">
      <c r="A1555">
        <v>1553</v>
      </c>
      <c r="B1555" s="1">
        <v>-1.4823690711635301E-10</v>
      </c>
      <c r="C1555" s="1">
        <v>-1.4823690711635301E-10</v>
      </c>
      <c r="D1555" s="1">
        <v>-1.48236905806681E-10</v>
      </c>
      <c r="E1555" s="1">
        <v>-1.4823690740735099E-10</v>
      </c>
      <c r="F1555" s="1">
        <v>-1.48236908426067E-10</v>
      </c>
      <c r="G1555" s="1">
        <v>-1.48236907989468E-10</v>
      </c>
      <c r="H1555" s="1">
        <v>-1.4823690638871699E-10</v>
      </c>
      <c r="I1555" s="1">
        <v>-1.4823690813498799E-10</v>
      </c>
      <c r="J1555" s="1">
        <v>-1.4823691031777501E-10</v>
      </c>
      <c r="K1555" s="1">
        <v>-1.4823690857154499E-10</v>
      </c>
      <c r="L1555" s="1">
        <v>-1.4823690667983701E-10</v>
      </c>
      <c r="M1555" s="1">
        <v>-1.4823690813498799E-10</v>
      </c>
      <c r="N1555" s="1">
        <v>-1.48236908717023E-10</v>
      </c>
      <c r="O1555" s="1">
        <v>-1.4823690755291099E-10</v>
      </c>
      <c r="P1555" s="1">
        <v>-1.48236906970793E-10</v>
      </c>
      <c r="Q1555" s="1">
        <v>-1.4823690667975501E-10</v>
      </c>
      <c r="R1555" s="1">
        <v>-1.4823690566120301E-10</v>
      </c>
      <c r="S1555" s="1">
        <v>-1.4823690740739201E-10</v>
      </c>
      <c r="T1555" s="1">
        <v>-1.4823690682531499E-10</v>
      </c>
      <c r="U1555" s="1">
        <v>-1.48236908280466E-10</v>
      </c>
      <c r="V1555" s="1">
        <v>-1.4823690857154499E-10</v>
      </c>
      <c r="W1555" s="1">
        <v>-1.4823690813498799E-10</v>
      </c>
      <c r="X1555" s="1">
        <v>-1.48236907989468E-10</v>
      </c>
      <c r="Y1555" s="1">
        <v>-1.4823690813494601E-10</v>
      </c>
      <c r="Z1555" s="1">
        <v>-1.4823691002673601E-10</v>
      </c>
      <c r="AA1555" s="1">
        <v>-1.4823690929914099E-10</v>
      </c>
      <c r="AB1555" s="1">
        <v>-1.4823690667983701E-10</v>
      </c>
      <c r="AC1555" s="1">
        <v>-1.4823690711635301E-10</v>
      </c>
      <c r="AD1555" s="1">
        <v>-1.4823690740739201E-10</v>
      </c>
      <c r="AE1555" s="1">
        <v>-1.4823690769843E-10</v>
      </c>
      <c r="AF1555" s="1">
        <v>-1.4823690740739201E-10</v>
      </c>
      <c r="AG1555" s="1">
        <v>-1.4823690857154499E-10</v>
      </c>
      <c r="AH1555" s="1">
        <v>-1.48236907989468E-10</v>
      </c>
      <c r="AI1555" s="1">
        <v>-1.4823690915362201E-10</v>
      </c>
      <c r="AJ1555" s="1">
        <v>-1.48236910172297E-10</v>
      </c>
      <c r="AK1555" s="1">
        <v>-1.4823690609771899E-10</v>
      </c>
    </row>
    <row r="1556" spans="1:37" x14ac:dyDescent="0.75">
      <c r="A1556">
        <v>1554</v>
      </c>
      <c r="B1556" s="1">
        <v>-1.46700142940955E-10</v>
      </c>
      <c r="C1556" s="1">
        <v>-1.46700142504398E-10</v>
      </c>
      <c r="D1556" s="1">
        <v>-1.4670014163128299E-10</v>
      </c>
      <c r="E1556" s="1">
        <v>-1.4670014323203399E-10</v>
      </c>
      <c r="F1556" s="1">
        <v>-1.46700143959589E-10</v>
      </c>
      <c r="G1556" s="1">
        <v>-1.4670014381406999E-10</v>
      </c>
      <c r="H1556" s="1">
        <v>-1.4670014206783999E-10</v>
      </c>
      <c r="I1556" s="1">
        <v>-1.4670014439614701E-10</v>
      </c>
      <c r="J1556" s="1">
        <v>-1.4670014643345599E-10</v>
      </c>
      <c r="K1556" s="1">
        <v>-1.4670014512374301E-10</v>
      </c>
      <c r="L1556" s="1">
        <v>-1.4670014206788101E-10</v>
      </c>
      <c r="M1556" s="1">
        <v>-1.46700144250628E-10</v>
      </c>
      <c r="N1556" s="1">
        <v>-1.4670014483274501E-10</v>
      </c>
      <c r="O1556" s="1">
        <v>-1.46700143959589E-10</v>
      </c>
      <c r="P1556" s="1">
        <v>-1.4670014264995801E-10</v>
      </c>
      <c r="Q1556" s="1">
        <v>-1.4670014279543599E-10</v>
      </c>
      <c r="R1556" s="1">
        <v>-1.4670014134024499E-10</v>
      </c>
      <c r="S1556" s="1">
        <v>-1.4670014366851001E-10</v>
      </c>
      <c r="T1556" s="1">
        <v>-1.4670014264991701E-10</v>
      </c>
      <c r="U1556" s="1">
        <v>-1.4670014425066801E-10</v>
      </c>
      <c r="V1556" s="1">
        <v>-1.4670014454166599E-10</v>
      </c>
      <c r="W1556" s="1">
        <v>-1.4670014454170701E-10</v>
      </c>
      <c r="X1556" s="1">
        <v>-1.4670014381406999E-10</v>
      </c>
      <c r="Y1556" s="1">
        <v>-1.4670014395962999E-10</v>
      </c>
      <c r="Z1556" s="1">
        <v>-1.4670014599685799E-10</v>
      </c>
      <c r="AA1556" s="1">
        <v>-1.4670014556030001E-10</v>
      </c>
      <c r="AB1556" s="1">
        <v>-1.467001420678E-10</v>
      </c>
      <c r="AC1556" s="1">
        <v>-1.46700143231994E-10</v>
      </c>
      <c r="AD1556" s="1">
        <v>-1.4670014352307299E-10</v>
      </c>
      <c r="AE1556" s="1">
        <v>-1.46700143959589E-10</v>
      </c>
      <c r="AF1556" s="1">
        <v>-1.4670014337751301E-10</v>
      </c>
      <c r="AG1556" s="1">
        <v>-1.4670014439614701E-10</v>
      </c>
      <c r="AH1556" s="1">
        <v>-1.4670014410510899E-10</v>
      </c>
      <c r="AI1556" s="1">
        <v>-1.4670014526926199E-10</v>
      </c>
      <c r="AJ1556" s="1">
        <v>-1.4670014599685799E-10</v>
      </c>
      <c r="AK1556" s="1">
        <v>-1.4670014192232101E-10</v>
      </c>
    </row>
    <row r="1557" spans="1:37" x14ac:dyDescent="0.75">
      <c r="A1557">
        <v>1555</v>
      </c>
      <c r="B1557" s="1">
        <v>-1.4517898656775499E-10</v>
      </c>
      <c r="C1557" s="1">
        <v>-1.4517898627671601E-10</v>
      </c>
      <c r="D1557" s="1">
        <v>-1.45178985403601E-10</v>
      </c>
      <c r="E1557" s="1">
        <v>-1.45178987149831E-10</v>
      </c>
      <c r="F1557" s="1">
        <v>-1.45178987731868E-10</v>
      </c>
      <c r="G1557" s="1">
        <v>-1.4517898729535001E-10</v>
      </c>
      <c r="H1557" s="1">
        <v>-1.4517898598571801E-10</v>
      </c>
      <c r="I1557" s="1">
        <v>-1.45178988313984E-10</v>
      </c>
      <c r="J1557" s="1">
        <v>-1.4517899006017401E-10</v>
      </c>
      <c r="K1557" s="1">
        <v>-1.4517898845950399E-10</v>
      </c>
      <c r="L1557" s="1">
        <v>-1.45178986131117E-10</v>
      </c>
      <c r="M1557" s="1">
        <v>-1.45178987877427E-10</v>
      </c>
      <c r="N1557" s="1">
        <v>-1.4517898787738701E-10</v>
      </c>
      <c r="O1557" s="1">
        <v>-1.4517898758638901E-10</v>
      </c>
      <c r="P1557" s="1">
        <v>-1.4517898656775499E-10</v>
      </c>
      <c r="Q1557" s="1">
        <v>-1.45178986713274E-10</v>
      </c>
      <c r="R1557" s="1">
        <v>-1.45178985403601E-10</v>
      </c>
      <c r="S1557" s="1">
        <v>-1.45178987586429E-10</v>
      </c>
      <c r="T1557" s="1">
        <v>-1.4517898627671601E-10</v>
      </c>
      <c r="U1557" s="1">
        <v>-1.45178988168425E-10</v>
      </c>
      <c r="V1557" s="1">
        <v>-1.4517898816846499E-10</v>
      </c>
      <c r="W1557" s="1">
        <v>-1.4517898816846499E-10</v>
      </c>
      <c r="X1557" s="1">
        <v>-1.4517898744086899E-10</v>
      </c>
      <c r="Y1557" s="1">
        <v>-1.45178987877427E-10</v>
      </c>
      <c r="Z1557" s="1">
        <v>-1.4517898976917601E-10</v>
      </c>
      <c r="AA1557" s="1">
        <v>-1.45178989332618E-10</v>
      </c>
      <c r="AB1557" s="1">
        <v>-1.45178986131197E-10</v>
      </c>
      <c r="AC1557" s="1">
        <v>-1.4517898685879301E-10</v>
      </c>
      <c r="AD1557" s="1">
        <v>-1.4517898714979101E-10</v>
      </c>
      <c r="AE1557" s="1">
        <v>-1.4517898744086899E-10</v>
      </c>
      <c r="AF1557" s="1">
        <v>-1.4517898714987099E-10</v>
      </c>
      <c r="AG1557" s="1">
        <v>-1.45178988313984E-10</v>
      </c>
      <c r="AH1557" s="1">
        <v>-1.4517898744090999E-10</v>
      </c>
      <c r="AI1557" s="1">
        <v>-1.45178988896061E-10</v>
      </c>
      <c r="AJ1557" s="1">
        <v>-1.4517898976917601E-10</v>
      </c>
      <c r="AK1557" s="1">
        <v>-1.4517898584015901E-10</v>
      </c>
    </row>
    <row r="1558" spans="1:37" x14ac:dyDescent="0.75">
      <c r="A1558">
        <v>1556</v>
      </c>
      <c r="B1558" s="1">
        <v>-1.4367328272781601E-10</v>
      </c>
      <c r="C1558" s="1">
        <v>-1.4367328287333499E-10</v>
      </c>
      <c r="D1558" s="1">
        <v>-1.43673281854701E-10</v>
      </c>
      <c r="E1558" s="1">
        <v>-1.4367328316433299E-10</v>
      </c>
      <c r="F1558" s="1">
        <v>-1.4367328374648999E-10</v>
      </c>
      <c r="G1558" s="1">
        <v>-1.43673283455411E-10</v>
      </c>
      <c r="H1558" s="1">
        <v>-1.43673281563662E-10</v>
      </c>
      <c r="I1558" s="1">
        <v>-1.43673284765084E-10</v>
      </c>
      <c r="J1558" s="1">
        <v>-1.43673286511353E-10</v>
      </c>
      <c r="K1558" s="1">
        <v>-1.4367328461956499E-10</v>
      </c>
      <c r="L1558" s="1">
        <v>-1.43673281854701E-10</v>
      </c>
      <c r="M1558" s="1">
        <v>-1.43673284037488E-10</v>
      </c>
      <c r="N1558" s="1">
        <v>-1.4367328389196901E-10</v>
      </c>
      <c r="O1558" s="1">
        <v>-1.4367328389196901E-10</v>
      </c>
      <c r="P1558" s="1">
        <v>-1.43673282582297E-10</v>
      </c>
      <c r="Q1558" s="1">
        <v>-1.4367328272781601E-10</v>
      </c>
      <c r="R1558" s="1">
        <v>-1.4367328141814301E-10</v>
      </c>
      <c r="S1558" s="1">
        <v>-1.43673283455411E-10</v>
      </c>
      <c r="T1558" s="1">
        <v>-1.4367328272781601E-10</v>
      </c>
      <c r="U1558" s="1">
        <v>-1.43673284328566E-10</v>
      </c>
      <c r="V1558" s="1">
        <v>-1.43673284474045E-10</v>
      </c>
      <c r="W1558" s="1">
        <v>-1.43673284183007E-10</v>
      </c>
      <c r="X1558" s="1">
        <v>-1.43673283455411E-10</v>
      </c>
      <c r="Y1558" s="1">
        <v>-1.43673284037488E-10</v>
      </c>
      <c r="Z1558" s="1">
        <v>-1.4367328578371799E-10</v>
      </c>
      <c r="AA1558" s="1">
        <v>-1.4367328534716001E-10</v>
      </c>
      <c r="AB1558" s="1">
        <v>-1.4367328214573899E-10</v>
      </c>
      <c r="AC1558" s="1">
        <v>-1.4367328316437301E-10</v>
      </c>
      <c r="AD1558" s="1">
        <v>-1.4367328301889399E-10</v>
      </c>
      <c r="AE1558" s="1">
        <v>-1.4367328330989199E-10</v>
      </c>
      <c r="AF1558" s="1">
        <v>-1.4367328316433299E-10</v>
      </c>
      <c r="AG1558" s="1">
        <v>-1.43673284183007E-10</v>
      </c>
      <c r="AH1558" s="1">
        <v>-1.43673283600891E-10</v>
      </c>
      <c r="AI1558" s="1">
        <v>-1.4367328505612199E-10</v>
      </c>
      <c r="AJ1558" s="1">
        <v>-1.4367328578371799E-10</v>
      </c>
      <c r="AK1558" s="1">
        <v>-1.4367328214573899E-10</v>
      </c>
    </row>
    <row r="1559" spans="1:37" x14ac:dyDescent="0.75">
      <c r="A1559">
        <v>1557</v>
      </c>
      <c r="B1559" s="1">
        <v>-1.4218287833498999E-10</v>
      </c>
      <c r="C1559" s="1">
        <v>-1.4218287848051001E-10</v>
      </c>
      <c r="D1559" s="1">
        <v>-1.42182877170798E-10</v>
      </c>
      <c r="E1559" s="1">
        <v>-1.4218287848051001E-10</v>
      </c>
      <c r="F1559" s="1">
        <v>-1.42182879499144E-10</v>
      </c>
      <c r="G1559" s="1">
        <v>-1.42182878771548E-10</v>
      </c>
      <c r="H1559" s="1">
        <v>-1.4218287731635599E-10</v>
      </c>
      <c r="I1559" s="1">
        <v>-1.4218287979018199E-10</v>
      </c>
      <c r="J1559" s="1">
        <v>-1.4218288197292999E-10</v>
      </c>
      <c r="K1559" s="1">
        <v>-1.42182879935701E-10</v>
      </c>
      <c r="L1559" s="1">
        <v>-1.42182877607434E-10</v>
      </c>
      <c r="M1559" s="1">
        <v>-1.4218287920806599E-10</v>
      </c>
      <c r="N1559" s="1">
        <v>-1.4218287964466301E-10</v>
      </c>
      <c r="O1559" s="1">
        <v>-1.4218287906258599E-10</v>
      </c>
      <c r="P1559" s="1">
        <v>-1.42182878189432E-10</v>
      </c>
      <c r="Q1559" s="1">
        <v>-1.4218287818947101E-10</v>
      </c>
      <c r="R1559" s="1">
        <v>-1.4218287687979899E-10</v>
      </c>
      <c r="S1559" s="1">
        <v>-1.4218287891706701E-10</v>
      </c>
      <c r="T1559" s="1">
        <v>-1.4218287818947101E-10</v>
      </c>
      <c r="U1559" s="1">
        <v>-1.42182879644623E-10</v>
      </c>
      <c r="V1559" s="1">
        <v>-1.42182879935701E-10</v>
      </c>
      <c r="W1559" s="1">
        <v>-1.4218287949910399E-10</v>
      </c>
      <c r="X1559" s="1">
        <v>-1.4218287906258599E-10</v>
      </c>
      <c r="Y1559" s="1">
        <v>-1.4218287891706701E-10</v>
      </c>
      <c r="Z1559" s="1">
        <v>-1.4218288109985401E-10</v>
      </c>
      <c r="AA1559" s="1">
        <v>-1.42182880517778E-10</v>
      </c>
      <c r="AB1559" s="1">
        <v>-1.4218287789843299E-10</v>
      </c>
      <c r="AC1559" s="1">
        <v>-1.4218287891706701E-10</v>
      </c>
      <c r="AD1559" s="1">
        <v>-1.4218287877150801E-10</v>
      </c>
      <c r="AE1559" s="1">
        <v>-1.42182878917028E-10</v>
      </c>
      <c r="AF1559" s="1">
        <v>-1.4218287848051001E-10</v>
      </c>
      <c r="AG1559" s="1">
        <v>-1.4218287964466301E-10</v>
      </c>
      <c r="AH1559" s="1">
        <v>-1.4218287906258599E-10</v>
      </c>
      <c r="AI1559" s="1">
        <v>-1.42182880517778E-10</v>
      </c>
      <c r="AJ1559" s="1">
        <v>-1.42182880954335E-10</v>
      </c>
      <c r="AK1559" s="1">
        <v>-1.4218287731635599E-10</v>
      </c>
    </row>
    <row r="1560" spans="1:37" x14ac:dyDescent="0.75">
      <c r="A1560">
        <v>1558</v>
      </c>
      <c r="B1560" s="1">
        <v>-1.4070762088520699E-10</v>
      </c>
      <c r="C1560" s="1">
        <v>-1.4070762088520699E-10</v>
      </c>
      <c r="D1560" s="1">
        <v>-1.4070762015764999E-10</v>
      </c>
      <c r="E1560" s="1">
        <v>-1.40707621176285E-10</v>
      </c>
      <c r="F1560" s="1">
        <v>-1.4070762204936E-10</v>
      </c>
      <c r="G1560" s="1">
        <v>-1.4070762146728401E-10</v>
      </c>
      <c r="H1560" s="1">
        <v>-1.4070762044861101E-10</v>
      </c>
      <c r="I1560" s="1">
        <v>-1.40707622776956E-10</v>
      </c>
      <c r="J1560" s="1">
        <v>-1.40707624523225E-10</v>
      </c>
      <c r="K1560" s="1">
        <v>-1.4070762292247501E-10</v>
      </c>
      <c r="L1560" s="1">
        <v>-1.4070762030317001E-10</v>
      </c>
      <c r="M1560" s="1">
        <v>-1.4070762190387999E-10</v>
      </c>
      <c r="N1560" s="1">
        <v>-1.40707622340438E-10</v>
      </c>
      <c r="O1560" s="1">
        <v>-1.4070762190384101E-10</v>
      </c>
      <c r="P1560" s="1">
        <v>-1.40707620885246E-10</v>
      </c>
      <c r="Q1560" s="1">
        <v>-1.4070762088520699E-10</v>
      </c>
      <c r="R1560" s="1">
        <v>-1.40707619575535E-10</v>
      </c>
      <c r="S1560" s="1">
        <v>-1.40707621758322E-10</v>
      </c>
      <c r="T1560" s="1">
        <v>-1.40707620594169E-10</v>
      </c>
      <c r="U1560" s="1">
        <v>-1.40707622340438E-10</v>
      </c>
      <c r="V1560" s="1">
        <v>-1.40707622340399E-10</v>
      </c>
      <c r="W1560" s="1">
        <v>-1.40707622340438E-10</v>
      </c>
      <c r="X1560" s="1">
        <v>-1.40707621758322E-10</v>
      </c>
      <c r="Y1560" s="1">
        <v>-1.4070762204932099E-10</v>
      </c>
      <c r="Z1560" s="1">
        <v>-1.4070762379558999E-10</v>
      </c>
      <c r="AA1560" s="1">
        <v>-1.4070762350459101E-10</v>
      </c>
      <c r="AB1560" s="1">
        <v>-1.4070762044864999E-10</v>
      </c>
      <c r="AC1560" s="1">
        <v>-1.4070762117624501E-10</v>
      </c>
      <c r="AD1560" s="1">
        <v>-1.4070762132180401E-10</v>
      </c>
      <c r="AE1560" s="1">
        <v>-1.40707621612842E-10</v>
      </c>
      <c r="AF1560" s="1">
        <v>-1.4070762073968801E-10</v>
      </c>
      <c r="AG1560" s="1">
        <v>-1.40707622340399E-10</v>
      </c>
      <c r="AH1560" s="1">
        <v>-1.40707621612842E-10</v>
      </c>
      <c r="AI1560" s="1">
        <v>-1.4070762292247501E-10</v>
      </c>
      <c r="AJ1560" s="1">
        <v>-1.4070762365007101E-10</v>
      </c>
      <c r="AK1560" s="1">
        <v>-1.40707620012092E-10</v>
      </c>
    </row>
    <row r="1561" spans="1:37" x14ac:dyDescent="0.75">
      <c r="A1561">
        <v>1559</v>
      </c>
      <c r="B1561" s="1">
        <v>-1.39247359766143E-10</v>
      </c>
      <c r="C1561" s="1">
        <v>-1.39247360057182E-10</v>
      </c>
      <c r="D1561" s="1">
        <v>-1.39247359329586E-10</v>
      </c>
      <c r="E1561" s="1">
        <v>-1.3924736063925801E-10</v>
      </c>
      <c r="F1561" s="1">
        <v>-1.3924736136685401E-10</v>
      </c>
      <c r="G1561" s="1">
        <v>-1.3924736093029701E-10</v>
      </c>
      <c r="H1561" s="1">
        <v>-1.39247359620663E-10</v>
      </c>
      <c r="I1561" s="1">
        <v>-1.3924736209444999E-10</v>
      </c>
      <c r="J1561" s="1">
        <v>-1.3924736398615999E-10</v>
      </c>
      <c r="K1561" s="1">
        <v>-1.3924736209444999E-10</v>
      </c>
      <c r="L1561" s="1">
        <v>-1.39247359475028E-10</v>
      </c>
      <c r="M1561" s="1">
        <v>-1.39247361221335E-10</v>
      </c>
      <c r="N1561" s="1">
        <v>-1.39247361512335E-10</v>
      </c>
      <c r="O1561" s="1">
        <v>-1.39247361221335E-10</v>
      </c>
      <c r="P1561" s="1">
        <v>-1.39247360202662E-10</v>
      </c>
      <c r="Q1561" s="1">
        <v>-1.39247360057182E-10</v>
      </c>
      <c r="R1561" s="1">
        <v>-1.39247359038509E-10</v>
      </c>
      <c r="S1561" s="1">
        <v>-1.3924736107581599E-10</v>
      </c>
      <c r="T1561" s="1">
        <v>-1.3924736020270101E-10</v>
      </c>
      <c r="U1561" s="1">
        <v>-1.3924736180337299E-10</v>
      </c>
      <c r="V1561" s="1">
        <v>-1.3924736165789201E-10</v>
      </c>
      <c r="W1561" s="1">
        <v>-1.39247361512373E-10</v>
      </c>
      <c r="X1561" s="1">
        <v>-1.39247361221335E-10</v>
      </c>
      <c r="Y1561" s="1">
        <v>-1.3924736107585399E-10</v>
      </c>
      <c r="Z1561" s="1">
        <v>-1.3924736325860299E-10</v>
      </c>
      <c r="AA1561" s="1">
        <v>-1.3924736282200701E-10</v>
      </c>
      <c r="AB1561" s="1">
        <v>-1.3924735991170099E-10</v>
      </c>
      <c r="AC1561" s="1">
        <v>-1.3924736063925801E-10</v>
      </c>
      <c r="AD1561" s="1">
        <v>-1.3924736078473899E-10</v>
      </c>
      <c r="AE1561" s="1">
        <v>-1.3924736107581599E-10</v>
      </c>
      <c r="AF1561" s="1">
        <v>-1.3924736020273901E-10</v>
      </c>
      <c r="AG1561" s="1">
        <v>-1.3924736165793101E-10</v>
      </c>
      <c r="AH1561" s="1">
        <v>-1.39247360930258E-10</v>
      </c>
      <c r="AI1561" s="1">
        <v>-1.3924736253096899E-10</v>
      </c>
      <c r="AJ1561" s="1">
        <v>-1.39247363113045E-10</v>
      </c>
      <c r="AK1561" s="1">
        <v>-1.3924735962062399E-10</v>
      </c>
    </row>
    <row r="1562" spans="1:37" x14ac:dyDescent="0.75">
      <c r="A1562">
        <v>1560</v>
      </c>
      <c r="B1562" s="1">
        <v>-1.3780194756689799E-10</v>
      </c>
      <c r="C1562" s="1">
        <v>-1.3780194756693599E-10</v>
      </c>
      <c r="D1562" s="1">
        <v>-1.3780194640274499E-10</v>
      </c>
      <c r="E1562" s="1">
        <v>-1.3780194814897401E-10</v>
      </c>
      <c r="F1562" s="1">
        <v>-1.37801948294494E-10</v>
      </c>
      <c r="G1562" s="1">
        <v>-1.37801948439974E-10</v>
      </c>
      <c r="H1562" s="1">
        <v>-1.37801946984821E-10</v>
      </c>
      <c r="I1562" s="1">
        <v>-1.3780194960416601E-10</v>
      </c>
      <c r="J1562" s="1">
        <v>-1.3780195105939599E-10</v>
      </c>
      <c r="K1562" s="1">
        <v>-1.3780194902208899E-10</v>
      </c>
      <c r="L1562" s="1">
        <v>-1.3780194683930199E-10</v>
      </c>
      <c r="M1562" s="1">
        <v>-1.3780194902208899E-10</v>
      </c>
      <c r="N1562" s="1">
        <v>-1.3780194916764701E-10</v>
      </c>
      <c r="O1562" s="1">
        <v>-1.3780194858553199E-10</v>
      </c>
      <c r="P1562" s="1">
        <v>-1.3780194742141701E-10</v>
      </c>
      <c r="Q1562" s="1">
        <v>-1.3780194756693599E-10</v>
      </c>
      <c r="R1562" s="1">
        <v>-1.3780194683933999E-10</v>
      </c>
      <c r="S1562" s="1">
        <v>-1.37801948294494E-10</v>
      </c>
      <c r="T1562" s="1">
        <v>-1.3780194756689799E-10</v>
      </c>
      <c r="U1562" s="1">
        <v>-1.3780194931316599E-10</v>
      </c>
      <c r="V1562" s="1">
        <v>-1.3780194931312799E-10</v>
      </c>
      <c r="W1562" s="1">
        <v>-1.3780194887653201E-10</v>
      </c>
      <c r="X1562" s="1">
        <v>-1.37801948294494E-10</v>
      </c>
      <c r="Y1562" s="1">
        <v>-1.37801948731051E-10</v>
      </c>
      <c r="Z1562" s="1">
        <v>-1.3780195033176199E-10</v>
      </c>
      <c r="AA1562" s="1">
        <v>-1.3780194974972299E-10</v>
      </c>
      <c r="AB1562" s="1">
        <v>-1.3780194713030201E-10</v>
      </c>
      <c r="AC1562" s="1">
        <v>-1.3780194785793601E-10</v>
      </c>
      <c r="AD1562" s="1">
        <v>-1.3780194785797401E-10</v>
      </c>
      <c r="AE1562" s="1">
        <v>-1.37801948731051E-10</v>
      </c>
      <c r="AF1562" s="1">
        <v>-1.3780194742134E-10</v>
      </c>
      <c r="AG1562" s="1">
        <v>-1.3780194916757E-10</v>
      </c>
      <c r="AH1562" s="1">
        <v>-1.3780194814897401E-10</v>
      </c>
      <c r="AI1562" s="1">
        <v>-1.3780194974972299E-10</v>
      </c>
      <c r="AJ1562" s="1">
        <v>-1.3780195033180001E-10</v>
      </c>
      <c r="AK1562" s="1">
        <v>-1.37801946984821E-10</v>
      </c>
    </row>
    <row r="1563" spans="1:37" x14ac:dyDescent="0.75">
      <c r="A1563">
        <v>1561</v>
      </c>
      <c r="B1563" s="1">
        <v>-1.36371234839301E-10</v>
      </c>
      <c r="C1563" s="1">
        <v>-1.3637123469374399E-10</v>
      </c>
      <c r="D1563" s="1">
        <v>-1.36371233820667E-10</v>
      </c>
      <c r="E1563" s="1">
        <v>-1.36371235275858E-10</v>
      </c>
      <c r="F1563" s="1">
        <v>-1.3637123542137799E-10</v>
      </c>
      <c r="G1563" s="1">
        <v>-1.3637123542141501E-10</v>
      </c>
      <c r="H1563" s="1">
        <v>-1.36371234402706E-10</v>
      </c>
      <c r="I1563" s="1">
        <v>-1.3637123673105E-10</v>
      </c>
      <c r="J1563" s="1">
        <v>-1.3637123789516501E-10</v>
      </c>
      <c r="K1563" s="1">
        <v>-1.3637123644001201E-10</v>
      </c>
      <c r="L1563" s="1">
        <v>-1.363712345483E-10</v>
      </c>
      <c r="M1563" s="1">
        <v>-1.36371236003454E-10</v>
      </c>
      <c r="N1563" s="1">
        <v>-1.3637123614893501E-10</v>
      </c>
      <c r="O1563" s="1">
        <v>-1.36371236003454E-10</v>
      </c>
      <c r="P1563" s="1">
        <v>-1.36371234839263E-10</v>
      </c>
      <c r="Q1563" s="1">
        <v>-1.3637123498478201E-10</v>
      </c>
      <c r="R1563" s="1">
        <v>-1.3637123454822501E-10</v>
      </c>
      <c r="S1563" s="1">
        <v>-1.3637123585793499E-10</v>
      </c>
      <c r="T1563" s="1">
        <v>-1.3637123513033899E-10</v>
      </c>
      <c r="U1563" s="1">
        <v>-1.36371236585531E-10</v>
      </c>
      <c r="V1563" s="1">
        <v>-1.3637123644001201E-10</v>
      </c>
      <c r="W1563" s="1">
        <v>-1.3637123614897301E-10</v>
      </c>
      <c r="X1563" s="1">
        <v>-1.3637123585793499E-10</v>
      </c>
      <c r="Y1563" s="1">
        <v>-1.36371236003416E-10</v>
      </c>
      <c r="Z1563" s="1">
        <v>-1.3637123833176099E-10</v>
      </c>
      <c r="AA1563" s="1">
        <v>-1.3637123673101201E-10</v>
      </c>
      <c r="AB1563" s="1">
        <v>-1.3637123469382001E-10</v>
      </c>
      <c r="AC1563" s="1">
        <v>-1.3637123542137799E-10</v>
      </c>
      <c r="AD1563" s="1">
        <v>-1.3637123542133999E-10</v>
      </c>
      <c r="AE1563" s="1">
        <v>-1.36371235566897E-10</v>
      </c>
      <c r="AF1563" s="1">
        <v>-1.3637123513033899E-10</v>
      </c>
      <c r="AG1563" s="1">
        <v>-1.3637123644001201E-10</v>
      </c>
      <c r="AH1563" s="1">
        <v>-1.3637123571241601E-10</v>
      </c>
      <c r="AI1563" s="1">
        <v>-1.36371237022088E-10</v>
      </c>
      <c r="AJ1563" s="1">
        <v>-1.3637123804072199E-10</v>
      </c>
      <c r="AK1563" s="1">
        <v>-1.363712345483E-10</v>
      </c>
    </row>
    <row r="1564" spans="1:37" x14ac:dyDescent="0.75">
      <c r="A1564">
        <v>1562</v>
      </c>
      <c r="B1564" s="1">
        <v>-1.3495507620972001E-10</v>
      </c>
      <c r="C1564" s="1">
        <v>-1.3495507620972001E-10</v>
      </c>
      <c r="D1564" s="1">
        <v>-1.3495507562764301E-10</v>
      </c>
      <c r="E1564" s="1">
        <v>-1.3495507679179599E-10</v>
      </c>
      <c r="F1564" s="1">
        <v>-1.3495507693731601E-10</v>
      </c>
      <c r="G1564" s="1">
        <v>-1.3495507708283499E-10</v>
      </c>
      <c r="H1564" s="1">
        <v>-1.34955075918719E-10</v>
      </c>
      <c r="I1564" s="1">
        <v>-1.34955078392507E-10</v>
      </c>
      <c r="J1564" s="1">
        <v>-1.3495507926565901E-10</v>
      </c>
      <c r="K1564" s="1">
        <v>-1.3495507795595E-10</v>
      </c>
      <c r="L1564" s="1">
        <v>-1.34955075918681E-10</v>
      </c>
      <c r="M1564" s="1">
        <v>-1.34955077664911E-10</v>
      </c>
      <c r="N1564" s="1">
        <v>-1.3495507781046801E-10</v>
      </c>
      <c r="O1564" s="1">
        <v>-1.34955077664911E-10</v>
      </c>
      <c r="P1564" s="1">
        <v>-1.3495507620972001E-10</v>
      </c>
      <c r="Q1564" s="1">
        <v>-1.34955076500758E-10</v>
      </c>
      <c r="R1564" s="1">
        <v>-1.3495507606423801E-10</v>
      </c>
      <c r="S1564" s="1">
        <v>-1.3495507737387301E-10</v>
      </c>
      <c r="T1564" s="1">
        <v>-1.34955076500758E-10</v>
      </c>
      <c r="U1564" s="1">
        <v>-1.34955078246988E-10</v>
      </c>
      <c r="V1564" s="1">
        <v>-1.3495507795595E-10</v>
      </c>
      <c r="W1564" s="1">
        <v>-1.34955078101506E-10</v>
      </c>
      <c r="X1564" s="1">
        <v>-1.3495507737383599E-10</v>
      </c>
      <c r="Y1564" s="1">
        <v>-1.34955077664949E-10</v>
      </c>
      <c r="Z1564" s="1">
        <v>-1.3495507984766101E-10</v>
      </c>
      <c r="AA1564" s="1">
        <v>-1.3495507853802599E-10</v>
      </c>
      <c r="AB1564" s="1">
        <v>-1.34955076064163E-10</v>
      </c>
      <c r="AC1564" s="1">
        <v>-1.3495507693731601E-10</v>
      </c>
      <c r="AD1564" s="1">
        <v>-1.3495507679183399E-10</v>
      </c>
      <c r="AE1564" s="1">
        <v>-1.34955077228316E-10</v>
      </c>
      <c r="AF1564" s="1">
        <v>-1.3495507664627701E-10</v>
      </c>
      <c r="AG1564" s="1">
        <v>-1.3495507795595E-10</v>
      </c>
      <c r="AH1564" s="1">
        <v>-1.3495507737387301E-10</v>
      </c>
      <c r="AI1564" s="1">
        <v>-1.3495507882906499E-10</v>
      </c>
      <c r="AJ1564" s="1">
        <v>-1.3495507955662299E-10</v>
      </c>
      <c r="AK1564" s="1">
        <v>-1.3495507533656699E-10</v>
      </c>
    </row>
    <row r="1565" spans="1:37" x14ac:dyDescent="0.75">
      <c r="A1565">
        <v>1563</v>
      </c>
      <c r="B1565" s="1">
        <v>-1.33553327468674E-10</v>
      </c>
      <c r="C1565" s="1">
        <v>-1.33553327032117E-10</v>
      </c>
      <c r="D1565" s="1">
        <v>-1.3355332674107901E-10</v>
      </c>
      <c r="E1565" s="1">
        <v>-1.3355332790523199E-10</v>
      </c>
      <c r="F1565" s="1">
        <v>-1.33553327905195E-10</v>
      </c>
      <c r="G1565" s="1">
        <v>-1.3355332834178899E-10</v>
      </c>
      <c r="H1565" s="1">
        <v>-1.33553327323118E-10</v>
      </c>
      <c r="I1565" s="1">
        <v>-1.335533299425E-10</v>
      </c>
      <c r="J1565" s="1">
        <v>-1.3355332994246299E-10</v>
      </c>
      <c r="K1565" s="1">
        <v>-1.3355332906938499E-10</v>
      </c>
      <c r="L1565" s="1">
        <v>-1.33553326886561E-10</v>
      </c>
      <c r="M1565" s="1">
        <v>-1.33553328778347E-10</v>
      </c>
      <c r="N1565" s="1">
        <v>-1.33553328778347E-10</v>
      </c>
      <c r="O1565" s="1">
        <v>-1.33553328487308E-10</v>
      </c>
      <c r="P1565" s="1">
        <v>-1.3355332732319201E-10</v>
      </c>
      <c r="Q1565" s="1">
        <v>-1.3355332761419301E-10</v>
      </c>
      <c r="R1565" s="1">
        <v>-1.3355332717763601E-10</v>
      </c>
      <c r="S1565" s="1">
        <v>-1.3355332863282799E-10</v>
      </c>
      <c r="T1565" s="1">
        <v>-1.33553327468674E-10</v>
      </c>
      <c r="U1565" s="1">
        <v>-1.3355332921486701E-10</v>
      </c>
      <c r="V1565" s="1">
        <v>-1.3355332892386601E-10</v>
      </c>
      <c r="W1565" s="1">
        <v>-1.3355332892386601E-10</v>
      </c>
      <c r="X1565" s="1">
        <v>-1.3355332834182601E-10</v>
      </c>
      <c r="Y1565" s="1">
        <v>-1.3355332863278999E-10</v>
      </c>
      <c r="Z1565" s="1">
        <v>-1.3355333081565201E-10</v>
      </c>
      <c r="AA1565" s="1">
        <v>-1.3355332965146201E-10</v>
      </c>
      <c r="AB1565" s="1">
        <v>-1.33553327032117E-10</v>
      </c>
      <c r="AC1565" s="1">
        <v>-1.33553328050751E-10</v>
      </c>
      <c r="AD1565" s="1">
        <v>-1.3355332775967599E-10</v>
      </c>
      <c r="AE1565" s="1">
        <v>-1.33553328196307E-10</v>
      </c>
      <c r="AF1565" s="1">
        <v>-1.3355332775974999E-10</v>
      </c>
      <c r="AG1565" s="1">
        <v>-1.33553329214904E-10</v>
      </c>
      <c r="AH1565" s="1">
        <v>-1.3355332848734499E-10</v>
      </c>
      <c r="AI1565" s="1">
        <v>-1.3355332965142499E-10</v>
      </c>
      <c r="AJ1565" s="1">
        <v>-1.33553330524577E-10</v>
      </c>
      <c r="AK1565" s="1">
        <v>-1.3355332645004001E-10</v>
      </c>
    </row>
    <row r="1566" spans="1:37" x14ac:dyDescent="0.75">
      <c r="A1566">
        <v>1564</v>
      </c>
      <c r="B1566" s="1">
        <v>-1.32165844406685E-10</v>
      </c>
      <c r="C1566" s="1">
        <v>-1.3216584426116599E-10</v>
      </c>
      <c r="D1566" s="1">
        <v>-1.3216584324253099E-10</v>
      </c>
      <c r="E1566" s="1">
        <v>-1.3216584498876101E-10</v>
      </c>
      <c r="F1566" s="1">
        <v>-1.32165845279836E-10</v>
      </c>
      <c r="G1566" s="1">
        <v>-1.32165845861876E-10</v>
      </c>
      <c r="H1566" s="1">
        <v>-1.3216584397012699E-10</v>
      </c>
      <c r="I1566" s="1">
        <v>-1.32165847026029E-10</v>
      </c>
      <c r="J1566" s="1">
        <v>-1.32165847462624E-10</v>
      </c>
      <c r="K1566" s="1">
        <v>-1.32165846152915E-10</v>
      </c>
      <c r="L1566" s="1">
        <v>-1.32165844115646E-10</v>
      </c>
      <c r="M1566" s="1">
        <v>-1.32165845861876E-10</v>
      </c>
      <c r="N1566" s="1">
        <v>-1.3216584586183999E-10</v>
      </c>
      <c r="O1566" s="1">
        <v>-1.3216584600739501E-10</v>
      </c>
      <c r="P1566" s="1">
        <v>-1.3216584397012699E-10</v>
      </c>
      <c r="Q1566" s="1">
        <v>-1.3216584557083801E-10</v>
      </c>
      <c r="R1566" s="1">
        <v>-1.32165844406685E-10</v>
      </c>
      <c r="S1566" s="1">
        <v>-1.3216584571635699E-10</v>
      </c>
      <c r="T1566" s="1">
        <v>-1.32165844406685E-10</v>
      </c>
      <c r="U1566" s="1">
        <v>-1.3216584629846999E-10</v>
      </c>
      <c r="V1566" s="1">
        <v>-1.32165846152915E-10</v>
      </c>
      <c r="W1566" s="1">
        <v>-1.3216584629843401E-10</v>
      </c>
      <c r="X1566" s="1">
        <v>-1.32165845425319E-10</v>
      </c>
      <c r="Y1566" s="1">
        <v>-1.32165845861876E-10</v>
      </c>
      <c r="Z1566" s="1">
        <v>-1.3216584819018299E-10</v>
      </c>
      <c r="AA1566" s="1">
        <v>-1.3216584688050999E-10</v>
      </c>
      <c r="AB1566" s="1">
        <v>-1.3216584397012699E-10</v>
      </c>
      <c r="AC1566" s="1">
        <v>-1.32165844843242E-10</v>
      </c>
      <c r="AD1566" s="1">
        <v>-1.3216584469776001E-10</v>
      </c>
      <c r="AE1566" s="1">
        <v>-1.32165845425319E-10</v>
      </c>
      <c r="AF1566" s="1">
        <v>-1.3216584455216699E-10</v>
      </c>
      <c r="AG1566" s="1">
        <v>-1.32165846589472E-10</v>
      </c>
      <c r="AH1566" s="1">
        <v>-1.3216584571632E-10</v>
      </c>
      <c r="AI1566" s="1">
        <v>-1.3216584688054701E-10</v>
      </c>
      <c r="AJ1566" s="1">
        <v>-1.3216584760814301E-10</v>
      </c>
      <c r="AK1566" s="1">
        <v>-1.32165843679089E-10</v>
      </c>
    </row>
    <row r="1567" spans="1:37" x14ac:dyDescent="0.75">
      <c r="A1567">
        <v>1565</v>
      </c>
      <c r="B1567" s="1">
        <v>-1.3079248543361599E-10</v>
      </c>
      <c r="C1567" s="1">
        <v>-1.3079248514257699E-10</v>
      </c>
      <c r="D1567" s="1">
        <v>-1.3079248441498199E-10</v>
      </c>
      <c r="E1567" s="1">
        <v>-1.3079248645225001E-10</v>
      </c>
      <c r="F1567" s="1">
        <v>-1.3079248630669401E-10</v>
      </c>
      <c r="G1567" s="1">
        <v>-1.30792486743288E-10</v>
      </c>
      <c r="H1567" s="1">
        <v>-1.3079248499709499E-10</v>
      </c>
      <c r="I1567" s="1">
        <v>-1.3079248819848001E-10</v>
      </c>
      <c r="J1567" s="1">
        <v>-1.3079248848948199E-10</v>
      </c>
      <c r="K1567" s="1">
        <v>-1.3079248717984601E-10</v>
      </c>
      <c r="L1567" s="1">
        <v>-1.30792484851575E-10</v>
      </c>
      <c r="M1567" s="1">
        <v>-1.3079248717984601E-10</v>
      </c>
      <c r="N1567" s="1">
        <v>-1.3079248717984601E-10</v>
      </c>
      <c r="O1567" s="1">
        <v>-1.3079248703432599E-10</v>
      </c>
      <c r="P1567" s="1">
        <v>-1.30792484997058E-10</v>
      </c>
      <c r="Q1567" s="1">
        <v>-1.30792486743288E-10</v>
      </c>
      <c r="R1567" s="1">
        <v>-1.3079248557909899E-10</v>
      </c>
      <c r="S1567" s="1">
        <v>-1.3079248659776899E-10</v>
      </c>
      <c r="T1567" s="1">
        <v>-1.3079248543361599E-10</v>
      </c>
      <c r="U1567" s="1">
        <v>-1.3079248776188599E-10</v>
      </c>
      <c r="V1567" s="1">
        <v>-1.30792487325365E-10</v>
      </c>
      <c r="W1567" s="1">
        <v>-1.30792487325328E-10</v>
      </c>
      <c r="X1567" s="1">
        <v>-1.30792486306731E-10</v>
      </c>
      <c r="Y1567" s="1">
        <v>-1.3079248703436301E-10</v>
      </c>
      <c r="Z1567" s="1">
        <v>-1.3079248936263301E-10</v>
      </c>
      <c r="AA1567" s="1">
        <v>-1.30792487761922E-10</v>
      </c>
      <c r="AB1567" s="1">
        <v>-1.3079248470602001E-10</v>
      </c>
      <c r="AC1567" s="1">
        <v>-1.3079248616121199E-10</v>
      </c>
      <c r="AD1567" s="1">
        <v>-1.30792486161175E-10</v>
      </c>
      <c r="AE1567" s="1">
        <v>-1.3079248659773301E-10</v>
      </c>
      <c r="AF1567" s="1">
        <v>-1.30792485288097E-10</v>
      </c>
      <c r="AG1567" s="1">
        <v>-1.3079248761640299E-10</v>
      </c>
      <c r="AH1567" s="1">
        <v>-1.3079248688880701E-10</v>
      </c>
      <c r="AI1567" s="1">
        <v>-1.3079248790744101E-10</v>
      </c>
      <c r="AJ1567" s="1">
        <v>-1.3079248878052001E-10</v>
      </c>
      <c r="AK1567" s="1">
        <v>-1.30792484851575E-10</v>
      </c>
    </row>
    <row r="1568" spans="1:37" x14ac:dyDescent="0.75">
      <c r="A1568">
        <v>1566</v>
      </c>
      <c r="B1568" s="1">
        <v>-1.29433110414524E-10</v>
      </c>
      <c r="C1568" s="1">
        <v>-1.29433110123485E-10</v>
      </c>
      <c r="D1568" s="1">
        <v>-1.2943310925037099E-10</v>
      </c>
      <c r="E1568" s="1">
        <v>-1.2943311099660001E-10</v>
      </c>
      <c r="F1568" s="1">
        <v>-1.29433111433194E-10</v>
      </c>
      <c r="G1568" s="1">
        <v>-1.2943311128763901E-10</v>
      </c>
      <c r="H1568" s="1">
        <v>-1.29433109832411E-10</v>
      </c>
      <c r="I1568" s="1">
        <v>-1.2943311303386901E-10</v>
      </c>
      <c r="J1568" s="1">
        <v>-1.29433113179424E-10</v>
      </c>
      <c r="K1568" s="1">
        <v>-1.2943311172419601E-10</v>
      </c>
      <c r="L1568" s="1">
        <v>-1.2943310968692799E-10</v>
      </c>
      <c r="M1568" s="1">
        <v>-1.2943311172419601E-10</v>
      </c>
      <c r="N1568" s="1">
        <v>-1.2943311201527001E-10</v>
      </c>
      <c r="O1568" s="1">
        <v>-1.29433111578677E-10</v>
      </c>
      <c r="P1568" s="1">
        <v>-1.2943310968689201E-10</v>
      </c>
      <c r="Q1568" s="1">
        <v>-1.2943311128763901E-10</v>
      </c>
      <c r="R1568" s="1">
        <v>-1.2943311026900499E-10</v>
      </c>
      <c r="S1568" s="1">
        <v>-1.29433112015234E-10</v>
      </c>
      <c r="T1568" s="1">
        <v>-1.29433110123485E-10</v>
      </c>
      <c r="U1568" s="1">
        <v>-1.2943311216079E-10</v>
      </c>
      <c r="V1568" s="1">
        <v>-1.29433112306273E-10</v>
      </c>
      <c r="W1568" s="1">
        <v>-1.2943311172423199E-10</v>
      </c>
      <c r="X1568" s="1">
        <v>-1.29433111142155E-10</v>
      </c>
      <c r="Y1568" s="1">
        <v>-1.2943311172416E-10</v>
      </c>
      <c r="Z1568" s="1">
        <v>-1.2943311376142799E-10</v>
      </c>
      <c r="AA1568" s="1">
        <v>-1.2943311274283001E-10</v>
      </c>
      <c r="AB1568" s="1">
        <v>-1.2943310954140901E-10</v>
      </c>
      <c r="AC1568" s="1">
        <v>-1.2943311099660001E-10</v>
      </c>
      <c r="AD1568" s="1">
        <v>-1.2943311085111701E-10</v>
      </c>
      <c r="AE1568" s="1">
        <v>-1.29433111142155E-10</v>
      </c>
      <c r="AF1568" s="1">
        <v>-1.29433110123485E-10</v>
      </c>
      <c r="AG1568" s="1">
        <v>-1.29433112160754E-10</v>
      </c>
      <c r="AH1568" s="1">
        <v>-1.2943311128767499E-10</v>
      </c>
      <c r="AI1568" s="1">
        <v>-1.29433112597311E-10</v>
      </c>
      <c r="AJ1568" s="1">
        <v>-1.2943311303386901E-10</v>
      </c>
      <c r="AK1568" s="1">
        <v>-1.2943310939585399E-10</v>
      </c>
    </row>
    <row r="1569" spans="1:37" x14ac:dyDescent="0.75">
      <c r="A1569">
        <v>1567</v>
      </c>
      <c r="B1569" s="1">
        <v>-1.2808758008757999E-10</v>
      </c>
      <c r="C1569" s="1">
        <v>-1.2808757935998401E-10</v>
      </c>
      <c r="D1569" s="1">
        <v>-1.28087578486834E-10</v>
      </c>
      <c r="E1569" s="1">
        <v>-1.2808758008757999E-10</v>
      </c>
      <c r="F1569" s="1">
        <v>-1.2808758037861801E-10</v>
      </c>
      <c r="G1569" s="1">
        <v>-1.28087580524173E-10</v>
      </c>
      <c r="H1569" s="1">
        <v>-1.2808757906894599E-10</v>
      </c>
      <c r="I1569" s="1">
        <v>-1.28087581979329E-10</v>
      </c>
      <c r="J1569" s="1">
        <v>-1.28087582415851E-10</v>
      </c>
      <c r="K1569" s="1">
        <v>-1.28087580960695E-10</v>
      </c>
      <c r="L1569" s="1">
        <v>-1.28087578923391E-10</v>
      </c>
      <c r="M1569" s="1">
        <v>-1.2808758096065899E-10</v>
      </c>
      <c r="N1569" s="1">
        <v>-1.2808758081517599E-10</v>
      </c>
      <c r="O1569" s="1">
        <v>-1.2808758037861801E-10</v>
      </c>
      <c r="P1569" s="1">
        <v>-1.28087578777943E-10</v>
      </c>
      <c r="Q1569" s="1">
        <v>-1.2808758066965701E-10</v>
      </c>
      <c r="R1569" s="1">
        <v>-1.2808757906894599E-10</v>
      </c>
      <c r="S1569" s="1">
        <v>-1.2808758037865399E-10</v>
      </c>
      <c r="T1569" s="1">
        <v>-1.2808757935998401E-10</v>
      </c>
      <c r="U1569" s="1">
        <v>-1.28087581397252E-10</v>
      </c>
      <c r="V1569" s="1">
        <v>-1.2808758110621401E-10</v>
      </c>
      <c r="W1569" s="1">
        <v>-1.2808758110621401E-10</v>
      </c>
      <c r="X1569" s="1">
        <v>-1.2808758037858301E-10</v>
      </c>
      <c r="Y1569" s="1">
        <v>-1.2808758066969201E-10</v>
      </c>
      <c r="Z1569" s="1">
        <v>-1.28087582997999E-10</v>
      </c>
      <c r="AA1569" s="1">
        <v>-1.2808758212484801E-10</v>
      </c>
      <c r="AB1569" s="1">
        <v>-1.2808757863242399E-10</v>
      </c>
      <c r="AC1569" s="1">
        <v>-1.2808758008757999E-10</v>
      </c>
      <c r="AD1569" s="1">
        <v>-1.28087579942025E-10</v>
      </c>
      <c r="AE1569" s="1">
        <v>-1.28087580233099E-10</v>
      </c>
      <c r="AF1569" s="1">
        <v>-1.2808757921450101E-10</v>
      </c>
      <c r="AG1569" s="1">
        <v>-1.28087581397252E-10</v>
      </c>
      <c r="AH1569" s="1">
        <v>-1.2808758037858301E-10</v>
      </c>
      <c r="AI1569" s="1">
        <v>-1.28087581833774E-10</v>
      </c>
      <c r="AJ1569" s="1">
        <v>-1.2808758256140599E-10</v>
      </c>
      <c r="AK1569" s="1">
        <v>-1.2808757863238899E-10</v>
      </c>
    </row>
    <row r="1570" spans="1:37" x14ac:dyDescent="0.75">
      <c r="A1570">
        <v>1568</v>
      </c>
      <c r="B1570" s="1">
        <v>-1.26755755045437E-10</v>
      </c>
      <c r="C1570" s="1">
        <v>-1.2675575475443401E-10</v>
      </c>
      <c r="D1570" s="1">
        <v>-1.26755753881354E-10</v>
      </c>
      <c r="E1570" s="1">
        <v>-1.26755755481994E-10</v>
      </c>
      <c r="F1570" s="1">
        <v>-1.2675575635510899E-10</v>
      </c>
      <c r="G1570" s="1">
        <v>-1.26755756064036E-10</v>
      </c>
      <c r="H1570" s="1">
        <v>-1.26755754754398E-10</v>
      </c>
      <c r="I1570" s="1">
        <v>-1.26755757228224E-10</v>
      </c>
      <c r="J1570" s="1">
        <v>-1.2675575781033599E-10</v>
      </c>
      <c r="K1570" s="1">
        <v>-1.26755756791667E-10</v>
      </c>
      <c r="L1570" s="1">
        <v>-1.26755753881319E-10</v>
      </c>
      <c r="M1570" s="1">
        <v>-1.2675575650069901E-10</v>
      </c>
      <c r="N1570" s="1">
        <v>-1.2675575635507399E-10</v>
      </c>
      <c r="O1570" s="1">
        <v>-1.26755755773033E-10</v>
      </c>
      <c r="P1570" s="1">
        <v>-1.2675575446336001E-10</v>
      </c>
      <c r="Q1570" s="1">
        <v>-1.26755756064071E-10</v>
      </c>
      <c r="R1570" s="1">
        <v>-1.2675575475443401E-10</v>
      </c>
      <c r="S1570" s="1">
        <v>-1.26755755772997E-10</v>
      </c>
      <c r="T1570" s="1">
        <v>-1.2675575446336001E-10</v>
      </c>
      <c r="U1570" s="1">
        <v>-1.2675575693718601E-10</v>
      </c>
      <c r="V1570" s="1">
        <v>-1.2675575635510899E-10</v>
      </c>
      <c r="W1570" s="1">
        <v>-1.26755756791667E-10</v>
      </c>
      <c r="X1570" s="1">
        <v>-1.26755755481994E-10</v>
      </c>
      <c r="Y1570" s="1">
        <v>-1.2675575679163099E-10</v>
      </c>
      <c r="Z1570" s="1">
        <v>-1.26755758392377E-10</v>
      </c>
      <c r="AA1570" s="1">
        <v>-1.2675575751926199E-10</v>
      </c>
      <c r="AB1570" s="1">
        <v>-1.26755754317806E-10</v>
      </c>
      <c r="AC1570" s="1">
        <v>-1.2675575562751301E-10</v>
      </c>
      <c r="AD1570" s="1">
        <v>-1.26755755482029E-10</v>
      </c>
      <c r="AE1570" s="1">
        <v>-1.26755755773033E-10</v>
      </c>
      <c r="AF1570" s="1">
        <v>-1.2675575489988201E-10</v>
      </c>
      <c r="AG1570" s="1">
        <v>-1.26755757228224E-10</v>
      </c>
      <c r="AH1570" s="1">
        <v>-1.2675575591858701E-10</v>
      </c>
      <c r="AI1570" s="1">
        <v>-1.2675575737377801E-10</v>
      </c>
      <c r="AJ1570" s="1">
        <v>-1.2675575795582E-10</v>
      </c>
      <c r="AK1570" s="1">
        <v>-1.2675575446336001E-10</v>
      </c>
    </row>
    <row r="1571" spans="1:37" x14ac:dyDescent="0.75">
      <c r="A1571">
        <v>1569</v>
      </c>
      <c r="B1571" s="1">
        <v>-1.25437501264955E-10</v>
      </c>
      <c r="C1571" s="1">
        <v>-1.25437500537324E-10</v>
      </c>
      <c r="D1571" s="1">
        <v>-1.25437499809763E-10</v>
      </c>
      <c r="E1571" s="1">
        <v>-1.2543750141043899E-10</v>
      </c>
      <c r="F1571" s="1">
        <v>-1.2543750213806999E-10</v>
      </c>
      <c r="G1571" s="1">
        <v>-1.2543750213806999E-10</v>
      </c>
      <c r="H1571" s="1">
        <v>-1.25437500537394E-10</v>
      </c>
      <c r="I1571" s="1">
        <v>-1.2543750301118399E-10</v>
      </c>
      <c r="J1571" s="1">
        <v>-1.25437503738745E-10</v>
      </c>
      <c r="K1571" s="1">
        <v>-1.2543750257462699E-10</v>
      </c>
      <c r="L1571" s="1">
        <v>-1.25437499373206E-10</v>
      </c>
      <c r="M1571" s="1">
        <v>-1.2543750242910801E-10</v>
      </c>
      <c r="N1571" s="1">
        <v>-1.2543750228362299E-10</v>
      </c>
      <c r="O1571" s="1">
        <v>-1.2543750184703099E-10</v>
      </c>
      <c r="P1571" s="1">
        <v>-1.2543750024632101E-10</v>
      </c>
      <c r="Q1571" s="1">
        <v>-1.2543750170151201E-10</v>
      </c>
      <c r="R1571" s="1">
        <v>-1.2543750039183999E-10</v>
      </c>
      <c r="S1571" s="1">
        <v>-1.2543750170151201E-10</v>
      </c>
      <c r="T1571" s="1">
        <v>-1.2543750010080099E-10</v>
      </c>
      <c r="U1571" s="1">
        <v>-1.2543750286566501E-10</v>
      </c>
      <c r="V1571" s="1">
        <v>-1.2543750213806999E-10</v>
      </c>
      <c r="W1571" s="1">
        <v>-1.2543750257459199E-10</v>
      </c>
      <c r="X1571" s="1">
        <v>-1.25437501555993E-10</v>
      </c>
      <c r="Y1571" s="1">
        <v>-1.2543750184706599E-10</v>
      </c>
      <c r="Z1571" s="1">
        <v>-1.25437504466376E-10</v>
      </c>
      <c r="AA1571" s="1">
        <v>-1.25437503447742E-10</v>
      </c>
      <c r="AB1571" s="1">
        <v>-1.2543750024632101E-10</v>
      </c>
      <c r="AC1571" s="1">
        <v>-1.25437501264955E-10</v>
      </c>
      <c r="AD1571" s="1">
        <v>-1.2543750126492E-10</v>
      </c>
      <c r="AE1571" s="1">
        <v>-1.2543750170151201E-10</v>
      </c>
      <c r="AF1571" s="1">
        <v>-1.2543750068287801E-10</v>
      </c>
      <c r="AG1571" s="1">
        <v>-1.25437502720146E-10</v>
      </c>
      <c r="AH1571" s="1">
        <v>-1.2543750184699599E-10</v>
      </c>
      <c r="AI1571" s="1">
        <v>-1.2543750330222299E-10</v>
      </c>
      <c r="AJ1571" s="1">
        <v>-1.2543750388433401E-10</v>
      </c>
      <c r="AK1571" s="1">
        <v>-1.2543750010080099E-10</v>
      </c>
    </row>
    <row r="1572" spans="1:37" x14ac:dyDescent="0.75">
      <c r="A1572">
        <v>1570</v>
      </c>
      <c r="B1572" s="1">
        <v>-1.2413268123053501E-10</v>
      </c>
      <c r="C1572" s="1">
        <v>-1.2413268064849201E-10</v>
      </c>
      <c r="D1572" s="1">
        <v>-1.2413268021186599E-10</v>
      </c>
      <c r="E1572" s="1">
        <v>-1.2413268181264599E-10</v>
      </c>
      <c r="F1572" s="1">
        <v>-1.24132682831211E-10</v>
      </c>
      <c r="G1572" s="1">
        <v>-1.24132682540207E-10</v>
      </c>
      <c r="H1572" s="1">
        <v>-1.2413268064845799E-10</v>
      </c>
      <c r="I1572" s="1">
        <v>-1.2413268384987901E-10</v>
      </c>
      <c r="J1572" s="1">
        <v>-1.2413268443199E-10</v>
      </c>
      <c r="K1572" s="1">
        <v>-1.24132682976764E-10</v>
      </c>
      <c r="L1572" s="1">
        <v>-1.24132680066416E-10</v>
      </c>
      <c r="M1572" s="1">
        <v>-1.2413268254017301E-10</v>
      </c>
      <c r="N1572" s="1">
        <v>-1.24132682540207E-10</v>
      </c>
      <c r="O1572" s="1">
        <v>-1.24132682249169E-10</v>
      </c>
      <c r="P1572" s="1">
        <v>-1.2413268064845799E-10</v>
      </c>
      <c r="Q1572" s="1">
        <v>-1.24132682540207E-10</v>
      </c>
      <c r="R1572" s="1">
        <v>-1.2413268108501499E-10</v>
      </c>
      <c r="S1572" s="1">
        <v>-1.24132682249169E-10</v>
      </c>
      <c r="T1572" s="1">
        <v>-1.2413268050293901E-10</v>
      </c>
      <c r="U1572" s="1">
        <v>-1.24132682540207E-10</v>
      </c>
      <c r="V1572" s="1">
        <v>-1.24132682540207E-10</v>
      </c>
      <c r="W1572" s="1">
        <v>-1.24132682976799E-10</v>
      </c>
      <c r="X1572" s="1">
        <v>-1.2413268181261099E-10</v>
      </c>
      <c r="Y1572" s="1">
        <v>-1.2413268254017301E-10</v>
      </c>
      <c r="Z1572" s="1">
        <v>-1.2413268457747499E-10</v>
      </c>
      <c r="AA1572" s="1">
        <v>-1.2413268384987901E-10</v>
      </c>
      <c r="AB1572" s="1">
        <v>-1.2413268050293901E-10</v>
      </c>
      <c r="AC1572" s="1">
        <v>-1.24132681521573E-10</v>
      </c>
      <c r="AD1572" s="1">
        <v>-1.2413268166712701E-10</v>
      </c>
      <c r="AE1572" s="1">
        <v>-1.2413268195813E-10</v>
      </c>
      <c r="AF1572" s="1">
        <v>-1.2413268108501499E-10</v>
      </c>
      <c r="AG1572" s="1">
        <v>-1.2413268341332201E-10</v>
      </c>
      <c r="AH1572" s="1">
        <v>-1.2413268239468799E-10</v>
      </c>
      <c r="AI1572" s="1">
        <v>-1.2413268370436E-10</v>
      </c>
      <c r="AJ1572" s="1">
        <v>-1.24132684431956E-10</v>
      </c>
      <c r="AK1572" s="1">
        <v>-1.2413268064845799E-10</v>
      </c>
    </row>
    <row r="1573" spans="1:37" x14ac:dyDescent="0.75">
      <c r="A1573">
        <v>1571</v>
      </c>
      <c r="B1573" s="1">
        <v>-1.2284116266526701E-10</v>
      </c>
      <c r="C1573" s="1">
        <v>-1.2284116222867599E-10</v>
      </c>
      <c r="D1573" s="1">
        <v>-1.2284116164663299E-10</v>
      </c>
      <c r="E1573" s="1">
        <v>-1.2284116339286299E-10</v>
      </c>
      <c r="F1573" s="1">
        <v>-1.2284116426601199E-10</v>
      </c>
      <c r="G1573" s="1">
        <v>-1.22841163538382E-10</v>
      </c>
      <c r="H1573" s="1">
        <v>-1.2284116208315701E-10</v>
      </c>
      <c r="I1573" s="1">
        <v>-1.22841164993574E-10</v>
      </c>
      <c r="J1573" s="1">
        <v>-1.2284116543009701E-10</v>
      </c>
      <c r="K1573" s="1">
        <v>-1.2284116412045899E-10</v>
      </c>
      <c r="L1573" s="1">
        <v>-1.22841161501046E-10</v>
      </c>
      <c r="M1573" s="1">
        <v>-1.22841164265978E-10</v>
      </c>
      <c r="N1573" s="1">
        <v>-1.2284116412045899E-10</v>
      </c>
      <c r="O1573" s="1">
        <v>-1.22841163538382E-10</v>
      </c>
      <c r="P1573" s="1">
        <v>-1.22841162083191E-10</v>
      </c>
      <c r="Q1573" s="1">
        <v>-1.2284116397494001E-10</v>
      </c>
      <c r="R1573" s="1">
        <v>-1.2284116237422899E-10</v>
      </c>
      <c r="S1573" s="1">
        <v>-1.22841163247344E-10</v>
      </c>
      <c r="T1573" s="1">
        <v>-1.2284116222871001E-10</v>
      </c>
      <c r="U1573" s="1">
        <v>-1.2284116441149701E-10</v>
      </c>
      <c r="V1573" s="1">
        <v>-1.2284116397494001E-10</v>
      </c>
      <c r="W1573" s="1">
        <v>-1.2284116412045899E-10</v>
      </c>
      <c r="X1573" s="1">
        <v>-1.22841163538382E-10</v>
      </c>
      <c r="Y1573" s="1">
        <v>-1.2284116397494001E-10</v>
      </c>
      <c r="Z1573" s="1">
        <v>-1.2284116572117E-10</v>
      </c>
      <c r="AA1573" s="1">
        <v>-1.22841164993574E-10</v>
      </c>
      <c r="AB1573" s="1">
        <v>-1.2284116179215301E-10</v>
      </c>
      <c r="AC1573" s="1">
        <v>-1.22841163247344E-10</v>
      </c>
      <c r="AD1573" s="1">
        <v>-1.22841163101791E-10</v>
      </c>
      <c r="AE1573" s="1">
        <v>-1.22841163247344E-10</v>
      </c>
      <c r="AF1573" s="1">
        <v>-1.2284116251978199E-10</v>
      </c>
      <c r="AG1573" s="1">
        <v>-1.2284116470253601E-10</v>
      </c>
      <c r="AH1573" s="1">
        <v>-1.22841163538382E-10</v>
      </c>
      <c r="AI1573" s="1">
        <v>-1.2284116513909301E-10</v>
      </c>
      <c r="AJ1573" s="1">
        <v>-1.2284116557565001E-10</v>
      </c>
      <c r="AK1573" s="1">
        <v>-1.2284116208322499E-10</v>
      </c>
    </row>
    <row r="1574" spans="1:37" x14ac:dyDescent="0.75">
      <c r="A1574">
        <v>1572</v>
      </c>
      <c r="B1574" s="1">
        <v>-1.2156281241912899E-10</v>
      </c>
      <c r="C1574" s="1">
        <v>-1.21562812564648E-10</v>
      </c>
      <c r="D1574" s="1">
        <v>-1.21562811546014E-10</v>
      </c>
      <c r="E1574" s="1">
        <v>-1.2156281314672401E-10</v>
      </c>
      <c r="F1574" s="1">
        <v>-1.2156281489295401E-10</v>
      </c>
      <c r="G1574" s="1">
        <v>-1.2156281343776301E-10</v>
      </c>
      <c r="H1574" s="1">
        <v>-1.21562811837052E-10</v>
      </c>
      <c r="I1574" s="1">
        <v>-1.2156281518399301E-10</v>
      </c>
      <c r="J1574" s="1">
        <v>-1.21562815620584E-10</v>
      </c>
      <c r="K1574" s="1">
        <v>-1.2156281445639701E-10</v>
      </c>
      <c r="L1574" s="1">
        <v>-1.2156281169156701E-10</v>
      </c>
      <c r="M1574" s="1">
        <v>-1.21562814310878E-10</v>
      </c>
      <c r="N1574" s="1">
        <v>-1.2156281401980599E-10</v>
      </c>
      <c r="O1574" s="1">
        <v>-1.2156281329221001E-10</v>
      </c>
      <c r="P1574" s="1">
        <v>-1.2156281227361001E-10</v>
      </c>
      <c r="Q1574" s="1">
        <v>-1.21562814019839E-10</v>
      </c>
      <c r="R1574" s="1">
        <v>-1.21562812564648E-10</v>
      </c>
      <c r="S1574" s="1">
        <v>-1.21562813583282E-10</v>
      </c>
      <c r="T1574" s="1">
        <v>-1.2156281212808999E-10</v>
      </c>
      <c r="U1574" s="1">
        <v>-1.21562814310878E-10</v>
      </c>
      <c r="V1574" s="1">
        <v>-1.21562814019839E-10</v>
      </c>
      <c r="W1574" s="1">
        <v>-1.2156281416535899E-10</v>
      </c>
      <c r="X1574" s="1">
        <v>-1.21562813728801E-10</v>
      </c>
      <c r="Y1574" s="1">
        <v>-1.21562814165392E-10</v>
      </c>
      <c r="Z1574" s="1">
        <v>-1.21562815475031E-10</v>
      </c>
      <c r="AA1574" s="1">
        <v>-1.21562814747435E-10</v>
      </c>
      <c r="AB1574" s="1">
        <v>-1.2156281198257101E-10</v>
      </c>
      <c r="AC1574" s="1">
        <v>-1.2156281343776301E-10</v>
      </c>
      <c r="AD1574" s="1">
        <v>-1.2156281329227701E-10</v>
      </c>
      <c r="AE1574" s="1">
        <v>-1.2156281343772899E-10</v>
      </c>
      <c r="AF1574" s="1">
        <v>-1.2156281256461401E-10</v>
      </c>
      <c r="AG1574" s="1">
        <v>-1.21562814747435E-10</v>
      </c>
      <c r="AH1574" s="1">
        <v>-1.21562813583282E-10</v>
      </c>
      <c r="AI1574" s="1">
        <v>-1.2156281503847299E-10</v>
      </c>
      <c r="AJ1574" s="1">
        <v>-1.21562815475031E-10</v>
      </c>
      <c r="AK1574" s="1">
        <v>-1.21562811982538E-10</v>
      </c>
    </row>
    <row r="1575" spans="1:37" x14ac:dyDescent="0.75">
      <c r="A1575">
        <v>1573</v>
      </c>
      <c r="B1575" s="1">
        <v>-1.2029749952488099E-10</v>
      </c>
      <c r="C1575" s="1">
        <v>-1.20297499233843E-10</v>
      </c>
      <c r="D1575" s="1">
        <v>-1.2029749894280501E-10</v>
      </c>
      <c r="E1575" s="1">
        <v>-1.2029750010695801E-10</v>
      </c>
      <c r="F1575" s="1">
        <v>-1.2029750141659699E-10</v>
      </c>
      <c r="G1575" s="1">
        <v>-1.2029750068903501E-10</v>
      </c>
      <c r="H1575" s="1">
        <v>-1.20297499379396E-10</v>
      </c>
      <c r="I1575" s="1">
        <v>-1.2029750156214901E-10</v>
      </c>
      <c r="J1575" s="1">
        <v>-1.2029750258075E-10</v>
      </c>
      <c r="K1575" s="1">
        <v>-1.2029750141663E-10</v>
      </c>
      <c r="L1575" s="1">
        <v>-1.20297498797286E-10</v>
      </c>
      <c r="M1575" s="1">
        <v>-1.2029750068903501E-10</v>
      </c>
      <c r="N1575" s="1">
        <v>-1.2029750083455399E-10</v>
      </c>
      <c r="O1575" s="1">
        <v>-1.2029750025251099E-10</v>
      </c>
      <c r="P1575" s="1">
        <v>-1.20297499379329E-10</v>
      </c>
      <c r="Q1575" s="1">
        <v>-1.2029750068903501E-10</v>
      </c>
      <c r="R1575" s="1">
        <v>-1.202974996704E-10</v>
      </c>
      <c r="S1575" s="1">
        <v>-1.2029750039799601E-10</v>
      </c>
      <c r="T1575" s="1">
        <v>-1.2029749937936201E-10</v>
      </c>
      <c r="U1575" s="1">
        <v>-1.2029750083455399E-10</v>
      </c>
      <c r="V1575" s="1">
        <v>-1.20297500980073E-10</v>
      </c>
      <c r="W1575" s="1">
        <v>-1.20297500980073E-10</v>
      </c>
      <c r="X1575" s="1">
        <v>-1.2029750068903501E-10</v>
      </c>
      <c r="Y1575" s="1">
        <v>-1.20297500543482E-10</v>
      </c>
      <c r="Z1575" s="1">
        <v>-1.2029750287182201E-10</v>
      </c>
      <c r="AA1575" s="1">
        <v>-1.2029750127111099E-10</v>
      </c>
      <c r="AB1575" s="1">
        <v>-1.2029749908832399E-10</v>
      </c>
      <c r="AC1575" s="1">
        <v>-1.20297499961439E-10</v>
      </c>
      <c r="AD1575" s="1">
        <v>-1.2029750025244401E-10</v>
      </c>
      <c r="AE1575" s="1">
        <v>-1.20297500106991E-10</v>
      </c>
      <c r="AF1575" s="1">
        <v>-1.202974996704E-10</v>
      </c>
      <c r="AG1575" s="1">
        <v>-1.2029750112559201E-10</v>
      </c>
      <c r="AH1575" s="1">
        <v>-1.2029750054351499E-10</v>
      </c>
      <c r="AI1575" s="1">
        <v>-1.2029750156214901E-10</v>
      </c>
      <c r="AJ1575" s="1">
        <v>-1.20297502726303E-10</v>
      </c>
      <c r="AK1575" s="1">
        <v>-1.2029749908829101E-10</v>
      </c>
    </row>
    <row r="1576" spans="1:37" x14ac:dyDescent="0.75">
      <c r="A1576">
        <v>1574</v>
      </c>
      <c r="B1576" s="1">
        <v>-1.19045093742884E-10</v>
      </c>
      <c r="C1576" s="1">
        <v>-1.1904509359736499E-10</v>
      </c>
      <c r="D1576" s="1">
        <v>-1.1904509345184601E-10</v>
      </c>
      <c r="E1576" s="1">
        <v>-1.1904509432499401E-10</v>
      </c>
      <c r="F1576" s="1">
        <v>-1.1904509563466599E-10</v>
      </c>
      <c r="G1576" s="1">
        <v>-1.19045094761518E-10</v>
      </c>
      <c r="H1576" s="1">
        <v>-1.19045093160774E-10</v>
      </c>
      <c r="I1576" s="1">
        <v>-1.1904509607119099E-10</v>
      </c>
      <c r="J1576" s="1">
        <v>-1.1904509665329999E-10</v>
      </c>
      <c r="K1576" s="1">
        <v>-1.19045095489114E-10</v>
      </c>
      <c r="L1576" s="1">
        <v>-1.1904509286976899E-10</v>
      </c>
      <c r="M1576" s="1">
        <v>-1.1904509519807601E-10</v>
      </c>
      <c r="N1576" s="1">
        <v>-1.19045095343628E-10</v>
      </c>
      <c r="O1576" s="1">
        <v>-1.1904509461599899E-10</v>
      </c>
      <c r="P1576" s="1">
        <v>-1.1904509345187899E-10</v>
      </c>
      <c r="Q1576" s="1">
        <v>-1.1904509461599899E-10</v>
      </c>
      <c r="R1576" s="1">
        <v>-1.19045094033922E-10</v>
      </c>
      <c r="S1576" s="1">
        <v>-1.1904509461599899E-10</v>
      </c>
      <c r="T1576" s="1">
        <v>-1.1904509345184601E-10</v>
      </c>
      <c r="U1576" s="1">
        <v>-1.19045095489114E-10</v>
      </c>
      <c r="V1576" s="1">
        <v>-1.1904509519807601E-10</v>
      </c>
      <c r="W1576" s="1">
        <v>-1.1904509548908099E-10</v>
      </c>
      <c r="X1576" s="1">
        <v>-1.1904509490703701E-10</v>
      </c>
      <c r="Y1576" s="1">
        <v>-1.1904509490706999E-10</v>
      </c>
      <c r="Z1576" s="1">
        <v>-1.1904509738086301E-10</v>
      </c>
      <c r="AA1576" s="1">
        <v>-1.19045095489114E-10</v>
      </c>
      <c r="AB1576" s="1">
        <v>-1.19045093306327E-10</v>
      </c>
      <c r="AC1576" s="1">
        <v>-1.19045094033922E-10</v>
      </c>
      <c r="AD1576" s="1">
        <v>-1.1904509447051299E-10</v>
      </c>
      <c r="AE1576" s="1">
        <v>-1.1904509447048001E-10</v>
      </c>
      <c r="AF1576" s="1">
        <v>-1.19045093742884E-10</v>
      </c>
      <c r="AG1576" s="1">
        <v>-1.1904509534359499E-10</v>
      </c>
      <c r="AH1576" s="1">
        <v>-1.19045095052557E-10</v>
      </c>
      <c r="AI1576" s="1">
        <v>-1.1904509563463301E-10</v>
      </c>
      <c r="AJ1576" s="1">
        <v>-1.19045096653267E-10</v>
      </c>
      <c r="AK1576" s="1">
        <v>-1.1904509330636001E-10</v>
      </c>
    </row>
    <row r="1577" spans="1:37" x14ac:dyDescent="0.75">
      <c r="A1577">
        <v>1575</v>
      </c>
      <c r="B1577" s="1">
        <v>-1.1780546599764901E-10</v>
      </c>
      <c r="C1577" s="1">
        <v>-1.1780546614316799E-10</v>
      </c>
      <c r="D1577" s="1">
        <v>-1.1780546527008599E-10</v>
      </c>
      <c r="E1577" s="1">
        <v>-1.17805466725212E-10</v>
      </c>
      <c r="F1577" s="1">
        <v>-1.17805468034917E-10</v>
      </c>
      <c r="G1577" s="1">
        <v>-1.1780546716180199E-10</v>
      </c>
      <c r="H1577" s="1">
        <v>-1.17805465561091E-10</v>
      </c>
      <c r="I1577" s="1">
        <v>-1.1780546847147501E-10</v>
      </c>
      <c r="J1577" s="1">
        <v>-1.17805469199038E-10</v>
      </c>
      <c r="K1577" s="1">
        <v>-1.1780546774387901E-10</v>
      </c>
      <c r="L1577" s="1">
        <v>-1.1780546527002E-10</v>
      </c>
      <c r="M1577" s="1">
        <v>-1.1780546745287299E-10</v>
      </c>
      <c r="N1577" s="1">
        <v>-1.1780546759836E-10</v>
      </c>
      <c r="O1577" s="1">
        <v>-1.17805467016283E-10</v>
      </c>
      <c r="P1577" s="1">
        <v>-1.1780546614316799E-10</v>
      </c>
      <c r="Q1577" s="1">
        <v>-1.1780546745284001E-10</v>
      </c>
      <c r="R1577" s="1">
        <v>-1.1780546672524501E-10</v>
      </c>
      <c r="S1577" s="1">
        <v>-1.1780546687076399E-10</v>
      </c>
      <c r="T1577" s="1">
        <v>-1.17805465561091E-10</v>
      </c>
      <c r="U1577" s="1">
        <v>-1.17805467743846E-10</v>
      </c>
      <c r="V1577" s="1">
        <v>-1.1780546759836E-10</v>
      </c>
      <c r="W1577" s="1">
        <v>-1.17805467889431E-10</v>
      </c>
      <c r="X1577" s="1">
        <v>-1.17805467307321E-10</v>
      </c>
      <c r="Y1577" s="1">
        <v>-1.1780546730728899E-10</v>
      </c>
      <c r="Z1577" s="1">
        <v>-1.1780546992666601E-10</v>
      </c>
      <c r="AA1577" s="1">
        <v>-1.1780546788939799E-10</v>
      </c>
      <c r="AB1577" s="1">
        <v>-1.1780546541557199E-10</v>
      </c>
      <c r="AC1577" s="1">
        <v>-1.1780546643420601E-10</v>
      </c>
      <c r="AD1577" s="1">
        <v>-1.17805467161769E-10</v>
      </c>
      <c r="AE1577" s="1">
        <v>-1.17805467307321E-10</v>
      </c>
      <c r="AF1577" s="1">
        <v>-1.1780546599764901E-10</v>
      </c>
      <c r="AG1577" s="1">
        <v>-1.1780546759836E-10</v>
      </c>
      <c r="AH1577" s="1">
        <v>-1.1780546730735401E-10</v>
      </c>
      <c r="AI1577" s="1">
        <v>-1.1780546818043601E-10</v>
      </c>
      <c r="AJ1577" s="1">
        <v>-1.17805468762513E-10</v>
      </c>
      <c r="AK1577" s="1">
        <v>-1.1780546570657801E-10</v>
      </c>
    </row>
    <row r="1578" spans="1:37" x14ac:dyDescent="0.75">
      <c r="A1578">
        <v>1576</v>
      </c>
      <c r="B1578" s="1">
        <v>-1.16578489250956E-10</v>
      </c>
      <c r="C1578" s="1">
        <v>-1.1657848954202599E-10</v>
      </c>
      <c r="D1578" s="1">
        <v>-1.1657848910540401E-10</v>
      </c>
      <c r="E1578" s="1">
        <v>-1.1657848983303201E-10</v>
      </c>
      <c r="F1578" s="1">
        <v>-1.16578491433743E-10</v>
      </c>
      <c r="G1578" s="1">
        <v>-1.16578490415109E-10</v>
      </c>
      <c r="H1578" s="1">
        <v>-1.16578488086803E-10</v>
      </c>
      <c r="I1578" s="1">
        <v>-1.1657849157926201E-10</v>
      </c>
      <c r="J1578" s="1">
        <v>-1.1657849230689001E-10</v>
      </c>
      <c r="K1578" s="1">
        <v>-1.1657849114270501E-10</v>
      </c>
      <c r="L1578" s="1">
        <v>-1.1657848837787299E-10</v>
      </c>
      <c r="M1578" s="1">
        <v>-1.16578491142672E-10</v>
      </c>
      <c r="N1578" s="1">
        <v>-1.16578490997186E-10</v>
      </c>
      <c r="O1578" s="1">
        <v>-1.1657849056062799E-10</v>
      </c>
      <c r="P1578" s="1">
        <v>-1.16578489687513E-10</v>
      </c>
      <c r="Q1578" s="1">
        <v>-1.1657849056062799E-10</v>
      </c>
      <c r="R1578" s="1">
        <v>-1.1657849012407101E-10</v>
      </c>
      <c r="S1578" s="1">
        <v>-1.1657849026958999E-10</v>
      </c>
      <c r="T1578" s="1">
        <v>-1.1657848881439799E-10</v>
      </c>
      <c r="U1578" s="1">
        <v>-1.1657849114273701E-10</v>
      </c>
      <c r="V1578" s="1">
        <v>-1.16578490997186E-10</v>
      </c>
      <c r="W1578" s="1">
        <v>-1.1657849114270501E-10</v>
      </c>
      <c r="X1578" s="1">
        <v>-1.1657849085166601E-10</v>
      </c>
      <c r="Y1578" s="1">
        <v>-1.16578490560661E-10</v>
      </c>
      <c r="Z1578" s="1">
        <v>-1.1657849332549201E-10</v>
      </c>
      <c r="AA1578" s="1">
        <v>-1.1657849114273701E-10</v>
      </c>
      <c r="AB1578" s="1">
        <v>-1.1657848881439799E-10</v>
      </c>
      <c r="AC1578" s="1">
        <v>-1.1657849012407101E-10</v>
      </c>
      <c r="AD1578" s="1">
        <v>-1.16578490269622E-10</v>
      </c>
      <c r="AE1578" s="1">
        <v>-1.1657849026958999E-10</v>
      </c>
      <c r="AF1578" s="1">
        <v>-1.1657848910543699E-10</v>
      </c>
      <c r="AG1578" s="1">
        <v>-1.1657849114270501E-10</v>
      </c>
      <c r="AH1578" s="1">
        <v>-1.16578490851634E-10</v>
      </c>
      <c r="AI1578" s="1">
        <v>-1.16578491433711E-10</v>
      </c>
      <c r="AJ1578" s="1">
        <v>-1.1657849201578701E-10</v>
      </c>
      <c r="AK1578" s="1">
        <v>-1.16578488523392E-10</v>
      </c>
    </row>
    <row r="1579" spans="1:37" x14ac:dyDescent="0.75">
      <c r="A1579">
        <v>1577</v>
      </c>
      <c r="B1579" s="1">
        <v>-1.15364037192181E-10</v>
      </c>
      <c r="C1579" s="1">
        <v>-1.15364037046629E-10</v>
      </c>
      <c r="D1579" s="1">
        <v>-1.15364036755655E-10</v>
      </c>
      <c r="E1579" s="1">
        <v>-1.15364037919776E-10</v>
      </c>
      <c r="F1579" s="1">
        <v>-1.15364039083898E-10</v>
      </c>
      <c r="G1579" s="1">
        <v>-1.15364038356334E-10</v>
      </c>
      <c r="H1579" s="1">
        <v>-1.1536403602805899E-10</v>
      </c>
      <c r="I1579" s="1">
        <v>-1.15364039520487E-10</v>
      </c>
      <c r="J1579" s="1">
        <v>-1.1536404053908899E-10</v>
      </c>
      <c r="K1579" s="1">
        <v>-1.1536403908393E-10</v>
      </c>
      <c r="L1579" s="1">
        <v>-1.1536403602802701E-10</v>
      </c>
      <c r="M1579" s="1">
        <v>-1.15364038647404E-10</v>
      </c>
      <c r="N1579" s="1">
        <v>-1.1536403922944899E-10</v>
      </c>
      <c r="O1579" s="1">
        <v>-1.15364038356334E-10</v>
      </c>
      <c r="P1579" s="1">
        <v>-1.153640373377E-10</v>
      </c>
      <c r="Q1579" s="1">
        <v>-1.15364038356366E-10</v>
      </c>
      <c r="R1579" s="1">
        <v>-1.15364037919776E-10</v>
      </c>
      <c r="S1579" s="1">
        <v>-1.15364038356334E-10</v>
      </c>
      <c r="T1579" s="1">
        <v>-1.15364036610104E-10</v>
      </c>
      <c r="U1579" s="1">
        <v>-1.15364038647372E-10</v>
      </c>
      <c r="V1579" s="1">
        <v>-1.1536403908393E-10</v>
      </c>
      <c r="W1579" s="1">
        <v>-1.1536403922944899E-10</v>
      </c>
      <c r="X1579" s="1">
        <v>-1.15364038356334E-10</v>
      </c>
      <c r="Y1579" s="1">
        <v>-1.1536403850185301E-10</v>
      </c>
      <c r="Z1579" s="1">
        <v>-1.15364041266717E-10</v>
      </c>
      <c r="AA1579" s="1">
        <v>-1.1536403922941701E-10</v>
      </c>
      <c r="AB1579" s="1">
        <v>-1.1536403631906601E-10</v>
      </c>
      <c r="AC1579" s="1">
        <v>-1.1536403762873801E-10</v>
      </c>
      <c r="AD1579" s="1">
        <v>-1.1536403835630199E-10</v>
      </c>
      <c r="AE1579" s="1">
        <v>-1.15364038210815E-10</v>
      </c>
      <c r="AF1579" s="1">
        <v>-1.15364036610104E-10</v>
      </c>
      <c r="AG1579" s="1">
        <v>-1.15364038792891E-10</v>
      </c>
      <c r="AH1579" s="1">
        <v>-1.15364038792891E-10</v>
      </c>
      <c r="AI1579" s="1">
        <v>-1.1536403937500001E-10</v>
      </c>
      <c r="AJ1579" s="1">
        <v>-1.15364040248083E-10</v>
      </c>
      <c r="AK1579" s="1">
        <v>-1.1536403631906601E-10</v>
      </c>
    </row>
    <row r="1580" spans="1:37" x14ac:dyDescent="0.75">
      <c r="A1580">
        <v>1578</v>
      </c>
      <c r="B1580" s="1">
        <v>-1.14161984674852E-10</v>
      </c>
      <c r="C1580" s="1">
        <v>-1.14161984820403E-10</v>
      </c>
      <c r="D1580" s="1">
        <v>-1.14161984529333E-10</v>
      </c>
      <c r="E1580" s="1">
        <v>-1.14161985402448E-10</v>
      </c>
      <c r="F1580" s="1">
        <v>-1.14161986421114E-10</v>
      </c>
      <c r="G1580" s="1">
        <v>-1.14161986421082E-10</v>
      </c>
      <c r="H1580" s="1">
        <v>-1.1416198351069899E-10</v>
      </c>
      <c r="I1580" s="1">
        <v>-1.1416198685764001E-10</v>
      </c>
      <c r="J1580" s="1">
        <v>-1.14161988021793E-10</v>
      </c>
      <c r="K1580" s="1">
        <v>-1.1416198656660101E-10</v>
      </c>
      <c r="L1580" s="1">
        <v>-1.1416198336518E-10</v>
      </c>
      <c r="M1580" s="1">
        <v>-1.1416198598452499E-10</v>
      </c>
      <c r="N1580" s="1">
        <v>-1.14161986421082E-10</v>
      </c>
      <c r="O1580" s="1">
        <v>-1.1416198569348599E-10</v>
      </c>
      <c r="P1580" s="1">
        <v>-1.1416198482034E-10</v>
      </c>
      <c r="Q1580" s="1">
        <v>-1.14161986130012E-10</v>
      </c>
      <c r="R1580" s="1">
        <v>-1.1416198511141E-10</v>
      </c>
      <c r="S1580" s="1">
        <v>-1.14161985839006E-10</v>
      </c>
      <c r="T1580" s="1">
        <v>-1.14161983801737E-10</v>
      </c>
      <c r="U1580" s="1">
        <v>-1.14161986275563E-10</v>
      </c>
      <c r="V1580" s="1">
        <v>-1.1416198656660101E-10</v>
      </c>
      <c r="W1580" s="1">
        <v>-1.1416198642104999E-10</v>
      </c>
      <c r="X1580" s="1">
        <v>-1.14161986130044E-10</v>
      </c>
      <c r="Y1580" s="1">
        <v>-1.1416198598452499E-10</v>
      </c>
      <c r="Z1580" s="1">
        <v>-1.14161988603869E-10</v>
      </c>
      <c r="AA1580" s="1">
        <v>-1.1416198656660101E-10</v>
      </c>
      <c r="AB1580" s="1">
        <v>-1.14161983801737E-10</v>
      </c>
      <c r="AC1580" s="1">
        <v>-1.14161985402448E-10</v>
      </c>
      <c r="AD1580" s="1">
        <v>-1.14161985839037E-10</v>
      </c>
      <c r="AE1580" s="1">
        <v>-1.14161985547936E-10</v>
      </c>
      <c r="AF1580" s="1">
        <v>-1.14161984238295E-10</v>
      </c>
      <c r="AG1580" s="1">
        <v>-1.14161986421082E-10</v>
      </c>
      <c r="AH1580" s="1">
        <v>-1.14161985693518E-10</v>
      </c>
      <c r="AI1580" s="1">
        <v>-1.14161986857608E-10</v>
      </c>
      <c r="AJ1580" s="1">
        <v>-1.14161987585235E-10</v>
      </c>
      <c r="AK1580" s="1">
        <v>-1.14161984238295E-10</v>
      </c>
    </row>
    <row r="1581" spans="1:37" x14ac:dyDescent="0.75">
      <c r="A1581">
        <v>1579</v>
      </c>
      <c r="B1581" s="1">
        <v>-1.12972207571134E-10</v>
      </c>
      <c r="C1581" s="1">
        <v>-1.12972208298698E-10</v>
      </c>
      <c r="D1581" s="1">
        <v>-1.1297220786217201E-10</v>
      </c>
      <c r="E1581" s="1">
        <v>-1.12972208880806E-10</v>
      </c>
      <c r="F1581" s="1">
        <v>-1.1297220989944E-10</v>
      </c>
      <c r="G1581" s="1">
        <v>-1.12972209753921E-10</v>
      </c>
      <c r="H1581" s="1">
        <v>-1.12972206989026E-10</v>
      </c>
      <c r="I1581" s="1">
        <v>-1.1297221033599799E-10</v>
      </c>
      <c r="J1581" s="1">
        <v>-1.12972211354632E-10</v>
      </c>
      <c r="K1581" s="1">
        <v>-1.12972209753921E-10</v>
      </c>
      <c r="L1581" s="1">
        <v>-1.12972207134545E-10</v>
      </c>
      <c r="M1581" s="1">
        <v>-1.12972209608402E-10</v>
      </c>
      <c r="N1581" s="1">
        <v>-1.12972209608402E-10</v>
      </c>
      <c r="O1581" s="1">
        <v>-1.1297220873528701E-10</v>
      </c>
      <c r="P1581" s="1">
        <v>-1.12972208589799E-10</v>
      </c>
      <c r="Q1581" s="1">
        <v>-1.1297220946288299E-10</v>
      </c>
      <c r="R1581" s="1">
        <v>-1.12972208589768E-10</v>
      </c>
      <c r="S1581" s="1">
        <v>-1.12972208589768E-10</v>
      </c>
      <c r="T1581" s="1">
        <v>-1.1297220786217201E-10</v>
      </c>
      <c r="U1581" s="1">
        <v>-1.1297220989944E-10</v>
      </c>
      <c r="V1581" s="1">
        <v>-1.12972209317364E-10</v>
      </c>
      <c r="W1581" s="1">
        <v>-1.12972209899472E-10</v>
      </c>
      <c r="X1581" s="1">
        <v>-1.12972209899409E-10</v>
      </c>
      <c r="Y1581" s="1">
        <v>-1.12972209462852E-10</v>
      </c>
      <c r="Z1581" s="1">
        <v>-1.12972211791189E-10</v>
      </c>
      <c r="AA1581" s="1">
        <v>-1.1297220989944E-10</v>
      </c>
      <c r="AB1581" s="1">
        <v>-1.12972207425615E-10</v>
      </c>
      <c r="AC1581" s="1">
        <v>-1.12972208589768E-10</v>
      </c>
      <c r="AD1581" s="1">
        <v>-1.12972209171813E-10</v>
      </c>
      <c r="AE1581" s="1">
        <v>-1.12972208880838E-10</v>
      </c>
      <c r="AF1581" s="1">
        <v>-1.12972207716685E-10</v>
      </c>
      <c r="AG1581" s="1">
        <v>-1.12972209899472E-10</v>
      </c>
      <c r="AH1581" s="1">
        <v>-1.12972209026294E-10</v>
      </c>
      <c r="AI1581" s="1">
        <v>-1.1297221004499099E-10</v>
      </c>
      <c r="AJ1581" s="1">
        <v>-1.12972211063625E-10</v>
      </c>
      <c r="AK1581" s="1">
        <v>-1.12972207425584E-10</v>
      </c>
    </row>
    <row r="1582" spans="1:37" x14ac:dyDescent="0.75">
      <c r="A1582">
        <v>1580</v>
      </c>
      <c r="B1582" s="1">
        <v>-1.1179458393597601E-10</v>
      </c>
      <c r="C1582" s="1">
        <v>-1.1179458480909101E-10</v>
      </c>
      <c r="D1582" s="1">
        <v>-1.1179458480906E-10</v>
      </c>
      <c r="E1582" s="1">
        <v>-1.1179458553668699E-10</v>
      </c>
      <c r="F1582" s="1">
        <v>-1.11794586409771E-10</v>
      </c>
      <c r="G1582" s="1">
        <v>-1.11794586264283E-10</v>
      </c>
      <c r="H1582" s="1">
        <v>-1.11794583644938E-10</v>
      </c>
      <c r="I1582" s="1">
        <v>-1.1179458728291701E-10</v>
      </c>
      <c r="J1582" s="1">
        <v>-1.11794587719505E-10</v>
      </c>
      <c r="K1582" s="1">
        <v>-1.1179458640980199E-10</v>
      </c>
      <c r="L1582" s="1">
        <v>-1.11794583790457E-10</v>
      </c>
      <c r="M1582" s="1">
        <v>-1.1179458655529E-10</v>
      </c>
      <c r="N1582" s="1">
        <v>-1.11794586118764E-10</v>
      </c>
      <c r="O1582" s="1">
        <v>-1.11794585827725E-10</v>
      </c>
      <c r="P1582" s="1">
        <v>-1.11794585245649E-10</v>
      </c>
      <c r="Q1582" s="1">
        <v>-1.11794586264283E-10</v>
      </c>
      <c r="R1582" s="1">
        <v>-1.1179458495461E-10</v>
      </c>
      <c r="S1582" s="1">
        <v>-1.11794585391168E-10</v>
      </c>
      <c r="T1582" s="1">
        <v>-1.11794584372534E-10</v>
      </c>
      <c r="U1582" s="1">
        <v>-1.1179458640980199E-10</v>
      </c>
      <c r="V1582" s="1">
        <v>-1.11794586118764E-10</v>
      </c>
      <c r="W1582" s="1">
        <v>-1.1179458670084E-10</v>
      </c>
      <c r="X1582" s="1">
        <v>-1.1179458611879499E-10</v>
      </c>
      <c r="Y1582" s="1">
        <v>-1.11794585973244E-10</v>
      </c>
      <c r="Z1582" s="1">
        <v>-1.11794588156032E-10</v>
      </c>
      <c r="AA1582" s="1">
        <v>-1.11794586555321E-10</v>
      </c>
      <c r="AB1582" s="1">
        <v>-1.11794584081495E-10</v>
      </c>
      <c r="AC1582" s="1">
        <v>-1.11794585245649E-10</v>
      </c>
      <c r="AD1582" s="1">
        <v>-1.11794585391199E-10</v>
      </c>
      <c r="AE1582" s="1">
        <v>-1.11794586118764E-10</v>
      </c>
      <c r="AF1582" s="1">
        <v>-1.11794584663541E-10</v>
      </c>
      <c r="AG1582" s="1">
        <v>-1.11794586846328E-10</v>
      </c>
      <c r="AH1582" s="1">
        <v>-1.11794585245649E-10</v>
      </c>
      <c r="AI1582" s="1">
        <v>-1.11794586846328E-10</v>
      </c>
      <c r="AJ1582" s="1">
        <v>-1.1179458771947399E-10</v>
      </c>
      <c r="AK1582" s="1">
        <v>-1.11794584227046E-10</v>
      </c>
    </row>
    <row r="1583" spans="1:37" x14ac:dyDescent="0.75">
      <c r="A1583">
        <v>1581</v>
      </c>
      <c r="B1583" s="1">
        <v>-1.10628992697444E-10</v>
      </c>
      <c r="C1583" s="1">
        <v>-1.10628993570559E-10</v>
      </c>
      <c r="D1583" s="1">
        <v>-1.10628993279551E-10</v>
      </c>
      <c r="E1583" s="1">
        <v>-1.10628994007117E-10</v>
      </c>
      <c r="F1583" s="1">
        <v>-1.10628994880231E-10</v>
      </c>
      <c r="G1583" s="1">
        <v>-1.1062899458919301E-10</v>
      </c>
      <c r="H1583" s="1">
        <v>-1.1062899182435999E-10</v>
      </c>
      <c r="I1583" s="1">
        <v>-1.1062899546230801E-10</v>
      </c>
      <c r="J1583" s="1">
        <v>-1.1062899604435401E-10</v>
      </c>
      <c r="K1583" s="1">
        <v>-1.10628994880231E-10</v>
      </c>
      <c r="L1583" s="1">
        <v>-1.10628992842994E-10</v>
      </c>
      <c r="M1583" s="1">
        <v>-1.10628995025781E-10</v>
      </c>
      <c r="N1583" s="1">
        <v>-1.10628994589162E-10</v>
      </c>
      <c r="O1583" s="1">
        <v>-1.10628994152636E-10</v>
      </c>
      <c r="P1583" s="1">
        <v>-1.10628994007086E-10</v>
      </c>
      <c r="Q1583" s="1">
        <v>-1.10628994734743E-10</v>
      </c>
      <c r="R1583" s="1">
        <v>-1.10628993716048E-10</v>
      </c>
      <c r="S1583" s="1">
        <v>-1.1062899357059E-10</v>
      </c>
      <c r="T1583" s="1">
        <v>-1.10628993134002E-10</v>
      </c>
      <c r="U1583" s="1">
        <v>-1.10628994880231E-10</v>
      </c>
      <c r="V1583" s="1">
        <v>-1.1062899458919301E-10</v>
      </c>
      <c r="W1583" s="1">
        <v>-1.10628995316789E-10</v>
      </c>
      <c r="X1583" s="1">
        <v>-1.10628994880201E-10</v>
      </c>
      <c r="Y1583" s="1">
        <v>-1.10628994443705E-10</v>
      </c>
      <c r="Z1583" s="1">
        <v>-1.106289969175E-10</v>
      </c>
      <c r="AA1583" s="1">
        <v>-1.1062899517127E-10</v>
      </c>
      <c r="AB1583" s="1">
        <v>-1.10628992697444E-10</v>
      </c>
      <c r="AC1583" s="1">
        <v>-1.1062899371607799E-10</v>
      </c>
      <c r="AD1583" s="1">
        <v>-1.10628994007086E-10</v>
      </c>
      <c r="AE1583" s="1">
        <v>-1.10628994298155E-10</v>
      </c>
      <c r="AF1583" s="1">
        <v>-1.10628992842963E-10</v>
      </c>
      <c r="AG1583" s="1">
        <v>-1.10628995025751E-10</v>
      </c>
      <c r="AH1583" s="1">
        <v>-1.10628994007117E-10</v>
      </c>
      <c r="AI1583" s="1">
        <v>-1.10628995025781E-10</v>
      </c>
      <c r="AJ1583" s="1">
        <v>-1.10628996044385E-10</v>
      </c>
      <c r="AK1583" s="1">
        <v>-1.10628992842963E-10</v>
      </c>
    </row>
    <row r="1584" spans="1:37" x14ac:dyDescent="0.75">
      <c r="A1584">
        <v>1582</v>
      </c>
      <c r="B1584" s="1">
        <v>-1.0947531278360299E-10</v>
      </c>
      <c r="C1584" s="1">
        <v>-1.0947531336571E-10</v>
      </c>
      <c r="D1584" s="1">
        <v>-1.09475312929122E-10</v>
      </c>
      <c r="E1584" s="1">
        <v>-1.09475313947756E-10</v>
      </c>
      <c r="F1584" s="1">
        <v>-1.09475314820871E-10</v>
      </c>
      <c r="G1584" s="1">
        <v>-1.09475314675352E-10</v>
      </c>
      <c r="H1584" s="1">
        <v>-1.0947531278360299E-10</v>
      </c>
      <c r="I1584" s="1">
        <v>-1.0947531525742899E-10</v>
      </c>
      <c r="J1584" s="1">
        <v>-1.09475316130574E-10</v>
      </c>
      <c r="K1584" s="1">
        <v>-1.09475314675352E-10</v>
      </c>
      <c r="L1584" s="1">
        <v>-1.09475312638084E-10</v>
      </c>
      <c r="M1584" s="1">
        <v>-1.0947531496638999E-10</v>
      </c>
      <c r="N1584" s="1">
        <v>-1.09475314529833E-10</v>
      </c>
      <c r="O1584" s="1">
        <v>-1.0947531409327499E-10</v>
      </c>
      <c r="P1584" s="1">
        <v>-1.09475313802268E-10</v>
      </c>
      <c r="Q1584" s="1">
        <v>-1.0947531452980299E-10</v>
      </c>
      <c r="R1584" s="1">
        <v>-1.0947531336568E-10</v>
      </c>
      <c r="S1584" s="1">
        <v>-1.09475313511168E-10</v>
      </c>
      <c r="T1584" s="1">
        <v>-1.09475313074641E-10</v>
      </c>
      <c r="U1584" s="1">
        <v>-1.09475314820871E-10</v>
      </c>
      <c r="V1584" s="1">
        <v>-1.09475314529833E-10</v>
      </c>
      <c r="W1584" s="1">
        <v>-1.0947531511191E-10</v>
      </c>
      <c r="X1584" s="1">
        <v>-1.09475314675382E-10</v>
      </c>
      <c r="Y1584" s="1">
        <v>-1.09475313802237E-10</v>
      </c>
      <c r="Z1584" s="1">
        <v>-1.0947531671262E-10</v>
      </c>
      <c r="AA1584" s="1">
        <v>-1.0947531496638999E-10</v>
      </c>
      <c r="AB1584" s="1">
        <v>-1.09475312929153E-10</v>
      </c>
      <c r="AC1584" s="1">
        <v>-1.0947531365671801E-10</v>
      </c>
      <c r="AD1584" s="1">
        <v>-1.09475313947787E-10</v>
      </c>
      <c r="AE1584" s="1">
        <v>-1.09475314384283E-10</v>
      </c>
      <c r="AF1584" s="1">
        <v>-1.0947531278360299E-10</v>
      </c>
      <c r="AG1584" s="1">
        <v>-1.09475314675352E-10</v>
      </c>
      <c r="AH1584" s="1">
        <v>-1.09475313802268E-10</v>
      </c>
      <c r="AI1584" s="1">
        <v>-1.0947531511191E-10</v>
      </c>
      <c r="AJ1584" s="1">
        <v>-1.09475316276063E-10</v>
      </c>
      <c r="AK1584" s="1">
        <v>-1.09475312929122E-10</v>
      </c>
    </row>
    <row r="1585" spans="1:37" x14ac:dyDescent="0.75">
      <c r="A1585">
        <v>1583</v>
      </c>
      <c r="B1585" s="1">
        <v>-1.08333425159786E-10</v>
      </c>
      <c r="C1585" s="1">
        <v>-1.08333426178391E-10</v>
      </c>
      <c r="D1585" s="1">
        <v>-1.08333425887352E-10</v>
      </c>
      <c r="E1585" s="1">
        <v>-1.08333426760497E-10</v>
      </c>
      <c r="F1585" s="1">
        <v>-1.08333427488123E-10</v>
      </c>
      <c r="G1585" s="1">
        <v>-1.0833342777913101E-10</v>
      </c>
      <c r="H1585" s="1">
        <v>-1.0833342472322899E-10</v>
      </c>
      <c r="I1585" s="1">
        <v>-1.0833342792465E-10</v>
      </c>
      <c r="J1585" s="1">
        <v>-1.08333428797735E-10</v>
      </c>
      <c r="K1585" s="1">
        <v>-1.08333427633612E-10</v>
      </c>
      <c r="L1585" s="1">
        <v>-1.08333425450795E-10</v>
      </c>
      <c r="M1585" s="1">
        <v>-1.0833342777910099E-10</v>
      </c>
      <c r="N1585" s="1">
        <v>-1.0833342690604601E-10</v>
      </c>
      <c r="O1585" s="1">
        <v>-1.0833342646945901E-10</v>
      </c>
      <c r="P1585" s="1">
        <v>-1.08333426760497E-10</v>
      </c>
      <c r="Q1585" s="1">
        <v>-1.08333427051535E-10</v>
      </c>
      <c r="R1585" s="1">
        <v>-1.08333425741893E-10</v>
      </c>
      <c r="S1585" s="1">
        <v>-1.08333426469489E-10</v>
      </c>
      <c r="T1585" s="1">
        <v>-1.0833342559634401E-10</v>
      </c>
      <c r="U1585" s="1">
        <v>-1.08333427488093E-10</v>
      </c>
      <c r="V1585" s="1">
        <v>-1.0833342690601599E-10</v>
      </c>
      <c r="W1585" s="1">
        <v>-1.08333427488093E-10</v>
      </c>
      <c r="X1585" s="1">
        <v>-1.08333427633612E-10</v>
      </c>
      <c r="Y1585" s="1">
        <v>-1.0833342632394E-10</v>
      </c>
      <c r="Z1585" s="1">
        <v>-1.0833342937984199E-10</v>
      </c>
      <c r="AA1585" s="1">
        <v>-1.0833342792465E-10</v>
      </c>
      <c r="AB1585" s="1">
        <v>-1.0833342559631399E-10</v>
      </c>
      <c r="AC1585" s="1">
        <v>-1.0833342632394E-10</v>
      </c>
      <c r="AD1585" s="1">
        <v>-1.0833342646945901E-10</v>
      </c>
      <c r="AE1585" s="1">
        <v>-1.08333426760527E-10</v>
      </c>
      <c r="AF1585" s="1">
        <v>-1.08333425741863E-10</v>
      </c>
      <c r="AG1585" s="1">
        <v>-1.08333427342574E-10</v>
      </c>
      <c r="AH1585" s="1">
        <v>-1.0833342646942899E-10</v>
      </c>
      <c r="AI1585" s="1">
        <v>-1.0833342792465E-10</v>
      </c>
      <c r="AJ1585" s="1">
        <v>-1.08333428652246E-10</v>
      </c>
      <c r="AK1585" s="1">
        <v>-1.08333425305276E-10</v>
      </c>
    </row>
    <row r="1586" spans="1:37" x14ac:dyDescent="0.75">
      <c r="A1586">
        <v>1584</v>
      </c>
      <c r="B1586" s="1">
        <v>-1.07203212537558E-10</v>
      </c>
      <c r="C1586" s="1">
        <v>-1.07203213265183E-10</v>
      </c>
      <c r="D1586" s="1">
        <v>-1.07203213265183E-10</v>
      </c>
      <c r="E1586" s="1">
        <v>-1.07203213992749E-10</v>
      </c>
      <c r="F1586" s="1">
        <v>-1.0720321486586399E-10</v>
      </c>
      <c r="G1586" s="1">
        <v>-1.0720321486586399E-10</v>
      </c>
      <c r="H1586" s="1">
        <v>-1.0720321210097E-10</v>
      </c>
      <c r="I1586" s="1">
        <v>-1.07203215011383E-10</v>
      </c>
      <c r="J1586" s="1">
        <v>-1.07203216030017E-10</v>
      </c>
      <c r="K1586" s="1">
        <v>-1.07203215011383E-10</v>
      </c>
      <c r="L1586" s="1">
        <v>-1.07203212537587E-10</v>
      </c>
      <c r="M1586" s="1">
        <v>-1.07203214574856E-10</v>
      </c>
      <c r="N1586" s="1">
        <v>-1.07203214138239E-10</v>
      </c>
      <c r="O1586" s="1">
        <v>-1.07203213701711E-10</v>
      </c>
      <c r="P1586" s="1">
        <v>-1.07203213992749E-10</v>
      </c>
      <c r="Q1586" s="1">
        <v>-1.0720321384723E-10</v>
      </c>
      <c r="R1586" s="1">
        <v>-1.07203213410643E-10</v>
      </c>
      <c r="S1586" s="1">
        <v>-1.07203213701681E-10</v>
      </c>
      <c r="T1586" s="1">
        <v>-1.07203212974115E-10</v>
      </c>
      <c r="U1586" s="1">
        <v>-1.0720321442930701E-10</v>
      </c>
      <c r="V1586" s="1">
        <v>-1.07203214138268E-10</v>
      </c>
      <c r="W1586" s="1">
        <v>-1.07203214720345E-10</v>
      </c>
      <c r="X1586" s="1">
        <v>-1.07203214574826E-10</v>
      </c>
      <c r="Y1586" s="1">
        <v>-1.0720321326515301E-10</v>
      </c>
      <c r="Z1586" s="1">
        <v>-1.07203216757613E-10</v>
      </c>
      <c r="AA1586" s="1">
        <v>-1.07203215011383E-10</v>
      </c>
      <c r="AB1586" s="1">
        <v>-1.07203212974115E-10</v>
      </c>
      <c r="AC1586" s="1">
        <v>-1.07203213410673E-10</v>
      </c>
      <c r="AD1586" s="1">
        <v>-1.07203213701711E-10</v>
      </c>
      <c r="AE1586" s="1">
        <v>-1.07203213556162E-10</v>
      </c>
      <c r="AF1586" s="1">
        <v>-1.0720321268307699E-10</v>
      </c>
      <c r="AG1586" s="1">
        <v>-1.0720321442930701E-10</v>
      </c>
      <c r="AH1586" s="1">
        <v>-1.07203213992749E-10</v>
      </c>
      <c r="AI1586" s="1">
        <v>-1.0720321530239201E-10</v>
      </c>
      <c r="AJ1586" s="1">
        <v>-1.07203216030017E-10</v>
      </c>
      <c r="AK1586" s="1">
        <v>-1.07203212246549E-10</v>
      </c>
    </row>
    <row r="1587" spans="1:37" x14ac:dyDescent="0.75">
      <c r="A1587">
        <v>1585</v>
      </c>
      <c r="B1587" s="1">
        <v>-1.06084557337441E-10</v>
      </c>
      <c r="C1587" s="1">
        <v>-1.06084558210527E-10</v>
      </c>
      <c r="D1587" s="1">
        <v>-1.0608455791951801E-10</v>
      </c>
      <c r="E1587" s="1">
        <v>-1.06084558938152E-10</v>
      </c>
      <c r="F1587" s="1">
        <v>-1.06084560247824E-10</v>
      </c>
      <c r="G1587" s="1">
        <v>-1.06084560247824E-10</v>
      </c>
      <c r="H1587" s="1">
        <v>-1.06084556900913E-10</v>
      </c>
      <c r="I1587" s="1">
        <v>-1.06084560247824E-10</v>
      </c>
      <c r="J1587" s="1">
        <v>-1.0608456097542E-10</v>
      </c>
      <c r="K1587" s="1">
        <v>-1.0608456010230501E-10</v>
      </c>
      <c r="L1587" s="1">
        <v>-1.06084557337441E-10</v>
      </c>
      <c r="M1587" s="1">
        <v>-1.06084559665748E-10</v>
      </c>
      <c r="N1587" s="1">
        <v>-1.06084559665748E-10</v>
      </c>
      <c r="O1587" s="1">
        <v>-1.06084558938152E-10</v>
      </c>
      <c r="P1587" s="1">
        <v>-1.06084558647114E-10</v>
      </c>
      <c r="Q1587" s="1">
        <v>-1.06084559374739E-10</v>
      </c>
      <c r="R1587" s="1">
        <v>-1.06084558938182E-10</v>
      </c>
      <c r="S1587" s="1">
        <v>-1.0608455879263301E-10</v>
      </c>
      <c r="T1587" s="1">
        <v>-1.0608455762848E-10</v>
      </c>
      <c r="U1587" s="1">
        <v>-1.0608455952022899E-10</v>
      </c>
      <c r="V1587" s="1">
        <v>-1.06084559665748E-10</v>
      </c>
      <c r="W1587" s="1">
        <v>-1.06084559956786E-10</v>
      </c>
      <c r="X1587" s="1">
        <v>-1.06084559665748E-10</v>
      </c>
      <c r="Y1587" s="1">
        <v>-1.06084558501565E-10</v>
      </c>
      <c r="Z1587" s="1">
        <v>-1.06084562139573E-10</v>
      </c>
      <c r="AA1587" s="1">
        <v>-1.0608456010230501E-10</v>
      </c>
      <c r="AB1587" s="1">
        <v>-1.06084557482961E-10</v>
      </c>
      <c r="AC1587" s="1">
        <v>-1.06084558356075E-10</v>
      </c>
      <c r="AD1587" s="1">
        <v>-1.0608455879260299E-10</v>
      </c>
      <c r="AE1587" s="1">
        <v>-1.0608455922922001E-10</v>
      </c>
      <c r="AF1587" s="1">
        <v>-1.06084557628509E-10</v>
      </c>
      <c r="AG1587" s="1">
        <v>-1.0608455952022899E-10</v>
      </c>
      <c r="AH1587" s="1">
        <v>-1.06084558647143E-10</v>
      </c>
      <c r="AI1587" s="1">
        <v>-1.0608456082993099E-10</v>
      </c>
      <c r="AJ1587" s="1">
        <v>-1.0608456126645901E-10</v>
      </c>
      <c r="AK1587" s="1">
        <v>-1.06084557773999E-10</v>
      </c>
    </row>
    <row r="1588" spans="1:37" x14ac:dyDescent="0.75">
      <c r="A1588">
        <v>1586</v>
      </c>
      <c r="B1588" s="1">
        <v>-1.04977344890346E-10</v>
      </c>
      <c r="C1588" s="1">
        <v>-1.04977345617942E-10</v>
      </c>
      <c r="D1588" s="1">
        <v>-1.04977345181355E-10</v>
      </c>
      <c r="E1588" s="1">
        <v>-1.04977346054499E-10</v>
      </c>
      <c r="F1588" s="1">
        <v>-1.04977347364171E-10</v>
      </c>
      <c r="G1588" s="1">
        <v>-1.04977347509691E-10</v>
      </c>
      <c r="H1588" s="1">
        <v>-1.04977344453788E-10</v>
      </c>
      <c r="I1588" s="1">
        <v>-1.04977347509691E-10</v>
      </c>
      <c r="J1588" s="1">
        <v>-1.04977348382835E-10</v>
      </c>
      <c r="K1588" s="1">
        <v>-1.04977347364171E-10</v>
      </c>
      <c r="L1588" s="1">
        <v>-1.04977345035894E-10</v>
      </c>
      <c r="M1588" s="1">
        <v>-1.04977347218623E-10</v>
      </c>
      <c r="N1588" s="1">
        <v>-1.0497734678209501E-10</v>
      </c>
      <c r="O1588" s="1">
        <v>-1.04977346345537E-10</v>
      </c>
      <c r="P1588" s="1">
        <v>-1.04977346054499E-10</v>
      </c>
      <c r="Q1588" s="1">
        <v>-1.04977346636576E-10</v>
      </c>
      <c r="R1588" s="1">
        <v>-1.04977346200018E-10</v>
      </c>
      <c r="S1588" s="1">
        <v>-1.04977346200018E-10</v>
      </c>
      <c r="T1588" s="1">
        <v>-1.04977345326903E-10</v>
      </c>
      <c r="U1588" s="1">
        <v>-1.04977347073133E-10</v>
      </c>
      <c r="V1588" s="1">
        <v>-1.0497734678209501E-10</v>
      </c>
      <c r="W1588" s="1">
        <v>-1.04977347364142E-10</v>
      </c>
      <c r="X1588" s="1">
        <v>-1.04977347073133E-10</v>
      </c>
      <c r="Y1588" s="1">
        <v>-1.0497734605452801E-10</v>
      </c>
      <c r="Z1588" s="1">
        <v>-1.04977349110401E-10</v>
      </c>
      <c r="AA1588" s="1">
        <v>-1.04977348091796E-10</v>
      </c>
      <c r="AB1588" s="1">
        <v>-1.04977345035865E-10</v>
      </c>
      <c r="AC1588" s="1">
        <v>-1.0497734590897999E-10</v>
      </c>
      <c r="AD1588" s="1">
        <v>-1.04977346200047E-10</v>
      </c>
      <c r="AE1588" s="1">
        <v>-1.0497734678209501E-10</v>
      </c>
      <c r="AF1588" s="1">
        <v>-1.04977345181355E-10</v>
      </c>
      <c r="AG1588" s="1">
        <v>-1.04977346927614E-10</v>
      </c>
      <c r="AH1588" s="1">
        <v>-1.0497734576343199E-10</v>
      </c>
      <c r="AI1588" s="1">
        <v>-1.0497734809176701E-10</v>
      </c>
      <c r="AJ1588" s="1">
        <v>-1.04977348964853E-10</v>
      </c>
      <c r="AK1588" s="1">
        <v>-1.04977345326903E-10</v>
      </c>
    </row>
    <row r="1589" spans="1:37" x14ac:dyDescent="0.75">
      <c r="A1589">
        <v>1587</v>
      </c>
      <c r="B1589" s="1">
        <v>-1.03881460090622E-10</v>
      </c>
      <c r="C1589" s="1">
        <v>-1.0388146038165999E-10</v>
      </c>
      <c r="D1589" s="1">
        <v>-1.0388146052720799E-10</v>
      </c>
      <c r="E1589" s="1">
        <v>-1.03881461400294E-10</v>
      </c>
      <c r="F1589" s="1">
        <v>-1.03881462855457E-10</v>
      </c>
      <c r="G1589" s="1">
        <v>-1.03881462855485E-10</v>
      </c>
      <c r="H1589" s="1">
        <v>-1.03881459654064E-10</v>
      </c>
      <c r="I1589" s="1">
        <v>-1.03881461836851E-10</v>
      </c>
      <c r="J1589" s="1">
        <v>-1.03881463728572E-10</v>
      </c>
      <c r="K1589" s="1">
        <v>-1.03881462709966E-10</v>
      </c>
      <c r="L1589" s="1">
        <v>-1.03881460090564E-10</v>
      </c>
      <c r="M1589" s="1">
        <v>-1.03881462418957E-10</v>
      </c>
      <c r="N1589" s="1">
        <v>-1.03881462127919E-10</v>
      </c>
      <c r="O1589" s="1">
        <v>-1.03881461691332E-10</v>
      </c>
      <c r="P1589" s="1">
        <v>-1.0388146125477501E-10</v>
      </c>
      <c r="Q1589" s="1">
        <v>-1.0388146227338E-10</v>
      </c>
      <c r="R1589" s="1">
        <v>-1.03881461691332E-10</v>
      </c>
      <c r="S1589" s="1">
        <v>-1.03881461400294E-10</v>
      </c>
      <c r="T1589" s="1">
        <v>-1.03881460527179E-10</v>
      </c>
      <c r="U1589" s="1">
        <v>-1.03881462273409E-10</v>
      </c>
      <c r="V1589" s="1">
        <v>-1.03881461982371E-10</v>
      </c>
      <c r="W1589" s="1">
        <v>-1.03881462855514E-10</v>
      </c>
      <c r="X1589" s="1">
        <v>-1.03881462273409E-10</v>
      </c>
      <c r="Y1589" s="1">
        <v>-1.03881461400265E-10</v>
      </c>
      <c r="Z1589" s="1">
        <v>-1.0388146474723401E-10</v>
      </c>
      <c r="AA1589" s="1">
        <v>-1.0388146329201401E-10</v>
      </c>
      <c r="AB1589" s="1">
        <v>-1.03881459799583E-10</v>
      </c>
      <c r="AC1589" s="1">
        <v>-1.03881461400294E-10</v>
      </c>
      <c r="AD1589" s="1">
        <v>-1.03881461400265E-10</v>
      </c>
      <c r="AE1589" s="1">
        <v>-1.03881461836823E-10</v>
      </c>
      <c r="AF1589" s="1">
        <v>-1.03881459799612E-10</v>
      </c>
      <c r="AG1589" s="1">
        <v>-1.0388146227338E-10</v>
      </c>
      <c r="AH1589" s="1">
        <v>-1.03881461254804E-10</v>
      </c>
      <c r="AI1589" s="1">
        <v>-1.03881463146524E-10</v>
      </c>
      <c r="AJ1589" s="1">
        <v>-1.03881464165158E-10</v>
      </c>
      <c r="AK1589" s="1">
        <v>-1.0388146052715E-10</v>
      </c>
    </row>
    <row r="1590" spans="1:37" x14ac:dyDescent="0.75">
      <c r="A1590">
        <v>1588</v>
      </c>
      <c r="B1590" s="1">
        <v>-1.0279678943333E-10</v>
      </c>
      <c r="C1590" s="1">
        <v>-1.0279679030647299E-10</v>
      </c>
      <c r="D1590" s="1">
        <v>-1.02796790888521E-10</v>
      </c>
      <c r="E1590" s="1">
        <v>-1.02796791616117E-10</v>
      </c>
      <c r="F1590" s="1">
        <v>-1.0279679278027E-10</v>
      </c>
      <c r="G1590" s="1">
        <v>-1.02796792489232E-10</v>
      </c>
      <c r="H1590" s="1">
        <v>-1.02796789287782E-10</v>
      </c>
      <c r="I1590" s="1">
        <v>-1.02796792343684E-10</v>
      </c>
      <c r="J1590" s="1">
        <v>-1.0279679350786601E-10</v>
      </c>
      <c r="K1590" s="1">
        <v>-1.02796792052674E-10</v>
      </c>
      <c r="L1590" s="1">
        <v>-1.0279679030647299E-10</v>
      </c>
      <c r="M1590" s="1">
        <v>-1.02796792489232E-10</v>
      </c>
      <c r="N1590" s="1">
        <v>-1.02796792052674E-10</v>
      </c>
      <c r="O1590" s="1">
        <v>-1.02796791179559E-10</v>
      </c>
      <c r="P1590" s="1">
        <v>-1.02796790597454E-10</v>
      </c>
      <c r="Q1590" s="1">
        <v>-1.02796792343713E-10</v>
      </c>
      <c r="R1590" s="1">
        <v>-1.02796791179559E-10</v>
      </c>
      <c r="S1590" s="1">
        <v>-1.02796790888521E-10</v>
      </c>
      <c r="T1590" s="1">
        <v>-1.02796790451964E-10</v>
      </c>
      <c r="U1590" s="1">
        <v>-1.0279679219819401E-10</v>
      </c>
      <c r="V1590" s="1">
        <v>-1.02796792052674E-10</v>
      </c>
      <c r="W1590" s="1">
        <v>-1.0279679219819401E-10</v>
      </c>
      <c r="X1590" s="1">
        <v>-1.02796791616117E-10</v>
      </c>
      <c r="Y1590" s="1">
        <v>-1.0279679132507899E-10</v>
      </c>
      <c r="Z1590" s="1">
        <v>-1.0279679438098101E-10</v>
      </c>
      <c r="AA1590" s="1">
        <v>-1.0279679278027E-10</v>
      </c>
      <c r="AB1590" s="1">
        <v>-1.0279678972436801E-10</v>
      </c>
      <c r="AC1590" s="1">
        <v>-1.0279679103404001E-10</v>
      </c>
      <c r="AD1590" s="1">
        <v>-1.02796791325107E-10</v>
      </c>
      <c r="AE1590" s="1">
        <v>-1.0279679161614499E-10</v>
      </c>
      <c r="AF1590" s="1">
        <v>-1.02796789724339E-10</v>
      </c>
      <c r="AG1590" s="1">
        <v>-1.0279679248926001E-10</v>
      </c>
      <c r="AH1590" s="1">
        <v>-1.02796791034012E-10</v>
      </c>
      <c r="AI1590" s="1">
        <v>-1.02796792925789E-10</v>
      </c>
      <c r="AJ1590" s="1">
        <v>-1.02796794235462E-10</v>
      </c>
      <c r="AK1590" s="1">
        <v>-1.02796790015435E-10</v>
      </c>
    </row>
    <row r="1591" spans="1:37" x14ac:dyDescent="0.75">
      <c r="A1591">
        <v>1589</v>
      </c>
      <c r="B1591" s="1">
        <v>-1.0172322130528E-10</v>
      </c>
      <c r="C1591" s="1">
        <v>-1.01723222032848E-10</v>
      </c>
      <c r="D1591" s="1">
        <v>-1.01723222323886E-10</v>
      </c>
      <c r="E1591" s="1">
        <v>-1.01723223488068E-10</v>
      </c>
      <c r="F1591" s="1">
        <v>-1.01723224943287E-10</v>
      </c>
      <c r="G1591" s="1">
        <v>-1.01723223924653E-10</v>
      </c>
      <c r="H1591" s="1">
        <v>-1.0172322115976099E-10</v>
      </c>
      <c r="I1591" s="1">
        <v>-1.01723224215692E-10</v>
      </c>
      <c r="J1591" s="1">
        <v>-1.01723225670855E-10</v>
      </c>
      <c r="K1591" s="1">
        <v>-1.0172322421566301E-10</v>
      </c>
      <c r="L1591" s="1">
        <v>-1.01723221887357E-10</v>
      </c>
      <c r="M1591" s="1">
        <v>-1.01723224070116E-10</v>
      </c>
      <c r="N1591" s="1">
        <v>-1.0172322392459701E-10</v>
      </c>
      <c r="O1591" s="1">
        <v>-1.0172322305151E-10</v>
      </c>
      <c r="P1591" s="1">
        <v>-1.017232227605E-10</v>
      </c>
      <c r="Q1591" s="1">
        <v>-1.01723224361183E-10</v>
      </c>
      <c r="R1591" s="1">
        <v>-1.01723223633587E-10</v>
      </c>
      <c r="S1591" s="1">
        <v>-1.0172322290599101E-10</v>
      </c>
      <c r="T1591" s="1">
        <v>-1.01723222323914E-10</v>
      </c>
      <c r="U1591" s="1">
        <v>-1.01723223924625E-10</v>
      </c>
      <c r="V1591" s="1">
        <v>-1.01723223924625E-10</v>
      </c>
      <c r="W1591" s="1">
        <v>-1.0172322421566301E-10</v>
      </c>
      <c r="X1591" s="1">
        <v>-1.01723223924625E-10</v>
      </c>
      <c r="Y1591" s="1">
        <v>-1.01723223633615E-10</v>
      </c>
      <c r="Z1591" s="1">
        <v>-1.0172322668948899E-10</v>
      </c>
      <c r="AA1591" s="1">
        <v>-1.01723224943259E-10</v>
      </c>
      <c r="AB1591" s="1">
        <v>-1.017232214508E-10</v>
      </c>
      <c r="AC1591" s="1">
        <v>-1.01723222760472E-10</v>
      </c>
      <c r="AD1591" s="1">
        <v>-1.0172322334252E-10</v>
      </c>
      <c r="AE1591" s="1">
        <v>-1.01723223342549E-10</v>
      </c>
      <c r="AF1591" s="1">
        <v>-1.01723221596319E-10</v>
      </c>
      <c r="AG1591" s="1">
        <v>-1.01723224070173E-10</v>
      </c>
      <c r="AH1591" s="1">
        <v>-1.01723223197029E-10</v>
      </c>
      <c r="AI1591" s="1">
        <v>-1.0172322479776799E-10</v>
      </c>
      <c r="AJ1591" s="1">
        <v>-1.01723225961893E-10</v>
      </c>
      <c r="AK1591" s="1">
        <v>-1.01723221741838E-10</v>
      </c>
    </row>
    <row r="1592" spans="1:37" x14ac:dyDescent="0.75">
      <c r="A1592">
        <v>1590</v>
      </c>
      <c r="B1592" s="1">
        <v>-1.00660644238803E-10</v>
      </c>
      <c r="C1592" s="1">
        <v>-1.00660644820908E-10</v>
      </c>
      <c r="D1592" s="1">
        <v>-1.00660644966399E-10</v>
      </c>
      <c r="E1592" s="1">
        <v>-1.0066064642159E-10</v>
      </c>
      <c r="F1592" s="1">
        <v>-1.00660648022273E-10</v>
      </c>
      <c r="G1592" s="1">
        <v>-1.0066064685812E-10</v>
      </c>
      <c r="H1592" s="1">
        <v>-1.00660644093312E-10</v>
      </c>
      <c r="I1592" s="1">
        <v>-1.00660647149186E-10</v>
      </c>
      <c r="J1592" s="1">
        <v>-1.00660649186454E-10</v>
      </c>
      <c r="K1592" s="1">
        <v>-1.00660647003667E-10</v>
      </c>
      <c r="L1592" s="1">
        <v>-1.00660644966399E-10</v>
      </c>
      <c r="M1592" s="1">
        <v>-1.00660647003667E-10</v>
      </c>
      <c r="N1592" s="1">
        <v>-1.00660647149186E-10</v>
      </c>
      <c r="O1592" s="1">
        <v>-1.00660645839514E-10</v>
      </c>
      <c r="P1592" s="1">
        <v>-1.0066064583948601E-10</v>
      </c>
      <c r="Q1592" s="1">
        <v>-1.00660647440252E-10</v>
      </c>
      <c r="R1592" s="1">
        <v>-1.0066064627604299E-10</v>
      </c>
      <c r="S1592" s="1">
        <v>-1.00660646276071E-10</v>
      </c>
      <c r="T1592" s="1">
        <v>-1.0066064525743699E-10</v>
      </c>
      <c r="U1592" s="1">
        <v>-1.00660646858148E-10</v>
      </c>
      <c r="V1592" s="1">
        <v>-1.00660647003667E-10</v>
      </c>
      <c r="W1592" s="1">
        <v>-1.00660646712629E-10</v>
      </c>
      <c r="X1592" s="1">
        <v>-1.00660647149186E-10</v>
      </c>
      <c r="Y1592" s="1">
        <v>-1.00660646276071E-10</v>
      </c>
      <c r="Z1592" s="1">
        <v>-1.0066064904093499E-10</v>
      </c>
      <c r="AA1592" s="1">
        <v>-1.00660647585744E-10</v>
      </c>
      <c r="AB1592" s="1">
        <v>-1.00660644384322E-10</v>
      </c>
      <c r="AC1592" s="1">
        <v>-1.00660645985033E-10</v>
      </c>
      <c r="AD1592" s="1">
        <v>-1.00660646276099E-10</v>
      </c>
      <c r="AE1592" s="1">
        <v>-1.00660646130524E-10</v>
      </c>
      <c r="AF1592" s="1">
        <v>-1.00660644675361E-10</v>
      </c>
      <c r="AG1592" s="1">
        <v>-1.00660647003639E-10</v>
      </c>
      <c r="AH1592" s="1">
        <v>-1.00660645985061E-10</v>
      </c>
      <c r="AI1592" s="1">
        <v>-1.00660647876754E-10</v>
      </c>
      <c r="AJ1592" s="1">
        <v>-1.00660648749925E-10</v>
      </c>
      <c r="AK1592" s="1">
        <v>-1.00660644966399E-10</v>
      </c>
    </row>
    <row r="1593" spans="1:37" x14ac:dyDescent="0.75">
      <c r="A1593">
        <v>1591</v>
      </c>
      <c r="B1593" s="1">
        <v>-9.9608947930380905E-11</v>
      </c>
      <c r="C1593" s="1">
        <v>-9.9608948366910701E-11</v>
      </c>
      <c r="D1593" s="1">
        <v>-9.9608949240053203E-11</v>
      </c>
      <c r="E1593" s="1">
        <v>-9.9608950549725605E-11</v>
      </c>
      <c r="F1593" s="1">
        <v>-9.96089518594256E-11</v>
      </c>
      <c r="G1593" s="1">
        <v>-9.9608950695244704E-11</v>
      </c>
      <c r="H1593" s="1">
        <v>-9.9608948075900005E-11</v>
      </c>
      <c r="I1593" s="1">
        <v>-9.96089512773214E-11</v>
      </c>
      <c r="J1593" s="1">
        <v>-9.9608952150463903E-11</v>
      </c>
      <c r="K1593" s="1">
        <v>-9.9608950258687302E-11</v>
      </c>
      <c r="L1593" s="1">
        <v>-9.9608948657949003E-11</v>
      </c>
      <c r="M1593" s="1">
        <v>-9.9608950986283098E-11</v>
      </c>
      <c r="N1593" s="1">
        <v>-9.9608950695272402E-11</v>
      </c>
      <c r="O1593" s="1">
        <v>-9.9608949822129796E-11</v>
      </c>
      <c r="P1593" s="1">
        <v>-9.9608949676638303E-11</v>
      </c>
      <c r="Q1593" s="1">
        <v>-9.9608951422812906E-11</v>
      </c>
      <c r="R1593" s="1">
        <v>-9.9608950258714896E-11</v>
      </c>
      <c r="S1593" s="1">
        <v>-9.9608949240053203E-11</v>
      </c>
      <c r="T1593" s="1">
        <v>-9.9608949094534103E-11</v>
      </c>
      <c r="U1593" s="1">
        <v>-9.9608950840763894E-11</v>
      </c>
      <c r="V1593" s="1">
        <v>-9.9608950549725605E-11</v>
      </c>
      <c r="W1593" s="1">
        <v>-9.9608950695244704E-11</v>
      </c>
      <c r="X1593" s="1">
        <v>-9.9608950986283098E-11</v>
      </c>
      <c r="Y1593" s="1">
        <v>-9.9608950404206401E-11</v>
      </c>
      <c r="Z1593" s="1">
        <v>-9.9608953314589494E-11</v>
      </c>
      <c r="AA1593" s="1">
        <v>-9.96089514228405E-11</v>
      </c>
      <c r="AB1593" s="1">
        <v>-9.9608948657976598E-11</v>
      </c>
      <c r="AC1593" s="1">
        <v>-9.9608949676610696E-11</v>
      </c>
      <c r="AD1593" s="1">
        <v>-9.9608950113140504E-11</v>
      </c>
      <c r="AE1593" s="1">
        <v>-9.9608949967648999E-11</v>
      </c>
      <c r="AF1593" s="1">
        <v>-9.9608948512457498E-11</v>
      </c>
      <c r="AG1593" s="1">
        <v>-9.9608950840763894E-11</v>
      </c>
      <c r="AH1593" s="1">
        <v>-9.9608949676582999E-11</v>
      </c>
      <c r="AI1593" s="1">
        <v>-9.9608951568359703E-11</v>
      </c>
      <c r="AJ1593" s="1">
        <v>-9.9608952878032001E-11</v>
      </c>
      <c r="AK1593" s="1">
        <v>-9.9608949094534103E-11</v>
      </c>
    </row>
    <row r="1594" spans="1:37" x14ac:dyDescent="0.75">
      <c r="A1594">
        <v>1592</v>
      </c>
      <c r="B1594" s="1">
        <v>-9.8568023968244199E-11</v>
      </c>
      <c r="C1594" s="1">
        <v>-9.8568024404801705E-11</v>
      </c>
      <c r="D1594" s="1">
        <v>-9.8568024841386495E-11</v>
      </c>
      <c r="E1594" s="1">
        <v>-9.8568026151031496E-11</v>
      </c>
      <c r="F1594" s="1">
        <v>-9.8568027460676497E-11</v>
      </c>
      <c r="G1594" s="1">
        <v>-9.8568026296550699E-11</v>
      </c>
      <c r="H1594" s="1">
        <v>-9.8568024259282502E-11</v>
      </c>
      <c r="I1594" s="1">
        <v>-9.8568027024146404E-11</v>
      </c>
      <c r="J1594" s="1">
        <v>-9.8568028188272305E-11</v>
      </c>
      <c r="K1594" s="1">
        <v>-9.8568025859993206E-11</v>
      </c>
      <c r="L1594" s="1">
        <v>-9.8568024550348205E-11</v>
      </c>
      <c r="M1594" s="1">
        <v>-9.8568026442097199E-11</v>
      </c>
      <c r="N1594" s="1">
        <v>-9.8568026587589002E-11</v>
      </c>
      <c r="O1594" s="1">
        <v>-9.8568025423435803E-11</v>
      </c>
      <c r="P1594" s="1">
        <v>-9.85680252779166E-11</v>
      </c>
      <c r="Q1594" s="1">
        <v>-9.8568027315184797E-11</v>
      </c>
      <c r="R1594" s="1">
        <v>-9.8568026005512396E-11</v>
      </c>
      <c r="S1594" s="1">
        <v>-9.8568024404801705E-11</v>
      </c>
      <c r="T1594" s="1">
        <v>-9.85680251323975E-11</v>
      </c>
      <c r="U1594" s="1">
        <v>-9.8568026587561601E-11</v>
      </c>
      <c r="V1594" s="1">
        <v>-9.8568026442069798E-11</v>
      </c>
      <c r="W1594" s="1">
        <v>-9.8568026296550699E-11</v>
      </c>
      <c r="X1594" s="1">
        <v>-9.8568026587589002E-11</v>
      </c>
      <c r="Y1594" s="1">
        <v>-9.8568026296550699E-11</v>
      </c>
      <c r="Z1594" s="1">
        <v>-9.8568029497999404E-11</v>
      </c>
      <c r="AA1594" s="1">
        <v>-9.8568026878627304E-11</v>
      </c>
      <c r="AB1594" s="1">
        <v>-9.8568024404801705E-11</v>
      </c>
      <c r="AC1594" s="1">
        <v>-9.8568025568954903E-11</v>
      </c>
      <c r="AD1594" s="1">
        <v>-9.8568026151058896E-11</v>
      </c>
      <c r="AE1594" s="1">
        <v>-9.85680254234631E-11</v>
      </c>
      <c r="AF1594" s="1">
        <v>-9.8568024113790802E-11</v>
      </c>
      <c r="AG1594" s="1">
        <v>-9.8568026878627304E-11</v>
      </c>
      <c r="AH1594" s="1">
        <v>-9.8568025860020606E-11</v>
      </c>
      <c r="AI1594" s="1">
        <v>-9.8568027169665594E-11</v>
      </c>
      <c r="AJ1594" s="1">
        <v>-9.8568028333818805E-11</v>
      </c>
      <c r="AK1594" s="1">
        <v>-9.8568024550320895E-11</v>
      </c>
    </row>
    <row r="1595" spans="1:37" x14ac:dyDescent="0.75">
      <c r="A1595">
        <v>1593</v>
      </c>
      <c r="B1595" s="1">
        <v>-9.7537763504067801E-11</v>
      </c>
      <c r="C1595" s="1">
        <v>-9.7537764377182696E-11</v>
      </c>
      <c r="D1595" s="1">
        <v>-9.7537764668194E-11</v>
      </c>
      <c r="E1595" s="1">
        <v>-9.7537765541335895E-11</v>
      </c>
      <c r="F1595" s="1">
        <v>-9.7537767287565802E-11</v>
      </c>
      <c r="G1595" s="1">
        <v>-9.7537766123412604E-11</v>
      </c>
      <c r="H1595" s="1">
        <v>-9.7537763504040698E-11</v>
      </c>
      <c r="I1595" s="1">
        <v>-9.7537766705489196E-11</v>
      </c>
      <c r="J1595" s="1">
        <v>-9.7537768160680697E-11</v>
      </c>
      <c r="K1595" s="1">
        <v>-9.7537765686855098E-11</v>
      </c>
      <c r="L1595" s="1">
        <v>-9.7537764086144394E-11</v>
      </c>
      <c r="M1595" s="1">
        <v>-9.75377662689046E-11</v>
      </c>
      <c r="N1595" s="1">
        <v>-9.7537766414423803E-11</v>
      </c>
      <c r="O1595" s="1">
        <v>-9.7537765104778505E-11</v>
      </c>
      <c r="P1595" s="1">
        <v>-9.7537765104751402E-11</v>
      </c>
      <c r="Q1595" s="1">
        <v>-9.7537767433084902E-11</v>
      </c>
      <c r="R1595" s="1">
        <v>-9.7537765686827995E-11</v>
      </c>
      <c r="S1595" s="1">
        <v>-9.75377645227019E-11</v>
      </c>
      <c r="T1595" s="1">
        <v>-9.7537764813740202E-11</v>
      </c>
      <c r="U1595" s="1">
        <v>-9.7537766123439603E-11</v>
      </c>
      <c r="V1595" s="1">
        <v>-9.7537766414450894E-11</v>
      </c>
      <c r="W1595" s="1">
        <v>-9.7537765832347198E-11</v>
      </c>
      <c r="X1595" s="1">
        <v>-9.7537766268931703E-11</v>
      </c>
      <c r="Y1595" s="1">
        <v>-9.7537765832374198E-11</v>
      </c>
      <c r="Z1595" s="1">
        <v>-9.7537769179287706E-11</v>
      </c>
      <c r="AA1595" s="1">
        <v>-9.7537766559970006E-11</v>
      </c>
      <c r="AB1595" s="1">
        <v>-9.7537763940625294E-11</v>
      </c>
      <c r="AC1595" s="1">
        <v>-9.7537765395816795E-11</v>
      </c>
      <c r="AD1595" s="1">
        <v>-9.7537765832347198E-11</v>
      </c>
      <c r="AE1595" s="1">
        <v>-9.7537765250297605E-11</v>
      </c>
      <c r="AF1595" s="1">
        <v>-9.7537763795079001E-11</v>
      </c>
      <c r="AG1595" s="1">
        <v>-9.7537766996527499E-11</v>
      </c>
      <c r="AH1595" s="1">
        <v>-9.7537765395789705E-11</v>
      </c>
      <c r="AI1595" s="1">
        <v>-9.7537766705462106E-11</v>
      </c>
      <c r="AJ1595" s="1">
        <v>-9.7537768015134495E-11</v>
      </c>
      <c r="AK1595" s="1">
        <v>-9.7537764668194E-11</v>
      </c>
    </row>
    <row r="1596" spans="1:37" x14ac:dyDescent="0.75">
      <c r="A1596">
        <v>1594</v>
      </c>
      <c r="B1596" s="1">
        <v>-9.6518060308870402E-11</v>
      </c>
      <c r="C1596" s="1">
        <v>-9.65180614730236E-11</v>
      </c>
      <c r="D1596" s="1">
        <v>-9.6518061764088696E-11</v>
      </c>
      <c r="E1596" s="1">
        <v>-9.6518062928188399E-11</v>
      </c>
      <c r="F1596" s="1">
        <v>-9.6518063946876006E-11</v>
      </c>
      <c r="G1596" s="1">
        <v>-9.65180633647994E-11</v>
      </c>
      <c r="H1596" s="1">
        <v>-9.65180608909738E-11</v>
      </c>
      <c r="I1596" s="1">
        <v>-9.6518063510291797E-11</v>
      </c>
      <c r="J1596" s="1">
        <v>-9.6518064819964199E-11</v>
      </c>
      <c r="K1596" s="1">
        <v>-9.6518062782696002E-11</v>
      </c>
      <c r="L1596" s="1">
        <v>-9.6518060745401102E-11</v>
      </c>
      <c r="M1596" s="1">
        <v>-9.65180633647994E-11</v>
      </c>
      <c r="N1596" s="1">
        <v>-9.6518063073761097E-11</v>
      </c>
      <c r="O1596" s="1">
        <v>-9.6518062346138599E-11</v>
      </c>
      <c r="P1596" s="1">
        <v>-9.6518062055126999E-11</v>
      </c>
      <c r="Q1596" s="1">
        <v>-9.6518064092368403E-11</v>
      </c>
      <c r="R1596" s="1">
        <v>-9.6518062637203604E-11</v>
      </c>
      <c r="S1596" s="1">
        <v>-9.6518061618542803E-11</v>
      </c>
      <c r="T1596" s="1">
        <v>-9.6518061036466198E-11</v>
      </c>
      <c r="U1596" s="1">
        <v>-9.6518063364745801E-11</v>
      </c>
      <c r="V1596" s="1">
        <v>-9.6518063364772594E-11</v>
      </c>
      <c r="W1596" s="1">
        <v>-9.6518063073734304E-11</v>
      </c>
      <c r="X1596" s="1">
        <v>-9.6518062491657699E-11</v>
      </c>
      <c r="Y1596" s="1">
        <v>-9.6518062928215205E-11</v>
      </c>
      <c r="Z1596" s="1">
        <v>-9.6518065984117397E-11</v>
      </c>
      <c r="AA1596" s="1">
        <v>-9.6518063801356906E-11</v>
      </c>
      <c r="AB1596" s="1">
        <v>-9.6518060599908705E-11</v>
      </c>
      <c r="AC1596" s="1">
        <v>-9.6518062346138599E-11</v>
      </c>
      <c r="AD1596" s="1">
        <v>-9.6518062928241894E-11</v>
      </c>
      <c r="AE1596" s="1">
        <v>-9.6518062346138599E-11</v>
      </c>
      <c r="AF1596" s="1">
        <v>-9.6518060890946995E-11</v>
      </c>
      <c r="AG1596" s="1">
        <v>-9.65180639468492E-11</v>
      </c>
      <c r="AH1596" s="1">
        <v>-9.6518062200619396E-11</v>
      </c>
      <c r="AI1596" s="1">
        <v>-9.6518063946876006E-11</v>
      </c>
      <c r="AJ1596" s="1">
        <v>-9.6518064965510104E-11</v>
      </c>
      <c r="AK1596" s="1">
        <v>-9.6518061764088696E-11</v>
      </c>
    </row>
    <row r="1597" spans="1:37" x14ac:dyDescent="0.75">
      <c r="A1597">
        <v>1595</v>
      </c>
      <c r="B1597" s="1">
        <v>-9.5508808590228301E-11</v>
      </c>
      <c r="C1597" s="1">
        <v>-9.5508810336458195E-11</v>
      </c>
      <c r="D1597" s="1">
        <v>-9.5508809754355094E-11</v>
      </c>
      <c r="E1597" s="1">
        <v>-9.5508811500637902E-11</v>
      </c>
      <c r="F1597" s="1">
        <v>-9.5508812373726302E-11</v>
      </c>
      <c r="G1597" s="1">
        <v>-9.5508811646103998E-11</v>
      </c>
      <c r="H1597" s="1">
        <v>-9.5508809026759298E-11</v>
      </c>
      <c r="I1597" s="1">
        <v>-9.5508812082687999E-11</v>
      </c>
      <c r="J1597" s="1">
        <v>-9.5508813246841197E-11</v>
      </c>
      <c r="K1597" s="1">
        <v>-9.5508811355092203E-11</v>
      </c>
      <c r="L1597" s="1">
        <v>-9.5508808590228301E-11</v>
      </c>
      <c r="M1597" s="1">
        <v>-9.5508811791623201E-11</v>
      </c>
      <c r="N1597" s="1">
        <v>-9.5508811500611394E-11</v>
      </c>
      <c r="O1597" s="1">
        <v>-9.5508810773015598E-11</v>
      </c>
      <c r="P1597" s="1">
        <v>-9.5508809608835904E-11</v>
      </c>
      <c r="Q1597" s="1">
        <v>-9.5508812519245402E-11</v>
      </c>
      <c r="R1597" s="1">
        <v>-9.5508811064027405E-11</v>
      </c>
      <c r="S1597" s="1">
        <v>-9.5508810045419905E-11</v>
      </c>
      <c r="T1597" s="1">
        <v>-9.5508809026785794E-11</v>
      </c>
      <c r="U1597" s="1">
        <v>-9.5508811646157002E-11</v>
      </c>
      <c r="V1597" s="1">
        <v>-9.5508811646130506E-11</v>
      </c>
      <c r="W1597" s="1">
        <v>-9.5508811500637902E-11</v>
      </c>
      <c r="X1597" s="1">
        <v>-9.5508810627496498E-11</v>
      </c>
      <c r="Y1597" s="1">
        <v>-9.5508811500584898E-11</v>
      </c>
      <c r="Z1597" s="1">
        <v>-9.5508814119956106E-11</v>
      </c>
      <c r="AA1597" s="1">
        <v>-9.5508812519218906E-11</v>
      </c>
      <c r="AB1597" s="1">
        <v>-9.5508808444709201E-11</v>
      </c>
      <c r="AC1597" s="1">
        <v>-9.5508810773015598E-11</v>
      </c>
      <c r="AD1597" s="1">
        <v>-9.5508811209546595E-11</v>
      </c>
      <c r="AE1597" s="1">
        <v>-9.5508810918508305E-11</v>
      </c>
      <c r="AF1597" s="1">
        <v>-9.5508808444735697E-11</v>
      </c>
      <c r="AG1597" s="1">
        <v>-9.5508812519245402E-11</v>
      </c>
      <c r="AH1597" s="1">
        <v>-9.5508810481977295E-11</v>
      </c>
      <c r="AI1597" s="1">
        <v>-9.5508812519245402E-11</v>
      </c>
      <c r="AJ1597" s="1">
        <v>-9.5508813392360401E-11</v>
      </c>
      <c r="AK1597" s="1">
        <v>-9.5508810190939005E-11</v>
      </c>
    </row>
    <row r="1598" spans="1:37" x14ac:dyDescent="0.75">
      <c r="A1598">
        <v>1596</v>
      </c>
      <c r="B1598" s="1">
        <v>-9.4509903428832796E-11</v>
      </c>
      <c r="C1598" s="1">
        <v>-9.4509905320581803E-11</v>
      </c>
      <c r="D1598" s="1">
        <v>-9.4509904884050496E-11</v>
      </c>
      <c r="E1598" s="1">
        <v>-9.4509906484735002E-11</v>
      </c>
      <c r="F1598" s="1">
        <v>-9.4509907357849897E-11</v>
      </c>
      <c r="G1598" s="1">
        <v>-9.4509906630254101E-11</v>
      </c>
      <c r="H1598" s="1">
        <v>-9.45099040109356E-11</v>
      </c>
      <c r="I1598" s="1">
        <v>-9.4509906921292495E-11</v>
      </c>
      <c r="J1598" s="1">
        <v>-9.4509908230964806E-11</v>
      </c>
      <c r="K1598" s="1">
        <v>-9.4509906339215799E-11</v>
      </c>
      <c r="L1598" s="1">
        <v>-9.4509903865416501E-11</v>
      </c>
      <c r="M1598" s="1">
        <v>-9.4509906921318706E-11</v>
      </c>
      <c r="N1598" s="1">
        <v>-9.4509906339215799E-11</v>
      </c>
      <c r="O1598" s="1">
        <v>-9.4509905902658396E-11</v>
      </c>
      <c r="P1598" s="1">
        <v>-9.4509905029569699E-11</v>
      </c>
      <c r="Q1598" s="1">
        <v>-9.45099076488882E-11</v>
      </c>
      <c r="R1598" s="1">
        <v>-9.4509906339215799E-11</v>
      </c>
      <c r="S1598" s="1">
        <v>-9.45099051750626E-11</v>
      </c>
      <c r="T1598" s="1">
        <v>-9.4509904301947705E-11</v>
      </c>
      <c r="U1598" s="1">
        <v>-9.4509906630227903E-11</v>
      </c>
      <c r="V1598" s="1">
        <v>-9.4509906193696699E-11</v>
      </c>
      <c r="W1598" s="1">
        <v>-9.4509906630254101E-11</v>
      </c>
      <c r="X1598" s="1">
        <v>-9.4509905902658396E-11</v>
      </c>
      <c r="Y1598" s="1">
        <v>-9.45099063392421E-11</v>
      </c>
      <c r="Z1598" s="1">
        <v>-9.45099088130152E-11</v>
      </c>
      <c r="AA1598" s="1">
        <v>-9.4509907794407403E-11</v>
      </c>
      <c r="AB1598" s="1">
        <v>-9.4509903574351896E-11</v>
      </c>
      <c r="AC1598" s="1">
        <v>-9.4509906048177496E-11</v>
      </c>
      <c r="AD1598" s="1">
        <v>-9.4509905902684594E-11</v>
      </c>
      <c r="AE1598" s="1">
        <v>-9.4509906048177496E-11</v>
      </c>
      <c r="AF1598" s="1">
        <v>-9.4509903719871099E-11</v>
      </c>
      <c r="AG1598" s="1">
        <v>-9.45099075033691E-11</v>
      </c>
      <c r="AH1598" s="1">
        <v>-9.45099051750626E-11</v>
      </c>
      <c r="AI1598" s="1">
        <v>-9.4509907066811594E-11</v>
      </c>
      <c r="AJ1598" s="1">
        <v>-9.4509908230964806E-11</v>
      </c>
      <c r="AK1598" s="1">
        <v>-9.45099051750626E-11</v>
      </c>
    </row>
    <row r="1599" spans="1:37" x14ac:dyDescent="0.75">
      <c r="A1599">
        <v>1597</v>
      </c>
      <c r="B1599" s="1">
        <v>-9.3521241506085606E-11</v>
      </c>
      <c r="C1599" s="1">
        <v>-9.3521243106796298E-11</v>
      </c>
      <c r="D1599" s="1">
        <v>-9.3521242524719705E-11</v>
      </c>
      <c r="E1599" s="1">
        <v>-9.3521243834392106E-11</v>
      </c>
      <c r="F1599" s="1">
        <v>-9.3521245144038503E-11</v>
      </c>
      <c r="G1599" s="1">
        <v>-9.3521244270949496E-11</v>
      </c>
      <c r="H1599" s="1">
        <v>-9.3521241506059705E-11</v>
      </c>
      <c r="I1599" s="1">
        <v>-9.3521244707507002E-11</v>
      </c>
      <c r="J1599" s="1">
        <v>-9.35212458716602E-11</v>
      </c>
      <c r="K1599" s="1">
        <v>-9.3521243834392106E-11</v>
      </c>
      <c r="L1599" s="1">
        <v>-9.3521241215047304E-11</v>
      </c>
      <c r="M1599" s="1">
        <v>-9.3521244125430396E-11</v>
      </c>
      <c r="N1599" s="1">
        <v>-9.3521244125404405E-11</v>
      </c>
      <c r="O1599" s="1">
        <v>-9.3521243543353804E-11</v>
      </c>
      <c r="P1599" s="1">
        <v>-9.3521242524719705E-11</v>
      </c>
      <c r="Q1599" s="1">
        <v>-9.3521244998545305E-11</v>
      </c>
      <c r="R1599" s="1">
        <v>-9.3521244562013803E-11</v>
      </c>
      <c r="S1599" s="1">
        <v>-9.3521242961277095E-11</v>
      </c>
      <c r="T1599" s="1">
        <v>-9.3521241942643099E-11</v>
      </c>
      <c r="U1599" s="1">
        <v>-9.3521244125430396E-11</v>
      </c>
      <c r="V1599" s="1">
        <v>-9.3521244125430396E-11</v>
      </c>
      <c r="W1599" s="1">
        <v>-9.3521244270923595E-11</v>
      </c>
      <c r="X1599" s="1">
        <v>-9.3521243252315501E-11</v>
      </c>
      <c r="Y1599" s="1">
        <v>-9.3521243979885305E-11</v>
      </c>
      <c r="Z1599" s="1">
        <v>-9.35212467448011E-11</v>
      </c>
      <c r="AA1599" s="1">
        <v>-9.3521245435102694E-11</v>
      </c>
      <c r="AB1599" s="1">
        <v>-9.3521241069528204E-11</v>
      </c>
      <c r="AC1599" s="1">
        <v>-9.3521243252315501E-11</v>
      </c>
      <c r="AD1599" s="1">
        <v>-9.3521243688847002E-11</v>
      </c>
      <c r="AE1599" s="1">
        <v>-9.3521243688872903E-11</v>
      </c>
      <c r="AF1599" s="1">
        <v>-9.3521241069528204E-11</v>
      </c>
      <c r="AG1599" s="1">
        <v>-9.3521244853026102E-11</v>
      </c>
      <c r="AH1599" s="1">
        <v>-9.3521243252341402E-11</v>
      </c>
      <c r="AI1599" s="1">
        <v>-9.3521244416442695E-11</v>
      </c>
      <c r="AJ1599" s="1">
        <v>-9.3521246308191702E-11</v>
      </c>
      <c r="AK1599" s="1">
        <v>-9.3521242961277095E-11</v>
      </c>
    </row>
    <row r="1600" spans="1:37" x14ac:dyDescent="0.75">
      <c r="A1600">
        <v>1598</v>
      </c>
      <c r="B1600" s="1">
        <v>-9.2542719212350405E-11</v>
      </c>
      <c r="C1600" s="1">
        <v>-9.2542720813061096E-11</v>
      </c>
      <c r="D1600" s="1">
        <v>-9.2542720230958796E-11</v>
      </c>
      <c r="E1600" s="1">
        <v>-9.2542721395111994E-11</v>
      </c>
      <c r="F1600" s="1">
        <v>-9.2542723141367596E-11</v>
      </c>
      <c r="G1600" s="1">
        <v>-9.2542722122733497E-11</v>
      </c>
      <c r="H1600" s="1">
        <v>-9.2542719648933605E-11</v>
      </c>
      <c r="I1600" s="1">
        <v>-9.2542721977214294E-11</v>
      </c>
      <c r="J1600" s="1">
        <v>-9.2542724160001604E-11</v>
      </c>
      <c r="K1600" s="1">
        <v>-9.2542721686176004E-11</v>
      </c>
      <c r="L1600" s="1">
        <v>-9.2542719066805598E-11</v>
      </c>
      <c r="M1600" s="1">
        <v>-9.25427218316695E-11</v>
      </c>
      <c r="N1600" s="1">
        <v>-9.2542721977240001E-11</v>
      </c>
      <c r="O1600" s="1">
        <v>-9.2542721395137702E-11</v>
      </c>
      <c r="P1600" s="1">
        <v>-9.2542720230958796E-11</v>
      </c>
      <c r="Q1600" s="1">
        <v>-9.2542722995848406E-11</v>
      </c>
      <c r="R1600" s="1">
        <v>-9.2542722413746106E-11</v>
      </c>
      <c r="S1600" s="1">
        <v>-9.2542720813061096E-11</v>
      </c>
      <c r="T1600" s="1">
        <v>-9.2542719503388695E-11</v>
      </c>
      <c r="U1600" s="1">
        <v>-9.2542721831695195E-11</v>
      </c>
      <c r="V1600" s="1">
        <v>-9.2542721977214294E-11</v>
      </c>
      <c r="W1600" s="1">
        <v>-9.25427224137718E-11</v>
      </c>
      <c r="X1600" s="1">
        <v>-9.2542721104099399E-11</v>
      </c>
      <c r="Y1600" s="1">
        <v>-9.2542721831720902E-11</v>
      </c>
      <c r="Z1600" s="1">
        <v>-9.2542724305520794E-11</v>
      </c>
      <c r="AA1600" s="1">
        <v>-9.2542723432405899E-11</v>
      </c>
      <c r="AB1600" s="1">
        <v>-9.2542719066831305E-11</v>
      </c>
      <c r="AC1600" s="1">
        <v>-9.2542720958580299E-11</v>
      </c>
      <c r="AD1600" s="1">
        <v>-9.2542721686176004E-11</v>
      </c>
      <c r="AE1600" s="1">
        <v>-9.2542721686201699E-11</v>
      </c>
      <c r="AF1600" s="1">
        <v>-9.2542718775767295E-11</v>
      </c>
      <c r="AG1600" s="1">
        <v>-9.25427225592909E-11</v>
      </c>
      <c r="AH1600" s="1">
        <v>-9.2542720958554605E-11</v>
      </c>
      <c r="AI1600" s="1">
        <v>-9.2542721977240001E-11</v>
      </c>
      <c r="AJ1600" s="1">
        <v>-9.2542724014482504E-11</v>
      </c>
      <c r="AK1600" s="1">
        <v>-9.2542720522022806E-11</v>
      </c>
    </row>
    <row r="1601" spans="1:37" x14ac:dyDescent="0.75">
      <c r="A1601">
        <v>1599</v>
      </c>
      <c r="B1601" s="1">
        <v>-9.1574235266297197E-11</v>
      </c>
      <c r="C1601" s="1">
        <v>-9.1574237012527104E-11</v>
      </c>
      <c r="D1601" s="1">
        <v>-9.1574235993918403E-11</v>
      </c>
      <c r="E1601" s="1">
        <v>-9.1574237158071601E-11</v>
      </c>
      <c r="F1601" s="1">
        <v>-9.1574238904301495E-11</v>
      </c>
      <c r="G1601" s="1">
        <v>-9.1574238176680303E-11</v>
      </c>
      <c r="H1601" s="1">
        <v>-9.15742355573355E-11</v>
      </c>
      <c r="I1601" s="1">
        <v>-9.1574238322199402E-11</v>
      </c>
      <c r="J1601" s="1">
        <v>-9.1574239922935504E-11</v>
      </c>
      <c r="K1601" s="1">
        <v>-9.15742380311611E-11</v>
      </c>
      <c r="L1601" s="1">
        <v>-9.1574234975258894E-11</v>
      </c>
      <c r="M1601" s="1">
        <v>-9.1574237740148194E-11</v>
      </c>
      <c r="N1601" s="1">
        <v>-9.1574237885642E-11</v>
      </c>
      <c r="O1601" s="1">
        <v>-9.15742377400974E-11</v>
      </c>
      <c r="P1601" s="1">
        <v>-9.1574236139437606E-11</v>
      </c>
      <c r="Q1601" s="1">
        <v>-9.1574239195314298E-11</v>
      </c>
      <c r="R1601" s="1">
        <v>-9.1574238322224799E-11</v>
      </c>
      <c r="S1601" s="1">
        <v>-9.1574237012527104E-11</v>
      </c>
      <c r="T1601" s="1">
        <v>-9.15742355573355E-11</v>
      </c>
      <c r="U1601" s="1">
        <v>-9.1574237885667397E-11</v>
      </c>
      <c r="V1601" s="1">
        <v>-9.1574237885642E-11</v>
      </c>
      <c r="W1601" s="1">
        <v>-9.1574238322224799E-11</v>
      </c>
      <c r="X1601" s="1">
        <v>-9.1574236867007901E-11</v>
      </c>
      <c r="Y1601" s="1">
        <v>-9.1574237885616603E-11</v>
      </c>
      <c r="Z1601" s="1">
        <v>-9.1574240068429297E-11</v>
      </c>
      <c r="AA1601" s="1">
        <v>-9.1574239486378101E-11</v>
      </c>
      <c r="AB1601" s="1">
        <v>-9.1574234975258894E-11</v>
      </c>
      <c r="AC1601" s="1">
        <v>-9.1574236867007901E-11</v>
      </c>
      <c r="AD1601" s="1">
        <v>-9.1574237449084494E-11</v>
      </c>
      <c r="AE1601" s="1">
        <v>-9.1574237449084494E-11</v>
      </c>
      <c r="AF1601" s="1">
        <v>-9.1574234538726902E-11</v>
      </c>
      <c r="AG1601" s="1">
        <v>-9.1574238467718605E-11</v>
      </c>
      <c r="AH1601" s="1">
        <v>-9.1574236867033298E-11</v>
      </c>
      <c r="AI1601" s="1">
        <v>-9.1574237885642E-11</v>
      </c>
      <c r="AJ1601" s="1">
        <v>-9.1574240213973806E-11</v>
      </c>
      <c r="AK1601" s="1">
        <v>-9.1574236721488802E-11</v>
      </c>
    </row>
    <row r="1602" spans="1:37" x14ac:dyDescent="0.75">
      <c r="A1602">
        <v>1600</v>
      </c>
      <c r="B1602" s="1">
        <v>-9.0615688677634305E-11</v>
      </c>
      <c r="C1602" s="1">
        <v>-9.0615690569383299E-11</v>
      </c>
      <c r="D1602" s="1">
        <v>-9.0615689550724101E-11</v>
      </c>
      <c r="E1602" s="1">
        <v>-9.0615690860421602E-11</v>
      </c>
      <c r="F1602" s="1">
        <v>-9.0615692315613103E-11</v>
      </c>
      <c r="G1602" s="1">
        <v>-9.0615691733536497E-11</v>
      </c>
      <c r="H1602" s="1">
        <v>-9.0615688677609205E-11</v>
      </c>
      <c r="I1602" s="1">
        <v>-9.0615691296979095E-11</v>
      </c>
      <c r="J1602" s="1">
        <v>-9.0615693334221998E-11</v>
      </c>
      <c r="K1602" s="1">
        <v>-9.0615691733536497E-11</v>
      </c>
      <c r="L1602" s="1">
        <v>-9.0615688386621205E-11</v>
      </c>
      <c r="M1602" s="1">
        <v>-9.0615691587992194E-11</v>
      </c>
      <c r="N1602" s="1">
        <v>-9.0615691442498194E-11</v>
      </c>
      <c r="O1602" s="1">
        <v>-9.0615691151485095E-11</v>
      </c>
      <c r="P1602" s="1">
        <v>-9.0615689259685798E-11</v>
      </c>
      <c r="Q1602" s="1">
        <v>-9.0615692461132306E-11</v>
      </c>
      <c r="R1602" s="1">
        <v>-9.0615691733536497E-11</v>
      </c>
      <c r="S1602" s="1">
        <v>-9.0615690569383299E-11</v>
      </c>
      <c r="T1602" s="1">
        <v>-9.0615689114191798E-11</v>
      </c>
      <c r="U1602" s="1">
        <v>-9.0615691442473095E-11</v>
      </c>
      <c r="V1602" s="1">
        <v>-9.0615691442498194E-11</v>
      </c>
      <c r="W1602" s="1">
        <v>-9.06156918790557E-11</v>
      </c>
      <c r="X1602" s="1">
        <v>-9.0615690278344996E-11</v>
      </c>
      <c r="Y1602" s="1">
        <v>-9.0615691005965905E-11</v>
      </c>
      <c r="Z1602" s="1">
        <v>-9.0615693625285504E-11</v>
      </c>
      <c r="AA1602" s="1">
        <v>-9.0615693043183695E-11</v>
      </c>
      <c r="AB1602" s="1">
        <v>-9.0615688386596002E-11</v>
      </c>
      <c r="AC1602" s="1">
        <v>-9.0615690423864199E-11</v>
      </c>
      <c r="AD1602" s="1">
        <v>-9.0615691005965905E-11</v>
      </c>
      <c r="AE1602" s="1">
        <v>-9.0615691151459905E-11</v>
      </c>
      <c r="AF1602" s="1">
        <v>-9.0615688095557699E-11</v>
      </c>
      <c r="AG1602" s="1">
        <v>-9.0615691588017398E-11</v>
      </c>
      <c r="AH1602" s="1">
        <v>-9.0615690278319896E-11</v>
      </c>
      <c r="AI1602" s="1">
        <v>-9.0615691733536497E-11</v>
      </c>
      <c r="AJ1602" s="1">
        <v>-9.0615693479766301E-11</v>
      </c>
      <c r="AK1602" s="1">
        <v>-9.0615689987306706E-11</v>
      </c>
    </row>
    <row r="1603" spans="1:37" x14ac:dyDescent="0.75">
      <c r="A1603">
        <v>1601</v>
      </c>
      <c r="B1603" s="1">
        <v>-8.9666980202299905E-11</v>
      </c>
      <c r="C1603" s="1">
        <v>-8.9666981366453103E-11</v>
      </c>
      <c r="D1603" s="1">
        <v>-8.9666980929895598E-11</v>
      </c>
      <c r="E1603" s="1">
        <v>-8.9666981948529696E-11</v>
      </c>
      <c r="F1603" s="1">
        <v>-8.9666983840278703E-11</v>
      </c>
      <c r="G1603" s="1">
        <v>-8.9666982821669498E-11</v>
      </c>
      <c r="H1603" s="1">
        <v>-8.9666980056780702E-11</v>
      </c>
      <c r="I1603" s="1">
        <v>-8.9666982385087202E-11</v>
      </c>
      <c r="J1603" s="1">
        <v>-8.9666984422380202E-11</v>
      </c>
      <c r="K1603" s="1">
        <v>-8.9666982530606302E-11</v>
      </c>
      <c r="L1603" s="1">
        <v>-8.9666980347819005E-11</v>
      </c>
      <c r="M1603" s="1">
        <v>-8.9666982676125505E-11</v>
      </c>
      <c r="N1603" s="1">
        <v>-8.9666982385087202E-11</v>
      </c>
      <c r="O1603" s="1">
        <v>-8.9666982530606302E-11</v>
      </c>
      <c r="P1603" s="1">
        <v>-8.9666981366477996E-11</v>
      </c>
      <c r="Q1603" s="1">
        <v>-8.9666983549215494E-11</v>
      </c>
      <c r="R1603" s="1">
        <v>-8.9666982967163795E-11</v>
      </c>
      <c r="S1603" s="1">
        <v>-8.9666981803035399E-11</v>
      </c>
      <c r="T1603" s="1">
        <v>-8.9666980929895598E-11</v>
      </c>
      <c r="U1603" s="1">
        <v>-8.9666982676150398E-11</v>
      </c>
      <c r="V1603" s="1">
        <v>-8.9666982530606302E-11</v>
      </c>
      <c r="W1603" s="1">
        <v>-8.9666983112682894E-11</v>
      </c>
      <c r="X1603" s="1">
        <v>-8.9666982239543106E-11</v>
      </c>
      <c r="Y1603" s="1">
        <v>-8.9666982239567999E-11</v>
      </c>
      <c r="Z1603" s="1">
        <v>-8.9666985004431901E-11</v>
      </c>
      <c r="AA1603" s="1">
        <v>-8.9666984131317006E-11</v>
      </c>
      <c r="AB1603" s="1">
        <v>-8.9666980202299905E-11</v>
      </c>
      <c r="AC1603" s="1">
        <v>-8.9666981366453103E-11</v>
      </c>
      <c r="AD1603" s="1">
        <v>-8.9666982239543106E-11</v>
      </c>
      <c r="AE1603" s="1">
        <v>-8.9666982239567999E-11</v>
      </c>
      <c r="AF1603" s="1">
        <v>-8.9666979911236697E-11</v>
      </c>
      <c r="AG1603" s="1">
        <v>-8.9666982821644605E-11</v>
      </c>
      <c r="AH1603" s="1">
        <v>-8.9666981511972203E-11</v>
      </c>
      <c r="AI1603" s="1">
        <v>-8.9666982821644605E-11</v>
      </c>
      <c r="AJ1603" s="1">
        <v>-8.9666984567874395E-11</v>
      </c>
      <c r="AK1603" s="1">
        <v>-8.96669812209339E-11</v>
      </c>
    </row>
    <row r="1604" spans="1:37" x14ac:dyDescent="0.75">
      <c r="A1604">
        <v>1602</v>
      </c>
      <c r="B1604" s="1">
        <v>-8.8728010450712804E-11</v>
      </c>
      <c r="C1604" s="1">
        <v>-8.8728011323827699E-11</v>
      </c>
      <c r="D1604" s="1">
        <v>-8.8728010887270297E-11</v>
      </c>
      <c r="E1604" s="1">
        <v>-8.8728012051423495E-11</v>
      </c>
      <c r="F1604" s="1">
        <v>-8.8728013652134199E-11</v>
      </c>
      <c r="G1604" s="1">
        <v>-8.8728013361071301E-11</v>
      </c>
      <c r="H1604" s="1">
        <v>-8.8728010014179997E-11</v>
      </c>
      <c r="I1604" s="1">
        <v>-8.8728012342461798E-11</v>
      </c>
      <c r="J1604" s="1">
        <v>-8.8728014670743599E-11</v>
      </c>
      <c r="K1604" s="1">
        <v>-8.8728013361095896E-11</v>
      </c>
      <c r="L1604" s="1">
        <v>-8.8728010305169096E-11</v>
      </c>
      <c r="M1604" s="1">
        <v>-8.8728012633500101E-11</v>
      </c>
      <c r="N1604" s="1">
        <v>-8.8728012633475505E-11</v>
      </c>
      <c r="O1604" s="1">
        <v>-8.8728012487956302E-11</v>
      </c>
      <c r="P1604" s="1">
        <v>-8.8728011323827699E-11</v>
      </c>
      <c r="Q1604" s="1">
        <v>-8.8728013652183404E-11</v>
      </c>
      <c r="R1604" s="1">
        <v>-8.8728013070057594E-11</v>
      </c>
      <c r="S1604" s="1">
        <v>-8.8728011905879696E-11</v>
      </c>
      <c r="T1604" s="1">
        <v>-8.8728010887270297E-11</v>
      </c>
      <c r="U1604" s="1">
        <v>-8.8728012633475505E-11</v>
      </c>
      <c r="V1604" s="1">
        <v>-8.8728012487981001E-11</v>
      </c>
      <c r="W1604" s="1">
        <v>-8.8728013070032895E-11</v>
      </c>
      <c r="X1604" s="1">
        <v>-8.8728012342486394E-11</v>
      </c>
      <c r="Y1604" s="1">
        <v>-8.8728012487956302E-11</v>
      </c>
      <c r="Z1604" s="1">
        <v>-8.87280151073257E-11</v>
      </c>
      <c r="AA1604" s="1">
        <v>-8.8728014234210805E-11</v>
      </c>
      <c r="AB1604" s="1">
        <v>-8.8728010305193704E-11</v>
      </c>
      <c r="AC1604" s="1">
        <v>-8.8728011469346902E-11</v>
      </c>
      <c r="AD1604" s="1">
        <v>-8.8728012342486394E-11</v>
      </c>
      <c r="AE1604" s="1">
        <v>-8.8728012633475505E-11</v>
      </c>
      <c r="AF1604" s="1">
        <v>-8.8728009868636198E-11</v>
      </c>
      <c r="AG1604" s="1">
        <v>-8.8728013070057594E-11</v>
      </c>
      <c r="AH1604" s="1">
        <v>-8.8728011469346902E-11</v>
      </c>
      <c r="AI1604" s="1">
        <v>-8.8728013070057594E-11</v>
      </c>
      <c r="AJ1604" s="1">
        <v>-8.8728014816287398E-11</v>
      </c>
      <c r="AK1604" s="1">
        <v>-8.8728011614866002E-11</v>
      </c>
    </row>
    <row r="1605" spans="1:37" x14ac:dyDescent="0.75">
      <c r="A1605">
        <v>1603</v>
      </c>
      <c r="B1605" s="1">
        <v>-8.7798681488483696E-11</v>
      </c>
      <c r="C1605" s="1">
        <v>-8.7798682507117794E-11</v>
      </c>
      <c r="D1605" s="1">
        <v>-8.7798682361598694E-11</v>
      </c>
      <c r="E1605" s="1">
        <v>-8.7798683525751906E-11</v>
      </c>
      <c r="F1605" s="1">
        <v>-8.7798685271981697E-11</v>
      </c>
      <c r="G1605" s="1">
        <v>-8.7798684398866801E-11</v>
      </c>
      <c r="H1605" s="1">
        <v>-8.7798681488483696E-11</v>
      </c>
      <c r="I1605" s="1">
        <v>-8.7798683671271005E-11</v>
      </c>
      <c r="J1605" s="1">
        <v>-8.7798685999577505E-11</v>
      </c>
      <c r="K1605" s="1">
        <v>-8.7798684253347598E-11</v>
      </c>
      <c r="L1605" s="1">
        <v>-8.7798681634002899E-11</v>
      </c>
      <c r="M1605" s="1">
        <v>-8.7798684107828498E-11</v>
      </c>
      <c r="N1605" s="1">
        <v>-8.7798684107852797E-11</v>
      </c>
      <c r="O1605" s="1">
        <v>-8.7798683816814494E-11</v>
      </c>
      <c r="P1605" s="1">
        <v>-8.7798682798156097E-11</v>
      </c>
      <c r="Q1605" s="1">
        <v>-8.7798684980919005E-11</v>
      </c>
      <c r="R1605" s="1">
        <v>-8.7798685126462506E-11</v>
      </c>
      <c r="S1605" s="1">
        <v>-8.7798683380257104E-11</v>
      </c>
      <c r="T1605" s="1">
        <v>-8.7798682361598694E-11</v>
      </c>
      <c r="U1605" s="1">
        <v>-8.7798683816814494E-11</v>
      </c>
      <c r="V1605" s="1">
        <v>-8.7798683962309295E-11</v>
      </c>
      <c r="W1605" s="1">
        <v>-8.7798684689929402E-11</v>
      </c>
      <c r="X1605" s="1">
        <v>-8.7798683525751906E-11</v>
      </c>
      <c r="Y1605" s="1">
        <v>-8.7798683962333697E-11</v>
      </c>
      <c r="Z1605" s="1">
        <v>-8.7798686872692401E-11</v>
      </c>
      <c r="AA1605" s="1">
        <v>-8.7798685563044401E-11</v>
      </c>
      <c r="AB1605" s="1">
        <v>-8.7798681779521998E-11</v>
      </c>
      <c r="AC1605" s="1">
        <v>-8.7798682798156097E-11</v>
      </c>
      <c r="AD1605" s="1">
        <v>-8.7798683671271005E-11</v>
      </c>
      <c r="AE1605" s="1">
        <v>-8.7798683816814494E-11</v>
      </c>
      <c r="AF1605" s="1">
        <v>-8.7798681197469795E-11</v>
      </c>
      <c r="AG1605" s="1">
        <v>-8.7798684544385901E-11</v>
      </c>
      <c r="AH1605" s="1">
        <v>-8.7798682507117794E-11</v>
      </c>
      <c r="AI1605" s="1">
        <v>-8.7798684398866801E-11</v>
      </c>
      <c r="AJ1605" s="1">
        <v>-8.7798685854058302E-11</v>
      </c>
      <c r="AK1605" s="1">
        <v>-8.77986830891944E-11</v>
      </c>
    </row>
    <row r="1606" spans="1:37" x14ac:dyDescent="0.75">
      <c r="A1606">
        <v>1604</v>
      </c>
      <c r="B1606" s="1">
        <v>-8.6878897272972101E-11</v>
      </c>
      <c r="C1606" s="1">
        <v>-8.6878898000567897E-11</v>
      </c>
      <c r="D1606" s="1">
        <v>-8.6878897709529594E-11</v>
      </c>
      <c r="E1606" s="1">
        <v>-8.6878899019201905E-11</v>
      </c>
      <c r="F1606" s="1">
        <v>-8.6878900910926794E-11</v>
      </c>
      <c r="G1606" s="1">
        <v>-8.6878899746797701E-11</v>
      </c>
      <c r="H1606" s="1">
        <v>-8.6878896981909694E-11</v>
      </c>
      <c r="I1606" s="1">
        <v>-8.6878899019201905E-11</v>
      </c>
      <c r="J1606" s="1">
        <v>-8.6878901784065794E-11</v>
      </c>
      <c r="K1606" s="1">
        <v>-8.6878899746797701E-11</v>
      </c>
      <c r="L1606" s="1">
        <v>-8.6878897272996206E-11</v>
      </c>
      <c r="M1606" s="1">
        <v>-8.6878899746797701E-11</v>
      </c>
      <c r="N1606" s="1">
        <v>-8.6878900037836003E-11</v>
      </c>
      <c r="O1606" s="1">
        <v>-8.6878899164721095E-11</v>
      </c>
      <c r="P1606" s="1">
        <v>-8.6878898000567897E-11</v>
      </c>
      <c r="Q1606" s="1">
        <v>-8.6878900474393406E-11</v>
      </c>
      <c r="R1606" s="1">
        <v>-8.68788998923168E-11</v>
      </c>
      <c r="S1606" s="1">
        <v>-8.6878898873658597E-11</v>
      </c>
      <c r="T1606" s="1">
        <v>-8.6878897709529594E-11</v>
      </c>
      <c r="U1606" s="1">
        <v>-8.6878899601278498E-11</v>
      </c>
      <c r="V1606" s="1">
        <v>-8.68788998923168E-11</v>
      </c>
      <c r="W1606" s="1">
        <v>-8.6878900037836003E-11</v>
      </c>
      <c r="X1606" s="1">
        <v>-8.6878899019201905E-11</v>
      </c>
      <c r="Y1606" s="1">
        <v>-8.6878900037811899E-11</v>
      </c>
      <c r="Z1606" s="1">
        <v>-8.6878902657180703E-11</v>
      </c>
      <c r="AA1606" s="1">
        <v>-8.6878901201965097E-11</v>
      </c>
      <c r="AB1606" s="1">
        <v>-8.6878896981933798E-11</v>
      </c>
      <c r="AC1606" s="1">
        <v>-8.6878898582644502E-11</v>
      </c>
      <c r="AD1606" s="1">
        <v>-8.6878899455759398E-11</v>
      </c>
      <c r="AE1606" s="1">
        <v>-8.6878899310216103E-11</v>
      </c>
      <c r="AF1606" s="1">
        <v>-8.6878896545376305E-11</v>
      </c>
      <c r="AG1606" s="1">
        <v>-8.68788998923168E-11</v>
      </c>
      <c r="AH1606" s="1">
        <v>-8.68788982916062E-11</v>
      </c>
      <c r="AI1606" s="1">
        <v>-8.6878900037836003E-11</v>
      </c>
      <c r="AJ1606" s="1">
        <v>-8.6878901201989202E-11</v>
      </c>
      <c r="AK1606" s="1">
        <v>-8.6878898582644502E-11</v>
      </c>
    </row>
    <row r="1607" spans="1:37" x14ac:dyDescent="0.75">
      <c r="A1607">
        <v>1605</v>
      </c>
      <c r="B1607" s="1">
        <v>-8.59685607429033E-11</v>
      </c>
      <c r="C1607" s="1">
        <v>-8.5968561761537399E-11</v>
      </c>
      <c r="D1607" s="1">
        <v>-8.5968561616042106E-11</v>
      </c>
      <c r="E1607" s="1">
        <v>-8.5968562343614004E-11</v>
      </c>
      <c r="F1607" s="1">
        <v>-8.5968564526401198E-11</v>
      </c>
      <c r="G1607" s="1">
        <v>-8.5968563507767203E-11</v>
      </c>
      <c r="H1607" s="1">
        <v>-8.59685607429033E-11</v>
      </c>
      <c r="I1607" s="1">
        <v>-8.5968563071209697E-11</v>
      </c>
      <c r="J1607" s="1">
        <v>-8.5968565254020904E-11</v>
      </c>
      <c r="K1607" s="1">
        <v>-8.5968563507767203E-11</v>
      </c>
      <c r="L1607" s="1">
        <v>-8.5968560597407995E-11</v>
      </c>
      <c r="M1607" s="1">
        <v>-8.59685636533102E-11</v>
      </c>
      <c r="N1607" s="1">
        <v>-8.5968563362248E-11</v>
      </c>
      <c r="O1607" s="1">
        <v>-8.5968563071209697E-11</v>
      </c>
      <c r="P1607" s="1">
        <v>-8.5968561616018196E-11</v>
      </c>
      <c r="Q1607" s="1">
        <v>-8.5968564817439501E-11</v>
      </c>
      <c r="R1607" s="1">
        <v>-8.59685632167289E-11</v>
      </c>
      <c r="S1607" s="1">
        <v>-8.5968562780195305E-11</v>
      </c>
      <c r="T1607" s="1">
        <v>-8.59685608884224E-11</v>
      </c>
      <c r="U1607" s="1">
        <v>-8.5968563507767203E-11</v>
      </c>
      <c r="V1607" s="1">
        <v>-8.5968563507767203E-11</v>
      </c>
      <c r="W1607" s="1">
        <v>-8.5968563798781595E-11</v>
      </c>
      <c r="X1607" s="1">
        <v>-8.5968562489133104E-11</v>
      </c>
      <c r="Y1607" s="1">
        <v>-8.5968563071233595E-11</v>
      </c>
      <c r="Z1607" s="1">
        <v>-8.5968565981592802E-11</v>
      </c>
      <c r="AA1607" s="1">
        <v>-8.5968564817463398E-11</v>
      </c>
      <c r="AB1607" s="1">
        <v>-8.5968560451864997E-11</v>
      </c>
      <c r="AC1607" s="1">
        <v>-8.5968562925690597E-11</v>
      </c>
      <c r="AD1607" s="1">
        <v>-8.5968562925666699E-11</v>
      </c>
      <c r="AE1607" s="1">
        <v>-8.5968563216752798E-11</v>
      </c>
      <c r="AF1607" s="1">
        <v>-8.5968560160826695E-11</v>
      </c>
      <c r="AG1607" s="1">
        <v>-8.5968563507767203E-11</v>
      </c>
      <c r="AH1607" s="1">
        <v>-8.5968561616018196E-11</v>
      </c>
      <c r="AI1607" s="1">
        <v>-8.5968563798805505E-11</v>
      </c>
      <c r="AJ1607" s="1">
        <v>-8.5968564526401198E-11</v>
      </c>
      <c r="AK1607" s="1">
        <v>-8.5968562489133104E-11</v>
      </c>
    </row>
    <row r="1608" spans="1:37" x14ac:dyDescent="0.75">
      <c r="A1608">
        <v>1606</v>
      </c>
      <c r="B1608" s="1">
        <v>-8.5067577892904998E-11</v>
      </c>
      <c r="C1608" s="1">
        <v>-8.5067578329462504E-11</v>
      </c>
      <c r="D1608" s="1">
        <v>-8.5067579057058196E-11</v>
      </c>
      <c r="E1608" s="1">
        <v>-8.5067579493615702E-11</v>
      </c>
      <c r="F1608" s="1">
        <v>-8.5067581821945699E-11</v>
      </c>
      <c r="G1608" s="1">
        <v>-8.5067580221234995E-11</v>
      </c>
      <c r="H1608" s="1">
        <v>-8.5067578183966901E-11</v>
      </c>
      <c r="I1608" s="1">
        <v>-8.5067579784654005E-11</v>
      </c>
      <c r="J1608" s="1">
        <v>-8.5067582695013394E-11</v>
      </c>
      <c r="K1608" s="1">
        <v>-8.5067580512249697E-11</v>
      </c>
      <c r="L1608" s="1">
        <v>-8.5067577892857797E-11</v>
      </c>
      <c r="M1608" s="1">
        <v>-8.5067580657768901E-11</v>
      </c>
      <c r="N1608" s="1">
        <v>-8.5067580512249697E-11</v>
      </c>
      <c r="O1608" s="1">
        <v>-8.5067579930196705E-11</v>
      </c>
      <c r="P1608" s="1">
        <v>-8.5067578474981604E-11</v>
      </c>
      <c r="Q1608" s="1">
        <v>-8.50675816764266E-11</v>
      </c>
      <c r="R1608" s="1">
        <v>-8.5067580366730598E-11</v>
      </c>
      <c r="S1608" s="1">
        <v>-8.5067579493592102E-11</v>
      </c>
      <c r="T1608" s="1">
        <v>-8.5067578183943301E-11</v>
      </c>
      <c r="U1608" s="1">
        <v>-8.5067580366706997E-11</v>
      </c>
      <c r="V1608" s="1">
        <v>-8.5067580512249697E-11</v>
      </c>
      <c r="W1608" s="1">
        <v>-8.5067580803288E-11</v>
      </c>
      <c r="X1608" s="1">
        <v>-8.5067579493615702E-11</v>
      </c>
      <c r="Y1608" s="1">
        <v>-8.5067579639134802E-11</v>
      </c>
      <c r="Z1608" s="1">
        <v>-8.50675832771136E-11</v>
      </c>
      <c r="AA1608" s="1">
        <v>-8.5067581821922099E-11</v>
      </c>
      <c r="AB1608" s="1">
        <v>-8.5067577456371196E-11</v>
      </c>
      <c r="AC1608" s="1">
        <v>-8.5067579493615702E-11</v>
      </c>
      <c r="AD1608" s="1">
        <v>-8.5067580221234995E-11</v>
      </c>
      <c r="AE1608" s="1">
        <v>-8.5067579930173105E-11</v>
      </c>
      <c r="AF1608" s="1">
        <v>-8.5067576874247299E-11</v>
      </c>
      <c r="AG1608" s="1">
        <v>-8.5067580512249697E-11</v>
      </c>
      <c r="AH1608" s="1">
        <v>-8.5067579202601E-11</v>
      </c>
      <c r="AI1608" s="1">
        <v>-8.5067580512249697E-11</v>
      </c>
      <c r="AJ1608" s="1">
        <v>-8.5067581239821906E-11</v>
      </c>
      <c r="AK1608" s="1">
        <v>-8.5067579348096499E-11</v>
      </c>
    </row>
    <row r="1609" spans="1:37" x14ac:dyDescent="0.75">
      <c r="A1609">
        <v>1607</v>
      </c>
      <c r="B1609" s="1">
        <v>-8.4175853407932395E-11</v>
      </c>
      <c r="C1609" s="1">
        <v>-8.4175854863123999E-11</v>
      </c>
      <c r="D1609" s="1">
        <v>-8.4175854863100606E-11</v>
      </c>
      <c r="E1609" s="1">
        <v>-8.4175855590719705E-11</v>
      </c>
      <c r="F1609" s="1">
        <v>-8.4175858064521898E-11</v>
      </c>
      <c r="G1609" s="1">
        <v>-8.4175856900368699E-11</v>
      </c>
      <c r="H1609" s="1">
        <v>-8.4175853990009E-11</v>
      </c>
      <c r="I1609" s="1">
        <v>-8.4175855736238895E-11</v>
      </c>
      <c r="J1609" s="1">
        <v>-8.41758587921411E-11</v>
      </c>
      <c r="K1609" s="1">
        <v>-8.41758564638346E-11</v>
      </c>
      <c r="L1609" s="1">
        <v>-8.4175853698970698E-11</v>
      </c>
      <c r="M1609" s="1">
        <v>-8.4175856900368699E-11</v>
      </c>
      <c r="N1609" s="1">
        <v>-8.4175856754872903E-11</v>
      </c>
      <c r="O1609" s="1">
        <v>-8.4175856172772994E-11</v>
      </c>
      <c r="P1609" s="1">
        <v>-8.4175854863123999E-11</v>
      </c>
      <c r="Q1609" s="1">
        <v>-8.4175857773483595E-11</v>
      </c>
      <c r="R1609" s="1">
        <v>-8.4175856172772994E-11</v>
      </c>
      <c r="S1609" s="1">
        <v>-8.4175855881781401E-11</v>
      </c>
      <c r="T1609" s="1">
        <v>-8.4175854572085697E-11</v>
      </c>
      <c r="U1609" s="1">
        <v>-8.4175856609377197E-11</v>
      </c>
      <c r="V1609" s="1">
        <v>-8.4175856609353803E-11</v>
      </c>
      <c r="W1609" s="1">
        <v>-8.4175857191453803E-11</v>
      </c>
      <c r="X1609" s="1">
        <v>-8.4175855590719705E-11</v>
      </c>
      <c r="Y1609" s="1">
        <v>-8.4175855881757995E-11</v>
      </c>
      <c r="Z1609" s="1">
        <v>-8.4175859665255996E-11</v>
      </c>
      <c r="AA1609" s="1">
        <v>-8.4175857773483595E-11</v>
      </c>
      <c r="AB1609" s="1">
        <v>-8.4175853698947394E-11</v>
      </c>
      <c r="AC1609" s="1">
        <v>-8.4175855881757995E-11</v>
      </c>
      <c r="AD1609" s="1">
        <v>-8.4175856318292094E-11</v>
      </c>
      <c r="AE1609" s="1">
        <v>-8.4175856463811297E-11</v>
      </c>
      <c r="AF1609" s="1">
        <v>-8.4175853407955801E-11</v>
      </c>
      <c r="AG1609" s="1">
        <v>-8.41758564638346E-11</v>
      </c>
      <c r="AH1609" s="1">
        <v>-8.4175855154138896E-11</v>
      </c>
      <c r="AI1609" s="1">
        <v>-8.4175856609353803E-11</v>
      </c>
      <c r="AJ1609" s="1">
        <v>-8.4175857482468699E-11</v>
      </c>
      <c r="AK1609" s="1">
        <v>-8.4175855590696401E-11</v>
      </c>
    </row>
    <row r="1610" spans="1:37" x14ac:dyDescent="0.75">
      <c r="A1610">
        <v>1608</v>
      </c>
      <c r="B1610" s="1">
        <v>-8.3293296192996301E-11</v>
      </c>
      <c r="C1610" s="1">
        <v>-8.3293296920592097E-11</v>
      </c>
      <c r="D1610" s="1">
        <v>-8.3293297066134306E-11</v>
      </c>
      <c r="E1610" s="1">
        <v>-8.3293297793707005E-11</v>
      </c>
      <c r="F1610" s="1">
        <v>-8.3293300122036498E-11</v>
      </c>
      <c r="G1610" s="1">
        <v>-8.3293298957860203E-11</v>
      </c>
      <c r="H1610" s="1">
        <v>-8.3293296338515401E-11</v>
      </c>
      <c r="I1610" s="1">
        <v>-8.3293298084745295E-11</v>
      </c>
      <c r="J1610" s="1">
        <v>-8.32933012861666E-11</v>
      </c>
      <c r="K1610" s="1">
        <v>-8.3293299394417696E-11</v>
      </c>
      <c r="L1610" s="1">
        <v>-8.32932963385386E-11</v>
      </c>
      <c r="M1610" s="1">
        <v>-8.3293299103402503E-11</v>
      </c>
      <c r="N1610" s="1">
        <v>-8.3293298957837094E-11</v>
      </c>
      <c r="O1610" s="1">
        <v>-8.3293298666821901E-11</v>
      </c>
      <c r="P1610" s="1">
        <v>-8.3293296920592097E-11</v>
      </c>
      <c r="Q1610" s="1">
        <v>-8.3293300267532605E-11</v>
      </c>
      <c r="R1610" s="1">
        <v>-8.3293298812341E-11</v>
      </c>
      <c r="S1610" s="1">
        <v>-8.3293298230241298E-11</v>
      </c>
      <c r="T1610" s="1">
        <v>-8.3293296484034604E-11</v>
      </c>
      <c r="U1610" s="1">
        <v>-8.3293298957837094E-11</v>
      </c>
      <c r="V1610" s="1">
        <v>-8.3293299103379303E-11</v>
      </c>
      <c r="W1610" s="1">
        <v>-8.3293299539936796E-11</v>
      </c>
      <c r="X1610" s="1">
        <v>-8.3293297793730101E-11</v>
      </c>
      <c r="Y1610" s="1">
        <v>-8.3293298230264395E-11</v>
      </c>
      <c r="Z1610" s="1">
        <v>-8.3293301868243205E-11</v>
      </c>
      <c r="AA1610" s="1">
        <v>-8.3293300995128297E-11</v>
      </c>
      <c r="AB1610" s="1">
        <v>-8.3293296047477098E-11</v>
      </c>
      <c r="AC1610" s="1">
        <v>-8.3293298084745295E-11</v>
      </c>
      <c r="AD1610" s="1">
        <v>-8.3293298666844997E-11</v>
      </c>
      <c r="AE1610" s="1">
        <v>-8.3293298666821901E-11</v>
      </c>
      <c r="AF1610" s="1">
        <v>-8.3293295465400505E-11</v>
      </c>
      <c r="AG1610" s="1">
        <v>-8.3293298957860203E-11</v>
      </c>
      <c r="AH1610" s="1">
        <v>-8.3293297357149499E-11</v>
      </c>
      <c r="AI1610" s="1">
        <v>-8.3293298957860203E-11</v>
      </c>
      <c r="AJ1610" s="1">
        <v>-8.3293299685455999E-11</v>
      </c>
      <c r="AK1610" s="1">
        <v>-8.3293298230287504E-11</v>
      </c>
    </row>
    <row r="1611" spans="1:37" x14ac:dyDescent="0.75">
      <c r="A1611">
        <v>1609</v>
      </c>
      <c r="B1611" s="1">
        <v>-8.2419812533762504E-11</v>
      </c>
      <c r="C1611" s="1">
        <v>-8.24198134068774E-11</v>
      </c>
      <c r="D1611" s="1">
        <v>-8.24198136978928E-11</v>
      </c>
      <c r="E1611" s="1">
        <v>-8.2419814279992295E-11</v>
      </c>
      <c r="F1611" s="1">
        <v>-8.2419816608275905E-11</v>
      </c>
      <c r="G1611" s="1">
        <v>-8.2419815298626394E-11</v>
      </c>
      <c r="H1611" s="1">
        <v>-8.2419812679258805E-11</v>
      </c>
      <c r="I1611" s="1">
        <v>-8.2419814571030598E-11</v>
      </c>
      <c r="J1611" s="1">
        <v>-8.2419817772452006E-11</v>
      </c>
      <c r="K1611" s="1">
        <v>-8.24198157351839E-11</v>
      </c>
      <c r="L1611" s="1">
        <v>-8.2419812824800794E-11</v>
      </c>
      <c r="M1611" s="1">
        <v>-8.2419815589641794E-11</v>
      </c>
      <c r="N1611" s="1">
        <v>-8.2419815444145597E-11</v>
      </c>
      <c r="O1611" s="1">
        <v>-8.2419814862045998E-11</v>
      </c>
      <c r="P1611" s="1">
        <v>-8.24198134068774E-11</v>
      </c>
      <c r="Q1611" s="1">
        <v>-8.2419816753817895E-11</v>
      </c>
      <c r="R1611" s="1">
        <v>-8.2419815298626394E-11</v>
      </c>
      <c r="S1611" s="1">
        <v>-8.2419814862068901E-11</v>
      </c>
      <c r="T1611" s="1">
        <v>-8.2419812824800794E-11</v>
      </c>
      <c r="U1611" s="1">
        <v>-8.2419815444168396E-11</v>
      </c>
      <c r="V1611" s="1">
        <v>-8.2419815589664696E-11</v>
      </c>
      <c r="W1611" s="1">
        <v>-8.2419815735160997E-11</v>
      </c>
      <c r="X1611" s="1">
        <v>-8.2419814134450306E-11</v>
      </c>
      <c r="Y1611" s="1">
        <v>-8.2419815007565201E-11</v>
      </c>
      <c r="Z1611" s="1">
        <v>-8.2419818063490296E-11</v>
      </c>
      <c r="AA1611" s="1">
        <v>-8.2419816608298795E-11</v>
      </c>
      <c r="AB1611" s="1">
        <v>-8.2419812388243301E-11</v>
      </c>
      <c r="AC1611" s="1">
        <v>-8.2419814571030598E-11</v>
      </c>
      <c r="AD1611" s="1">
        <v>-8.2419815298603504E-11</v>
      </c>
      <c r="AE1611" s="1">
        <v>-8.2419814716549801E-11</v>
      </c>
      <c r="AF1611" s="1">
        <v>-8.2419812097182199E-11</v>
      </c>
      <c r="AG1611" s="1">
        <v>-8.2419815298626394E-11</v>
      </c>
      <c r="AH1611" s="1">
        <v>-8.2419813552419402E-11</v>
      </c>
      <c r="AI1611" s="1">
        <v>-8.2419815298626394E-11</v>
      </c>
      <c r="AJ1611" s="1">
        <v>-8.2419816317283304E-11</v>
      </c>
      <c r="AK1611" s="1">
        <v>-8.2419814716549801E-11</v>
      </c>
    </row>
    <row r="1612" spans="1:37" x14ac:dyDescent="0.75">
      <c r="A1612">
        <v>1610</v>
      </c>
      <c r="B1612" s="1">
        <v>-8.1555311917318305E-11</v>
      </c>
      <c r="C1612" s="1">
        <v>-8.1555312499394897E-11</v>
      </c>
      <c r="D1612" s="1">
        <v>-8.1555312208356594E-11</v>
      </c>
      <c r="E1612" s="1">
        <v>-8.1555313081471503E-11</v>
      </c>
      <c r="F1612" s="1">
        <v>-8.1555315700838898E-11</v>
      </c>
      <c r="G1612" s="1">
        <v>-8.15553145366857E-11</v>
      </c>
      <c r="H1612" s="1">
        <v>-8.1555311626302594E-11</v>
      </c>
      <c r="I1612" s="1">
        <v>-8.1555313372509806E-11</v>
      </c>
      <c r="J1612" s="1">
        <v>-8.1555317010488603E-11</v>
      </c>
      <c r="K1612" s="1">
        <v>-8.1555314973220497E-11</v>
      </c>
      <c r="L1612" s="1">
        <v>-8.1555311771776496E-11</v>
      </c>
      <c r="M1612" s="1">
        <v>-8.1555314536663094E-11</v>
      </c>
      <c r="N1612" s="1">
        <v>-8.15553145366857E-11</v>
      </c>
      <c r="O1612" s="1">
        <v>-8.1555314100128194E-11</v>
      </c>
      <c r="P1612" s="1">
        <v>-8.15553127904332E-11</v>
      </c>
      <c r="Q1612" s="1">
        <v>-8.1555315991877201E-11</v>
      </c>
      <c r="R1612" s="1">
        <v>-8.15553145366857E-11</v>
      </c>
      <c r="S1612" s="1">
        <v>-8.1555313954586398E-11</v>
      </c>
      <c r="T1612" s="1">
        <v>-8.1555312208356594E-11</v>
      </c>
      <c r="U1612" s="1">
        <v>-8.1555314391143904E-11</v>
      </c>
      <c r="V1612" s="1">
        <v>-8.1555314536663094E-11</v>
      </c>
      <c r="W1612" s="1">
        <v>-8.1555314973220497E-11</v>
      </c>
      <c r="X1612" s="1">
        <v>-8.1555313226990706E-11</v>
      </c>
      <c r="Y1612" s="1">
        <v>-8.1555313809067299E-11</v>
      </c>
      <c r="Z1612" s="1">
        <v>-8.1555317156007794E-11</v>
      </c>
      <c r="AA1612" s="1">
        <v>-8.1555315846335405E-11</v>
      </c>
      <c r="AB1612" s="1">
        <v>-8.1555311626280002E-11</v>
      </c>
      <c r="AC1612" s="1">
        <v>-8.1555313954586398E-11</v>
      </c>
      <c r="AD1612" s="1">
        <v>-8.1555314391166497E-11</v>
      </c>
      <c r="AE1612" s="1">
        <v>-8.1555314391143904E-11</v>
      </c>
      <c r="AF1612" s="1">
        <v>-8.1555311189722599E-11</v>
      </c>
      <c r="AG1612" s="1">
        <v>-8.1555314536663094E-11</v>
      </c>
      <c r="AH1612" s="1">
        <v>-8.1555313081448897E-11</v>
      </c>
      <c r="AI1612" s="1">
        <v>-8.1555314682182194E-11</v>
      </c>
      <c r="AJ1612" s="1">
        <v>-8.15553151187397E-11</v>
      </c>
      <c r="AK1612" s="1">
        <v>-8.1555313372509806E-11</v>
      </c>
    </row>
    <row r="1613" spans="1:37" x14ac:dyDescent="0.75">
      <c r="A1613">
        <v>1611</v>
      </c>
      <c r="B1613" s="1">
        <v>-8.0699703248674396E-11</v>
      </c>
      <c r="C1613" s="1">
        <v>-8.0699704121789304E-11</v>
      </c>
      <c r="D1613" s="1">
        <v>-8.0699703830751002E-11</v>
      </c>
      <c r="E1613" s="1">
        <v>-8.0699704703843499E-11</v>
      </c>
      <c r="F1613" s="1">
        <v>-8.0699706886653194E-11</v>
      </c>
      <c r="G1613" s="1">
        <v>-8.0699705722477597E-11</v>
      </c>
      <c r="H1613" s="1">
        <v>-8.0699703103155296E-11</v>
      </c>
      <c r="I1613" s="1">
        <v>-8.0699705285942503E-11</v>
      </c>
      <c r="J1613" s="1">
        <v>-8.0699708341844798E-11</v>
      </c>
      <c r="K1613" s="1">
        <v>-8.0699706304576601E-11</v>
      </c>
      <c r="L1613" s="1">
        <v>-8.0699703103177695E-11</v>
      </c>
      <c r="M1613" s="1">
        <v>-8.0699706013538298E-11</v>
      </c>
      <c r="N1613" s="1">
        <v>-8.06997058679968E-11</v>
      </c>
      <c r="O1613" s="1">
        <v>-8.0699705285942503E-11</v>
      </c>
      <c r="P1613" s="1">
        <v>-8.0699703685231902E-11</v>
      </c>
      <c r="Q1613" s="1">
        <v>-8.0699707323188301E-11</v>
      </c>
      <c r="R1613" s="1">
        <v>-8.0699705576958497E-11</v>
      </c>
      <c r="S1613" s="1">
        <v>-8.0699705285964901E-11</v>
      </c>
      <c r="T1613" s="1">
        <v>-8.0699703248674396E-11</v>
      </c>
      <c r="U1613" s="1">
        <v>-8.0699705868019199E-11</v>
      </c>
      <c r="V1613" s="1">
        <v>-8.0699706013538298E-11</v>
      </c>
      <c r="W1613" s="1">
        <v>-8.06997061590799E-11</v>
      </c>
      <c r="X1613" s="1">
        <v>-8.0699704703843499E-11</v>
      </c>
      <c r="Y1613" s="1">
        <v>-8.0699705140423403E-11</v>
      </c>
      <c r="Z1613" s="1">
        <v>-8.0699708196325595E-11</v>
      </c>
      <c r="AA1613" s="1">
        <v>-8.0699707177691497E-11</v>
      </c>
      <c r="AB1613" s="1">
        <v>-8.0699702666597803E-11</v>
      </c>
      <c r="AC1613" s="1">
        <v>-8.0699705431461706E-11</v>
      </c>
      <c r="AD1613" s="1">
        <v>-8.0699705431439294E-11</v>
      </c>
      <c r="AE1613" s="1">
        <v>-8.0699705868019199E-11</v>
      </c>
      <c r="AF1613" s="1">
        <v>-8.0699702521101102E-11</v>
      </c>
      <c r="AG1613" s="1">
        <v>-8.0699705868019199E-11</v>
      </c>
      <c r="AH1613" s="1">
        <v>-8.0699703976270205E-11</v>
      </c>
      <c r="AI1613" s="1">
        <v>-8.0699705868019199E-11</v>
      </c>
      <c r="AJ1613" s="1">
        <v>-8.0699706159035103E-11</v>
      </c>
      <c r="AK1613" s="1">
        <v>-8.0699704412805196E-11</v>
      </c>
    </row>
    <row r="1614" spans="1:37" x14ac:dyDescent="0.75">
      <c r="A1614">
        <v>1612</v>
      </c>
      <c r="B1614" s="1">
        <v>-7.98528967425139E-11</v>
      </c>
      <c r="C1614" s="1">
        <v>-7.9852897761147895E-11</v>
      </c>
      <c r="D1614" s="1">
        <v>-7.9852897615650897E-11</v>
      </c>
      <c r="E1614" s="1">
        <v>-7.9852898343246705E-11</v>
      </c>
      <c r="F1614" s="1">
        <v>-7.9852900671508796E-11</v>
      </c>
      <c r="G1614" s="1">
        <v>-7.9852899943935205E-11</v>
      </c>
      <c r="H1614" s="1">
        <v>-7.9852896888033E-11</v>
      </c>
      <c r="I1614" s="1">
        <v>-7.9852898488743704E-11</v>
      </c>
      <c r="J1614" s="1">
        <v>-7.9852902126722502E-11</v>
      </c>
      <c r="K1614" s="1">
        <v>-7.9852900380492698E-11</v>
      </c>
      <c r="L1614" s="1">
        <v>-7.9852896888033E-11</v>
      </c>
      <c r="M1614" s="1">
        <v>-7.9852899943957397E-11</v>
      </c>
      <c r="N1614" s="1">
        <v>-7.9852899652919094E-11</v>
      </c>
      <c r="O1614" s="1">
        <v>-7.9852899507377802E-11</v>
      </c>
      <c r="P1614" s="1">
        <v>-7.9852897761125794E-11</v>
      </c>
      <c r="Q1614" s="1">
        <v>-7.9852901835684199E-11</v>
      </c>
      <c r="R1614" s="1">
        <v>-7.9852899652919094E-11</v>
      </c>
      <c r="S1614" s="1">
        <v>-7.9852899361836498E-11</v>
      </c>
      <c r="T1614" s="1">
        <v>-7.9852897324590506E-11</v>
      </c>
      <c r="U1614" s="1">
        <v>-7.9852899798393901E-11</v>
      </c>
      <c r="V1614" s="1">
        <v>-7.9852899798416105E-11</v>
      </c>
      <c r="W1614" s="1">
        <v>-7.9852900526011798E-11</v>
      </c>
      <c r="X1614" s="1">
        <v>-7.9852898488765896E-11</v>
      </c>
      <c r="Y1614" s="1">
        <v>-7.9852899070842501E-11</v>
      </c>
      <c r="Z1614" s="1">
        <v>-7.9852902272241705E-11</v>
      </c>
      <c r="AA1614" s="1">
        <v>-7.9852901253607606E-11</v>
      </c>
      <c r="AB1614" s="1">
        <v>-7.9852896597016902E-11</v>
      </c>
      <c r="AC1614" s="1">
        <v>-7.9852899652896902E-11</v>
      </c>
      <c r="AD1614" s="1">
        <v>-7.9852899652919094E-11</v>
      </c>
      <c r="AE1614" s="1">
        <v>-7.9852899652896902E-11</v>
      </c>
      <c r="AF1614" s="1">
        <v>-7.9852896305956394E-11</v>
      </c>
      <c r="AG1614" s="1">
        <v>-7.9852900089454395E-11</v>
      </c>
      <c r="AH1614" s="1">
        <v>-7.9852897906667098E-11</v>
      </c>
      <c r="AI1614" s="1">
        <v>-7.9852899943935205E-11</v>
      </c>
      <c r="AJ1614" s="1">
        <v>-7.9852900234995699E-11</v>
      </c>
      <c r="AK1614" s="1">
        <v>-7.9852898343268897E-11</v>
      </c>
    </row>
    <row r="1615" spans="1:37" x14ac:dyDescent="0.75">
      <c r="A1615">
        <v>1613</v>
      </c>
      <c r="B1615" s="1">
        <v>-7.9014805087345305E-11</v>
      </c>
      <c r="C1615" s="1">
        <v>-7.9014805669421898E-11</v>
      </c>
      <c r="D1615" s="1">
        <v>-7.90148059604602E-11</v>
      </c>
      <c r="E1615" s="1">
        <v>-7.9014806251498503E-11</v>
      </c>
      <c r="F1615" s="1">
        <v>-7.90148090163843E-11</v>
      </c>
      <c r="G1615" s="1">
        <v>-7.9014808288766597E-11</v>
      </c>
      <c r="H1615" s="1">
        <v>-7.9014805232842497E-11</v>
      </c>
      <c r="I1615" s="1">
        <v>-7.9014806542536806E-11</v>
      </c>
      <c r="J1615" s="1">
        <v>-7.9014810326056701E-11</v>
      </c>
      <c r="K1615" s="1">
        <v>-7.90148085798049E-11</v>
      </c>
      <c r="L1615" s="1">
        <v>-7.9014804796307002E-11</v>
      </c>
      <c r="M1615" s="1">
        <v>-7.9014808143247497E-11</v>
      </c>
      <c r="N1615" s="1">
        <v>-7.9014807997728294E-11</v>
      </c>
      <c r="O1615" s="1">
        <v>-7.9014807561170905E-11</v>
      </c>
      <c r="P1615" s="1">
        <v>-7.9014805814962995E-11</v>
      </c>
      <c r="Q1615" s="1">
        <v>-7.9014810326034794E-11</v>
      </c>
      <c r="R1615" s="1">
        <v>-7.9014807852209194E-11</v>
      </c>
      <c r="S1615" s="1">
        <v>-7.9014807415673699E-11</v>
      </c>
      <c r="T1615" s="1">
        <v>-7.9014805232864405E-11</v>
      </c>
      <c r="U1615" s="1">
        <v>-7.9014807997750305E-11</v>
      </c>
      <c r="V1615" s="1">
        <v>-7.9014807997728294E-11</v>
      </c>
      <c r="W1615" s="1">
        <v>-7.9014808434263906E-11</v>
      </c>
      <c r="X1615" s="1">
        <v>-7.9014806542536806E-11</v>
      </c>
      <c r="Y1615" s="1">
        <v>-7.9014807270132602E-11</v>
      </c>
      <c r="Z1615" s="1">
        <v>-7.9014810471553894E-11</v>
      </c>
      <c r="AA1615" s="1">
        <v>-7.9014809598460906E-11</v>
      </c>
      <c r="AB1615" s="1">
        <v>-7.9014804359727602E-11</v>
      </c>
      <c r="AC1615" s="1">
        <v>-7.9014807852209194E-11</v>
      </c>
      <c r="AD1615" s="1">
        <v>-7.90148079977064E-11</v>
      </c>
      <c r="AE1615" s="1">
        <v>-7.9014807852209194E-11</v>
      </c>
      <c r="AF1615" s="1">
        <v>-7.9014804359727602E-11</v>
      </c>
      <c r="AG1615" s="1">
        <v>-7.9014808288766597E-11</v>
      </c>
      <c r="AH1615" s="1">
        <v>-7.9014806251498503E-11</v>
      </c>
      <c r="AI1615" s="1">
        <v>-7.90148084342858E-11</v>
      </c>
      <c r="AJ1615" s="1">
        <v>-7.9014808288766597E-11</v>
      </c>
      <c r="AK1615" s="1">
        <v>-7.9014806105957406E-11</v>
      </c>
    </row>
    <row r="1616" spans="1:37" x14ac:dyDescent="0.75">
      <c r="A1616">
        <v>1614</v>
      </c>
      <c r="B1616" s="1">
        <v>-7.8185339370966602E-11</v>
      </c>
      <c r="C1616" s="1">
        <v>-7.8185340244081497E-11</v>
      </c>
      <c r="D1616" s="1">
        <v>-7.8185340389579E-11</v>
      </c>
      <c r="E1616" s="1">
        <v>-7.81853405351198E-11</v>
      </c>
      <c r="F1616" s="1">
        <v>-7.8185343591000305E-11</v>
      </c>
      <c r="G1616" s="1">
        <v>-7.8185341990311301E-11</v>
      </c>
      <c r="H1616" s="1">
        <v>-7.8185339516507505E-11</v>
      </c>
      <c r="I1616" s="1">
        <v>-7.8185340680639003E-11</v>
      </c>
      <c r="J1616" s="1">
        <v>-7.8185344900672706E-11</v>
      </c>
      <c r="K1616" s="1">
        <v>-7.81853430089454E-11</v>
      </c>
      <c r="L1616" s="1">
        <v>-7.8185339370944901E-11</v>
      </c>
      <c r="M1616" s="1">
        <v>-7.8185342281327994E-11</v>
      </c>
      <c r="N1616" s="1">
        <v>-7.8185342426847106E-11</v>
      </c>
      <c r="O1616" s="1">
        <v>-7.8185341990311301E-11</v>
      </c>
      <c r="P1616" s="1">
        <v>-7.8185340244081497E-11</v>
      </c>
      <c r="Q1616" s="1">
        <v>-7.8185344318617801E-11</v>
      </c>
      <c r="R1616" s="1">
        <v>-7.8185341553732198E-11</v>
      </c>
      <c r="S1616" s="1">
        <v>-7.8185342135808804E-11</v>
      </c>
      <c r="T1616" s="1">
        <v>-7.8185339662004904E-11</v>
      </c>
      <c r="U1616" s="1">
        <v>-7.81853419902896E-11</v>
      </c>
      <c r="V1616" s="1">
        <v>-7.8185342572387997E-11</v>
      </c>
      <c r="W1616" s="1">
        <v>-7.81853430089454E-11</v>
      </c>
      <c r="X1616" s="1">
        <v>-7.8185340971677306E-11</v>
      </c>
      <c r="Y1616" s="1">
        <v>-7.8185341699272998E-11</v>
      </c>
      <c r="Z1616" s="1">
        <v>-7.8185344609656104E-11</v>
      </c>
      <c r="AA1616" s="1">
        <v>-7.8185343736519495E-11</v>
      </c>
      <c r="AB1616" s="1">
        <v>-7.8185338934409199E-11</v>
      </c>
      <c r="AC1616" s="1">
        <v>-7.8185341990311301E-11</v>
      </c>
      <c r="AD1616" s="1">
        <v>-7.8185342426868794E-11</v>
      </c>
      <c r="AE1616" s="1">
        <v>-7.8185342281349694E-11</v>
      </c>
      <c r="AF1616" s="1">
        <v>-7.8185338643370896E-11</v>
      </c>
      <c r="AG1616" s="1">
        <v>-7.8185342135852205E-11</v>
      </c>
      <c r="AH1616" s="1">
        <v>-7.81853405351198E-11</v>
      </c>
      <c r="AI1616" s="1">
        <v>-7.8185342863404599E-11</v>
      </c>
      <c r="AJ1616" s="1">
        <v>-7.8185342572366297E-11</v>
      </c>
      <c r="AK1616" s="1">
        <v>-7.81853405351198E-11</v>
      </c>
    </row>
    <row r="1617" spans="1:37" x14ac:dyDescent="0.75">
      <c r="A1617">
        <v>1615</v>
      </c>
      <c r="B1617" s="1">
        <v>-7.7364413300520597E-11</v>
      </c>
      <c r="C1617" s="1">
        <v>-7.7364414173656896E-11</v>
      </c>
      <c r="D1617" s="1">
        <v>-7.7364413882597203E-11</v>
      </c>
      <c r="E1617" s="1">
        <v>-7.7364414610171401E-11</v>
      </c>
      <c r="F1617" s="1">
        <v>-7.7364417229559101E-11</v>
      </c>
      <c r="G1617" s="1">
        <v>-7.7364416210903599E-11</v>
      </c>
      <c r="H1617" s="1">
        <v>-7.7364413300520597E-11</v>
      </c>
      <c r="I1617" s="1">
        <v>-7.7364414464673795E-11</v>
      </c>
      <c r="J1617" s="1">
        <v>-7.7364418830248298E-11</v>
      </c>
      <c r="K1617" s="1">
        <v>-7.73644176660951E-11</v>
      </c>
      <c r="L1617" s="1">
        <v>-7.7364412863963104E-11</v>
      </c>
      <c r="M1617" s="1">
        <v>-7.7364416356422699E-11</v>
      </c>
      <c r="N1617" s="1">
        <v>-7.7364416938499395E-11</v>
      </c>
      <c r="O1617" s="1">
        <v>-7.7364416501941902E-11</v>
      </c>
      <c r="P1617" s="1">
        <v>-7.7364414028116302E-11</v>
      </c>
      <c r="Q1617" s="1">
        <v>-7.7364418393690896E-11</v>
      </c>
      <c r="R1617" s="1">
        <v>-7.7364416065405903E-11</v>
      </c>
      <c r="S1617" s="1">
        <v>-7.7364416356401295E-11</v>
      </c>
      <c r="T1617" s="1">
        <v>-7.73644135915589E-11</v>
      </c>
      <c r="U1617" s="1">
        <v>-7.7364416356444205E-11</v>
      </c>
      <c r="V1617" s="1">
        <v>-7.7364416938499395E-11</v>
      </c>
      <c r="W1617" s="1">
        <v>-7.7364417375078304E-11</v>
      </c>
      <c r="X1617" s="1">
        <v>-7.7364414755712098E-11</v>
      </c>
      <c r="Y1617" s="1">
        <v>-7.7364415774346106E-11</v>
      </c>
      <c r="Z1617" s="1">
        <v>-7.7364418102652606E-11</v>
      </c>
      <c r="AA1617" s="1">
        <v>-7.7364417520576E-11</v>
      </c>
      <c r="AB1617" s="1">
        <v>-7.7364412572924801E-11</v>
      </c>
      <c r="AC1617" s="1">
        <v>-7.7364415919865296E-11</v>
      </c>
      <c r="AD1617" s="1">
        <v>-7.7364416356422699E-11</v>
      </c>
      <c r="AE1617" s="1">
        <v>-7.7364416501941902E-11</v>
      </c>
      <c r="AF1617" s="1">
        <v>-7.7364412427427105E-11</v>
      </c>
      <c r="AG1617" s="1">
        <v>-7.7364416065363006E-11</v>
      </c>
      <c r="AH1617" s="1">
        <v>-7.7364414610214402E-11</v>
      </c>
      <c r="AI1617" s="1">
        <v>-7.7364416647482495E-11</v>
      </c>
      <c r="AJ1617" s="1">
        <v>-7.7364416356444205E-11</v>
      </c>
      <c r="AK1617" s="1">
        <v>-7.7364414464673795E-11</v>
      </c>
    </row>
    <row r="1618" spans="1:37" x14ac:dyDescent="0.75">
      <c r="A1618">
        <v>1616</v>
      </c>
      <c r="B1618" s="1">
        <v>-7.6551940292111497E-11</v>
      </c>
      <c r="C1618" s="1">
        <v>-7.6551941019686006E-11</v>
      </c>
      <c r="D1618" s="1">
        <v>-7.6551940874188103E-11</v>
      </c>
      <c r="E1618" s="1">
        <v>-7.6551941747324298E-11</v>
      </c>
      <c r="F1618" s="1">
        <v>-7.6551943930090295E-11</v>
      </c>
      <c r="G1618" s="1">
        <v>-7.65519430569754E-11</v>
      </c>
      <c r="H1618" s="1">
        <v>-7.6551940292111497E-11</v>
      </c>
      <c r="I1618" s="1">
        <v>-7.6551941456264695E-11</v>
      </c>
      <c r="J1618" s="1">
        <v>-7.6551946258396795E-11</v>
      </c>
      <c r="K1618" s="1">
        <v>-7.6551944657686104E-11</v>
      </c>
      <c r="L1618" s="1">
        <v>-7.6551940001094404E-11</v>
      </c>
      <c r="M1618" s="1">
        <v>-7.6551943639052005E-11</v>
      </c>
      <c r="N1618" s="1">
        <v>-7.6551943784592405E-11</v>
      </c>
      <c r="O1618" s="1">
        <v>-7.6551943493532802E-11</v>
      </c>
      <c r="P1618" s="1">
        <v>-7.6551941019707306E-11</v>
      </c>
      <c r="Q1618" s="1">
        <v>-7.6551945821839302E-11</v>
      </c>
      <c r="R1618" s="1">
        <v>-7.6551942620417894E-11</v>
      </c>
      <c r="S1618" s="1">
        <v>-7.6551943348034899E-11</v>
      </c>
      <c r="T1618" s="1">
        <v>-7.65519405831498E-11</v>
      </c>
      <c r="U1618" s="1">
        <v>-7.6551943493511606E-11</v>
      </c>
      <c r="V1618" s="1">
        <v>-7.6551944075609498E-11</v>
      </c>
      <c r="W1618" s="1">
        <v>-7.6551944221128598E-11</v>
      </c>
      <c r="X1618" s="1">
        <v>-7.6551941601783899E-11</v>
      </c>
      <c r="Y1618" s="1">
        <v>-7.6551942474877494E-11</v>
      </c>
      <c r="Z1618" s="1">
        <v>-7.6551944657686104E-11</v>
      </c>
      <c r="AA1618" s="1">
        <v>-7.65519446577073E-11</v>
      </c>
      <c r="AB1618" s="1">
        <v>-7.6551939855554004E-11</v>
      </c>
      <c r="AC1618" s="1">
        <v>-7.6551943202494499E-11</v>
      </c>
      <c r="AD1618" s="1">
        <v>-7.6551943202515799E-11</v>
      </c>
      <c r="AE1618" s="1">
        <v>-7.6551943493532802E-11</v>
      </c>
      <c r="AF1618" s="1">
        <v>-7.6551939564494505E-11</v>
      </c>
      <c r="AG1618" s="1">
        <v>-7.65519430569754E-11</v>
      </c>
      <c r="AH1618" s="1">
        <v>-7.6551940874188103E-11</v>
      </c>
      <c r="AI1618" s="1">
        <v>-7.6551943930090295E-11</v>
      </c>
      <c r="AJ1618" s="1">
        <v>-7.65519430569754E-11</v>
      </c>
      <c r="AK1618" s="1">
        <v>-7.6551941456264695E-11</v>
      </c>
    </row>
    <row r="1619" spans="1:37" x14ac:dyDescent="0.75">
      <c r="A1619">
        <v>1617</v>
      </c>
      <c r="B1619" s="1">
        <v>-7.57478356535928E-11</v>
      </c>
      <c r="C1619" s="1">
        <v>-7.5747836235690499E-11</v>
      </c>
      <c r="D1619" s="1">
        <v>-7.5747835944631103E-11</v>
      </c>
      <c r="E1619" s="1">
        <v>-7.5747837254303505E-11</v>
      </c>
      <c r="F1619" s="1">
        <v>-7.5747839582609901E-11</v>
      </c>
      <c r="G1619" s="1">
        <v>-7.5747838272937603E-11</v>
      </c>
      <c r="H1619" s="1">
        <v>-7.5747835508073701E-11</v>
      </c>
      <c r="I1619" s="1">
        <v>-7.5747837545341794E-11</v>
      </c>
      <c r="J1619" s="1">
        <v>-7.5747841474358895E-11</v>
      </c>
      <c r="K1619" s="1">
        <v>-7.5747839728129104E-11</v>
      </c>
      <c r="L1619" s="1">
        <v>-7.57478356535928E-11</v>
      </c>
      <c r="M1619" s="1">
        <v>-7.5747839291571598E-11</v>
      </c>
      <c r="N1619" s="1">
        <v>-7.5747839291571598E-11</v>
      </c>
      <c r="O1619" s="1">
        <v>-7.5747838563975906E-11</v>
      </c>
      <c r="P1619" s="1">
        <v>-7.5747835944610101E-11</v>
      </c>
      <c r="Q1619" s="1">
        <v>-7.5747841328839795E-11</v>
      </c>
      <c r="R1619" s="1">
        <v>-7.5747838127397397E-11</v>
      </c>
      <c r="S1619" s="1">
        <v>-7.5747838709495006E-11</v>
      </c>
      <c r="T1619" s="1">
        <v>-7.5747835799112004E-11</v>
      </c>
      <c r="U1619" s="1">
        <v>-7.5747839146073501E-11</v>
      </c>
      <c r="V1619" s="1">
        <v>-7.5747839437090801E-11</v>
      </c>
      <c r="W1619" s="1">
        <v>-7.5747839582609901E-11</v>
      </c>
      <c r="X1619" s="1">
        <v>-7.5747836963265202E-11</v>
      </c>
      <c r="Y1619" s="1">
        <v>-7.5747838563996896E-11</v>
      </c>
      <c r="Z1619" s="1">
        <v>-7.5747839873627201E-11</v>
      </c>
      <c r="AA1619" s="1">
        <v>-7.5747839873627201E-11</v>
      </c>
      <c r="AB1619" s="1">
        <v>-7.5747835362554498E-11</v>
      </c>
      <c r="AC1619" s="1">
        <v>-7.5747838709495006E-11</v>
      </c>
      <c r="AD1619" s="1">
        <v>-7.57478385639548E-11</v>
      </c>
      <c r="AE1619" s="1">
        <v>-7.5747838709515995E-11</v>
      </c>
      <c r="AF1619" s="1">
        <v>-7.5747835071516195E-11</v>
      </c>
      <c r="AG1619" s="1">
        <v>-7.5747838272937603E-11</v>
      </c>
      <c r="AH1619" s="1">
        <v>-7.5747836526686706E-11</v>
      </c>
      <c r="AI1619" s="1">
        <v>-7.5747838855014196E-11</v>
      </c>
      <c r="AJ1619" s="1">
        <v>-7.5747838709474003E-11</v>
      </c>
      <c r="AK1619" s="1">
        <v>-7.5747836526707696E-11</v>
      </c>
    </row>
    <row r="1620" spans="1:37" x14ac:dyDescent="0.75">
      <c r="A1620">
        <v>1618</v>
      </c>
      <c r="B1620" s="1">
        <v>-7.4952014983856204E-11</v>
      </c>
      <c r="C1620" s="1">
        <v>-7.4952015274873698E-11</v>
      </c>
      <c r="D1620" s="1">
        <v>-7.4952015129375394E-11</v>
      </c>
      <c r="E1620" s="1">
        <v>-7.4952016148009402E-11</v>
      </c>
      <c r="F1620" s="1">
        <v>-7.4952018912873305E-11</v>
      </c>
      <c r="G1620" s="1">
        <v>-7.4952017312183396E-11</v>
      </c>
      <c r="H1620" s="1">
        <v>-7.4952014547277902E-11</v>
      </c>
      <c r="I1620" s="1">
        <v>-7.4952016293528605E-11</v>
      </c>
      <c r="J1620" s="1">
        <v>-7.4952020950141398E-11</v>
      </c>
      <c r="K1620" s="1">
        <v>-7.4952019058392495E-11</v>
      </c>
      <c r="L1620" s="1">
        <v>-7.4952015129354598E-11</v>
      </c>
      <c r="M1620" s="1">
        <v>-7.4952017894239206E-11</v>
      </c>
      <c r="N1620" s="1">
        <v>-7.4952018330775903E-11</v>
      </c>
      <c r="O1620" s="1">
        <v>-7.4952017894239206E-11</v>
      </c>
      <c r="P1620" s="1">
        <v>-7.4952016002511098E-11</v>
      </c>
      <c r="Q1620" s="1">
        <v>-7.4952020368064806E-11</v>
      </c>
      <c r="R1620" s="1">
        <v>-7.4952017457702599E-11</v>
      </c>
      <c r="S1620" s="1">
        <v>-7.4952017894239206E-11</v>
      </c>
      <c r="T1620" s="1">
        <v>-7.4952015129375394E-11</v>
      </c>
      <c r="U1620" s="1">
        <v>-7.4952018476315902E-11</v>
      </c>
      <c r="V1620" s="1">
        <v>-7.4952018476315902E-11</v>
      </c>
      <c r="W1620" s="1">
        <v>-7.4952018621814206E-11</v>
      </c>
      <c r="X1620" s="1">
        <v>-7.4952016584566895E-11</v>
      </c>
      <c r="Y1620" s="1">
        <v>-7.4952017603200903E-11</v>
      </c>
      <c r="Z1620" s="1">
        <v>-7.4952019203932403E-11</v>
      </c>
      <c r="AA1620" s="1">
        <v>-7.4952019203911594E-11</v>
      </c>
      <c r="AB1620" s="1">
        <v>-7.4952014692817901E-11</v>
      </c>
      <c r="AC1620" s="1">
        <v>-7.4952017748720106E-11</v>
      </c>
      <c r="AD1620" s="1">
        <v>-7.4952017748740902E-11</v>
      </c>
      <c r="AE1620" s="1">
        <v>-7.4952018039758396E-11</v>
      </c>
      <c r="AF1620" s="1">
        <v>-7.4952014401779598E-11</v>
      </c>
      <c r="AG1620" s="1">
        <v>-7.4952017166643501E-11</v>
      </c>
      <c r="AH1620" s="1">
        <v>-7.4952015856991895E-11</v>
      </c>
      <c r="AI1620" s="1">
        <v>-7.4952018185256803E-11</v>
      </c>
      <c r="AJ1620" s="1">
        <v>-7.4952017894260002E-11</v>
      </c>
      <c r="AK1620" s="1">
        <v>-7.4952015420413697E-11</v>
      </c>
    </row>
    <row r="1621" spans="1:37" x14ac:dyDescent="0.75">
      <c r="A1621">
        <v>1619</v>
      </c>
      <c r="B1621" s="1">
        <v>-7.4164394318350794E-11</v>
      </c>
      <c r="C1621" s="1">
        <v>-7.4164394318350794E-11</v>
      </c>
      <c r="D1621" s="1">
        <v>-7.4164393590775601E-11</v>
      </c>
      <c r="E1621" s="1">
        <v>-7.4164395191465703E-11</v>
      </c>
      <c r="F1621" s="1">
        <v>-7.41643978107898E-11</v>
      </c>
      <c r="G1621" s="1">
        <v>-7.4164396646636602E-11</v>
      </c>
      <c r="H1621" s="1">
        <v>-7.4164393881813903E-11</v>
      </c>
      <c r="I1621" s="1">
        <v>-7.4164395482483404E-11</v>
      </c>
      <c r="J1621" s="1">
        <v>-7.4164399993618301E-11</v>
      </c>
      <c r="K1621" s="1">
        <v>-7.4164398538406198E-11</v>
      </c>
      <c r="L1621" s="1">
        <v>-7.4164394318350794E-11</v>
      </c>
      <c r="M1621" s="1">
        <v>-7.4164397228754398E-11</v>
      </c>
      <c r="N1621" s="1">
        <v>-7.4164397956329605E-11</v>
      </c>
      <c r="O1621" s="1">
        <v>-7.4164397228733796E-11</v>
      </c>
      <c r="P1621" s="1">
        <v>-7.4164395191465703E-11</v>
      </c>
      <c r="Q1621" s="1">
        <v>-7.4164399557040206E-11</v>
      </c>
      <c r="R1621" s="1">
        <v>-7.4164396792176304E-11</v>
      </c>
      <c r="S1621" s="1">
        <v>-7.4164397228733796E-11</v>
      </c>
      <c r="T1621" s="1">
        <v>-7.4164394609389097E-11</v>
      </c>
      <c r="U1621" s="1">
        <v>-7.4164397228733796E-11</v>
      </c>
      <c r="V1621" s="1">
        <v>-7.4164397956329605E-11</v>
      </c>
      <c r="W1621" s="1">
        <v>-7.4164398101869294E-11</v>
      </c>
      <c r="X1621" s="1">
        <v>-7.4164396064580598E-11</v>
      </c>
      <c r="Y1621" s="1">
        <v>-7.4164396501138001E-11</v>
      </c>
      <c r="Z1621" s="1">
        <v>-7.4164398392886995E-11</v>
      </c>
      <c r="AA1621" s="1">
        <v>-7.4164398538406198E-11</v>
      </c>
      <c r="AB1621" s="1">
        <v>-7.4164393881793301E-11</v>
      </c>
      <c r="AC1621" s="1">
        <v>-7.4164396355618901E-11</v>
      </c>
      <c r="AD1621" s="1">
        <v>-7.4164397083194095E-11</v>
      </c>
      <c r="AE1621" s="1">
        <v>-7.4164397519792701E-11</v>
      </c>
      <c r="AF1621" s="1">
        <v>-7.41643937362947E-11</v>
      </c>
      <c r="AG1621" s="1">
        <v>-7.41643962101203E-11</v>
      </c>
      <c r="AH1621" s="1">
        <v>-7.4164395045925898E-11</v>
      </c>
      <c r="AI1621" s="1">
        <v>-7.4164397374273498E-11</v>
      </c>
      <c r="AJ1621" s="1">
        <v>-7.4164397228733796E-11</v>
      </c>
      <c r="AK1621" s="1">
        <v>-7.41643949004274E-11</v>
      </c>
    </row>
    <row r="1622" spans="1:37" x14ac:dyDescent="0.75">
      <c r="A1622">
        <v>1620</v>
      </c>
      <c r="B1622" s="1">
        <v>-7.3384891002197995E-11</v>
      </c>
      <c r="C1622" s="1">
        <v>-7.3384891293236298E-11</v>
      </c>
      <c r="D1622" s="1">
        <v>-7.3384890856658501E-11</v>
      </c>
      <c r="E1622" s="1">
        <v>-7.3384892166351194E-11</v>
      </c>
      <c r="F1622" s="1">
        <v>-7.3384894640176806E-11</v>
      </c>
      <c r="G1622" s="1">
        <v>-7.3384893767061898E-11</v>
      </c>
      <c r="H1622" s="1">
        <v>-7.3384890856678896E-11</v>
      </c>
      <c r="I1622" s="1">
        <v>-7.3384892457389497E-11</v>
      </c>
      <c r="J1622" s="1">
        <v>-7.3384896531905405E-11</v>
      </c>
      <c r="K1622" s="1">
        <v>-7.3384895658810905E-11</v>
      </c>
      <c r="L1622" s="1">
        <v>-7.3384891293256706E-11</v>
      </c>
      <c r="M1622" s="1">
        <v>-7.3384894058079806E-11</v>
      </c>
      <c r="N1622" s="1">
        <v>-7.3384894203639696E-11</v>
      </c>
      <c r="O1622" s="1">
        <v>-7.3384894494657694E-11</v>
      </c>
      <c r="P1622" s="1">
        <v>-7.3384891875312904E-11</v>
      </c>
      <c r="Q1622" s="1">
        <v>-7.33848965319258E-11</v>
      </c>
      <c r="R1622" s="1">
        <v>-7.3384893039445797E-11</v>
      </c>
      <c r="S1622" s="1">
        <v>-7.3384894349138504E-11</v>
      </c>
      <c r="T1622" s="1">
        <v>-7.3384891293236298E-11</v>
      </c>
      <c r="U1622" s="1">
        <v>-7.3384894203598996E-11</v>
      </c>
      <c r="V1622" s="1">
        <v>-7.3384894494657694E-11</v>
      </c>
      <c r="W1622" s="1">
        <v>-7.3384895513291702E-11</v>
      </c>
      <c r="X1622" s="1">
        <v>-7.3384892748427799E-11</v>
      </c>
      <c r="Y1622" s="1">
        <v>-7.3384893912580998E-11</v>
      </c>
      <c r="Z1622" s="1">
        <v>-7.3384895658810905E-11</v>
      </c>
      <c r="AA1622" s="1">
        <v>-7.3384895658810905E-11</v>
      </c>
      <c r="AB1622" s="1">
        <v>-7.3384891147737503E-11</v>
      </c>
      <c r="AC1622" s="1">
        <v>-7.3384893767061898E-11</v>
      </c>
      <c r="AD1622" s="1">
        <v>-7.3384893621563103E-11</v>
      </c>
      <c r="AE1622" s="1">
        <v>-7.3384894640156398E-11</v>
      </c>
      <c r="AF1622" s="1">
        <v>-7.3384890711139298E-11</v>
      </c>
      <c r="AG1622" s="1">
        <v>-7.3384893184964897E-11</v>
      </c>
      <c r="AH1622" s="1">
        <v>-7.3384892020832094E-11</v>
      </c>
      <c r="AI1622" s="1">
        <v>-7.3384894494657694E-11</v>
      </c>
      <c r="AJ1622" s="1">
        <v>-7.33848942036193E-11</v>
      </c>
      <c r="AK1622" s="1">
        <v>-7.3384891584274601E-11</v>
      </c>
    </row>
    <row r="1623" spans="1:37" x14ac:dyDescent="0.75">
      <c r="A1623">
        <v>1621</v>
      </c>
      <c r="B1623" s="1">
        <v>-7.2613423399153498E-11</v>
      </c>
      <c r="C1623" s="1">
        <v>-7.2613423399153498E-11</v>
      </c>
      <c r="D1623" s="1">
        <v>-7.2613422962596005E-11</v>
      </c>
      <c r="E1623" s="1">
        <v>-7.2613424708825899E-11</v>
      </c>
      <c r="F1623" s="1">
        <v>-7.2613427037132295E-11</v>
      </c>
      <c r="G1623" s="1">
        <v>-7.26134261640174E-11</v>
      </c>
      <c r="H1623" s="1">
        <v>-7.2613423108095006E-11</v>
      </c>
      <c r="I1623" s="1">
        <v>-7.2613424708845997E-11</v>
      </c>
      <c r="J1623" s="1">
        <v>-7.2613429074400402E-11</v>
      </c>
      <c r="K1623" s="1">
        <v>-7.2613428201285494E-11</v>
      </c>
      <c r="L1623" s="1">
        <v>-7.2613423544672701E-11</v>
      </c>
      <c r="M1623" s="1">
        <v>-7.26134263095365E-11</v>
      </c>
      <c r="N1623" s="1">
        <v>-7.2613426746094006E-11</v>
      </c>
      <c r="O1623" s="1">
        <v>-7.2613426891633294E-11</v>
      </c>
      <c r="P1623" s="1">
        <v>-7.2613424272268406E-11</v>
      </c>
      <c r="Q1623" s="1">
        <v>-7.2613428783362099E-11</v>
      </c>
      <c r="R1623" s="1">
        <v>-7.2613425290922602E-11</v>
      </c>
      <c r="S1623" s="1">
        <v>-7.2613427182631297E-11</v>
      </c>
      <c r="T1623" s="1">
        <v>-7.26134236901918E-11</v>
      </c>
      <c r="U1623" s="1">
        <v>-7.2613426455075801E-11</v>
      </c>
      <c r="V1623" s="1">
        <v>-7.2613426891613196E-11</v>
      </c>
      <c r="W1623" s="1">
        <v>-7.2613427910227106E-11</v>
      </c>
      <c r="X1623" s="1">
        <v>-7.2613425145383301E-11</v>
      </c>
      <c r="Y1623" s="1">
        <v>-7.2613426018478099E-11</v>
      </c>
      <c r="Z1623" s="1">
        <v>-7.2613427473689801E-11</v>
      </c>
      <c r="AA1623" s="1">
        <v>-7.2613427764728104E-11</v>
      </c>
      <c r="AB1623" s="1">
        <v>-7.2613423544652499E-11</v>
      </c>
      <c r="AC1623" s="1">
        <v>-7.2613425872979097E-11</v>
      </c>
      <c r="AD1623" s="1">
        <v>-7.2613425581940794E-11</v>
      </c>
      <c r="AE1623" s="1">
        <v>-7.2613427037132295E-11</v>
      </c>
      <c r="AF1623" s="1">
        <v>-7.2613423108115195E-11</v>
      </c>
      <c r="AG1623" s="1">
        <v>-7.2613425290902504E-11</v>
      </c>
      <c r="AH1623" s="1">
        <v>-7.2613424417787596E-11</v>
      </c>
      <c r="AI1623" s="1">
        <v>-7.2613426455055703E-11</v>
      </c>
      <c r="AJ1623" s="1">
        <v>-7.2613426600574802E-11</v>
      </c>
      <c r="AK1623" s="1">
        <v>-7.2613424126749306E-11</v>
      </c>
    </row>
    <row r="1624" spans="1:37" x14ac:dyDescent="0.75">
      <c r="A1624">
        <v>1622</v>
      </c>
      <c r="B1624" s="1">
        <v>-7.1849910600568605E-11</v>
      </c>
      <c r="C1624" s="1">
        <v>-7.1849910600568605E-11</v>
      </c>
      <c r="D1624" s="1">
        <v>-7.1849910018492E-11</v>
      </c>
      <c r="E1624" s="1">
        <v>-7.1849911619202601E-11</v>
      </c>
      <c r="F1624" s="1">
        <v>-7.18499139475091E-11</v>
      </c>
      <c r="G1624" s="1">
        <v>-7.1849912928875002E-11</v>
      </c>
      <c r="H1624" s="1">
        <v>-7.1849910164011099E-11</v>
      </c>
      <c r="I1624" s="1">
        <v>-7.1849911764721804E-11</v>
      </c>
      <c r="J1624" s="1">
        <v>-7.1849916275815497E-11</v>
      </c>
      <c r="K1624" s="1">
        <v>-7.1849915111662299E-11</v>
      </c>
      <c r="L1624" s="1">
        <v>-7.1849910600548598E-11</v>
      </c>
      <c r="M1624" s="1">
        <v>-7.1849913510951595E-11</v>
      </c>
      <c r="N1624" s="1">
        <v>-7.1849913947489196E-11</v>
      </c>
      <c r="O1624" s="1">
        <v>-7.1849913947489196E-11</v>
      </c>
      <c r="P1624" s="1">
        <v>-7.18499117647019E-11</v>
      </c>
      <c r="Q1624" s="1">
        <v>-7.1849915984777194E-11</v>
      </c>
      <c r="R1624" s="1">
        <v>-7.1849912492297605E-11</v>
      </c>
      <c r="S1624" s="1">
        <v>-7.1849913802009905E-11</v>
      </c>
      <c r="T1624" s="1">
        <v>-7.1849910891606895E-11</v>
      </c>
      <c r="U1624" s="1">
        <v>-7.1849913656450894E-11</v>
      </c>
      <c r="V1624" s="1">
        <v>-7.18499139475091E-11</v>
      </c>
      <c r="W1624" s="1">
        <v>-7.18499148206439E-11</v>
      </c>
      <c r="X1624" s="1">
        <v>-7.1849912201279297E-11</v>
      </c>
      <c r="Y1624" s="1">
        <v>-7.1849913074414096E-11</v>
      </c>
      <c r="Z1624" s="1">
        <v>-7.1849914384066503E-11</v>
      </c>
      <c r="AA1624" s="1">
        <v>-7.1849914820623996E-11</v>
      </c>
      <c r="AB1624" s="1">
        <v>-7.1849910600588496E-11</v>
      </c>
      <c r="AC1624" s="1">
        <v>-7.1849912783355902E-11</v>
      </c>
      <c r="AD1624" s="1">
        <v>-7.1849912783355902E-11</v>
      </c>
      <c r="AE1624" s="1">
        <v>-7.18499139475091E-11</v>
      </c>
      <c r="AF1624" s="1">
        <v>-7.1849909727453697E-11</v>
      </c>
      <c r="AG1624" s="1">
        <v>-7.1849912783355902E-11</v>
      </c>
      <c r="AH1624" s="1">
        <v>-7.1849911764721804E-11</v>
      </c>
      <c r="AI1624" s="1">
        <v>-7.1849913365432495E-11</v>
      </c>
      <c r="AJ1624" s="1">
        <v>-7.1849913801970006E-11</v>
      </c>
      <c r="AK1624" s="1">
        <v>-7.1849911182665102E-11</v>
      </c>
    </row>
    <row r="1625" spans="1:37" x14ac:dyDescent="0.75">
      <c r="A1625">
        <v>1623</v>
      </c>
      <c r="B1625" s="1">
        <v>-7.1094271406756295E-11</v>
      </c>
      <c r="C1625" s="1">
        <v>-7.1094271406756295E-11</v>
      </c>
      <c r="D1625" s="1">
        <v>-7.1094271115718006E-11</v>
      </c>
      <c r="E1625" s="1">
        <v>-7.1094272570909494E-11</v>
      </c>
      <c r="F1625" s="1">
        <v>-7.1094275044754804E-11</v>
      </c>
      <c r="G1625" s="1">
        <v>-7.1094274171639895E-11</v>
      </c>
      <c r="H1625" s="1">
        <v>-7.1094271406776006E-11</v>
      </c>
      <c r="I1625" s="1">
        <v>-7.1094272570909494E-11</v>
      </c>
      <c r="J1625" s="1">
        <v>-7.1094277373041503E-11</v>
      </c>
      <c r="K1625" s="1">
        <v>-7.1094276208888305E-11</v>
      </c>
      <c r="L1625" s="1">
        <v>-7.1094271988832901E-11</v>
      </c>
      <c r="M1625" s="1">
        <v>-7.1094274462658501E-11</v>
      </c>
      <c r="N1625" s="1">
        <v>-7.1094274753716501E-11</v>
      </c>
      <c r="O1625" s="1">
        <v>-7.1094274899215903E-11</v>
      </c>
      <c r="P1625" s="1">
        <v>-7.1094272716448394E-11</v>
      </c>
      <c r="Q1625" s="1">
        <v>-7.1094276790984698E-11</v>
      </c>
      <c r="R1625" s="1">
        <v>-7.1094273880601605E-11</v>
      </c>
      <c r="S1625" s="1">
        <v>-7.1094275335773396E-11</v>
      </c>
      <c r="T1625" s="1">
        <v>-7.1094271988832901E-11</v>
      </c>
      <c r="U1625" s="1">
        <v>-7.1094274753716501E-11</v>
      </c>
      <c r="V1625" s="1">
        <v>-7.1094275044735106E-11</v>
      </c>
      <c r="W1625" s="1">
        <v>-7.1094275772311101E-11</v>
      </c>
      <c r="X1625" s="1">
        <v>-7.1094273444024402E-11</v>
      </c>
      <c r="Y1625" s="1">
        <v>-7.1094273880581895E-11</v>
      </c>
      <c r="Z1625" s="1">
        <v>-7.1094275772330799E-11</v>
      </c>
      <c r="AA1625" s="1">
        <v>-7.1094275481292496E-11</v>
      </c>
      <c r="AB1625" s="1">
        <v>-7.1094271552255698E-11</v>
      </c>
      <c r="AC1625" s="1">
        <v>-7.1094273880581895E-11</v>
      </c>
      <c r="AD1625" s="1">
        <v>-7.1094273735062705E-11</v>
      </c>
      <c r="AE1625" s="1">
        <v>-7.1094274899215903E-11</v>
      </c>
      <c r="AF1625" s="1">
        <v>-7.1094271406776006E-11</v>
      </c>
      <c r="AG1625" s="1">
        <v>-7.1094273589543605E-11</v>
      </c>
      <c r="AH1625" s="1">
        <v>-7.1094272570909494E-11</v>
      </c>
      <c r="AI1625" s="1">
        <v>-7.1094274462658501E-11</v>
      </c>
      <c r="AJ1625" s="1">
        <v>-7.1094274899235704E-11</v>
      </c>
      <c r="AK1625" s="1">
        <v>-7.1094272425370606E-11</v>
      </c>
    </row>
    <row r="1626" spans="1:37" x14ac:dyDescent="0.75">
      <c r="A1626">
        <v>1624</v>
      </c>
      <c r="B1626" s="1">
        <v>-7.0346427237374399E-11</v>
      </c>
      <c r="C1626" s="1">
        <v>-7.0346427819451004E-11</v>
      </c>
      <c r="D1626" s="1">
        <v>-7.0346427528412701E-11</v>
      </c>
      <c r="E1626" s="1">
        <v>-7.0346428401527597E-11</v>
      </c>
      <c r="F1626" s="1">
        <v>-7.0346431311891096E-11</v>
      </c>
      <c r="G1626" s="1">
        <v>-7.0346430002218694E-11</v>
      </c>
      <c r="H1626" s="1">
        <v>-7.0346427528393095E-11</v>
      </c>
      <c r="I1626" s="1">
        <v>-7.0346428401527597E-11</v>
      </c>
      <c r="J1626" s="1">
        <v>-7.0346433494697896E-11</v>
      </c>
      <c r="K1626" s="1">
        <v>-7.0346431893987205E-11</v>
      </c>
      <c r="L1626" s="1">
        <v>-7.0346428110508797E-11</v>
      </c>
      <c r="M1626" s="1">
        <v>-7.0346430293276604E-11</v>
      </c>
      <c r="N1626" s="1">
        <v>-7.0346431166391499E-11</v>
      </c>
      <c r="O1626" s="1">
        <v>-7.0346430875353197E-11</v>
      </c>
      <c r="P1626" s="1">
        <v>-7.0346428838084999E-11</v>
      </c>
      <c r="Q1626" s="1">
        <v>-7.0346432767082597E-11</v>
      </c>
      <c r="R1626" s="1">
        <v>-7.0346429711199998E-11</v>
      </c>
      <c r="S1626" s="1">
        <v>-7.0346430875353197E-11</v>
      </c>
      <c r="T1626" s="1">
        <v>-7.0346428256008394E-11</v>
      </c>
      <c r="U1626" s="1">
        <v>-7.0346430293256997E-11</v>
      </c>
      <c r="V1626" s="1">
        <v>-7.0346431311910599E-11</v>
      </c>
      <c r="W1626" s="1">
        <v>-7.0346431748487595E-11</v>
      </c>
      <c r="X1626" s="1">
        <v>-7.0346429856719098E-11</v>
      </c>
      <c r="Y1626" s="1">
        <v>-7.0346429711180404E-11</v>
      </c>
      <c r="Z1626" s="1">
        <v>-7.0346431893987205E-11</v>
      </c>
      <c r="AA1626" s="1">
        <v>-7.0346431457429802E-11</v>
      </c>
      <c r="AB1626" s="1">
        <v>-7.0346427528432205E-11</v>
      </c>
      <c r="AC1626" s="1">
        <v>-7.0346429565680795E-11</v>
      </c>
      <c r="AD1626" s="1">
        <v>-7.0346430002238301E-11</v>
      </c>
      <c r="AE1626" s="1">
        <v>-7.0346430875353197E-11</v>
      </c>
      <c r="AF1626" s="1">
        <v>-7.0346427237374399E-11</v>
      </c>
      <c r="AG1626" s="1">
        <v>-7.0346429420161695E-11</v>
      </c>
      <c r="AH1626" s="1">
        <v>-7.03464286925659E-11</v>
      </c>
      <c r="AI1626" s="1">
        <v>-7.0346430293276604E-11</v>
      </c>
      <c r="AJ1626" s="1">
        <v>-7.0346431020872296E-11</v>
      </c>
      <c r="AK1626" s="1">
        <v>-7.0346428838084999E-11</v>
      </c>
    </row>
    <row r="1627" spans="1:37" x14ac:dyDescent="0.75">
      <c r="A1627">
        <v>1625</v>
      </c>
      <c r="B1627" s="1">
        <v>-6.9606298493446505E-11</v>
      </c>
      <c r="C1627" s="1">
        <v>-6.9606299221042301E-11</v>
      </c>
      <c r="D1627" s="1">
        <v>-6.9606299075523097E-11</v>
      </c>
      <c r="E1627" s="1">
        <v>-6.9606300094157196E-11</v>
      </c>
      <c r="F1627" s="1">
        <v>-6.9606303004559598E-11</v>
      </c>
      <c r="G1627" s="1">
        <v>-6.9606301985906203E-11</v>
      </c>
      <c r="H1627" s="1">
        <v>-6.9606299221061597E-11</v>
      </c>
      <c r="I1627" s="1">
        <v>-6.9606300094157196E-11</v>
      </c>
      <c r="J1627" s="1">
        <v>-6.9606305041827705E-11</v>
      </c>
      <c r="K1627" s="1">
        <v>-6.9606303732135994E-11</v>
      </c>
      <c r="L1627" s="1">
        <v>-6.96062995120999E-11</v>
      </c>
      <c r="M1627" s="1">
        <v>-6.9606302276944506E-11</v>
      </c>
      <c r="N1627" s="1">
        <v>-6.9606302567982796E-11</v>
      </c>
      <c r="O1627" s="1">
        <v>-6.9606302713501895E-11</v>
      </c>
      <c r="P1627" s="1">
        <v>-6.9606300239676399E-11</v>
      </c>
      <c r="Q1627" s="1">
        <v>-6.9606304605250902E-11</v>
      </c>
      <c r="R1627" s="1">
        <v>-6.9606301549329401E-11</v>
      </c>
      <c r="S1627" s="1">
        <v>-6.9606302713501895E-11</v>
      </c>
      <c r="T1627" s="1">
        <v>-6.9606299803118906E-11</v>
      </c>
      <c r="U1627" s="1">
        <v>-6.9606302422483005E-11</v>
      </c>
      <c r="V1627" s="1">
        <v>-6.9606302713501895E-11</v>
      </c>
      <c r="W1627" s="1">
        <v>-6.9606303441097704E-11</v>
      </c>
      <c r="X1627" s="1">
        <v>-6.9606301403829597E-11</v>
      </c>
      <c r="Y1627" s="1">
        <v>-6.9606301549367994E-11</v>
      </c>
      <c r="Z1627" s="1">
        <v>-6.9606303586616894E-11</v>
      </c>
      <c r="AA1627" s="1">
        <v>-6.9606303295578501E-11</v>
      </c>
      <c r="AB1627" s="1">
        <v>-6.9606299075503801E-11</v>
      </c>
      <c r="AC1627" s="1">
        <v>-6.9606301549348697E-11</v>
      </c>
      <c r="AD1627" s="1">
        <v>-6.9606301403810197E-11</v>
      </c>
      <c r="AE1627" s="1">
        <v>-6.9606302567982796E-11</v>
      </c>
      <c r="AF1627" s="1">
        <v>-6.9606299075503801E-11</v>
      </c>
      <c r="AG1627" s="1">
        <v>-6.9606301403829597E-11</v>
      </c>
      <c r="AH1627" s="1">
        <v>-6.9606300239676399E-11</v>
      </c>
      <c r="AI1627" s="1">
        <v>-6.9606301985906203E-11</v>
      </c>
      <c r="AJ1627" s="1">
        <v>-6.9606302567963499E-11</v>
      </c>
      <c r="AK1627" s="1">
        <v>-6.9606300530714702E-11</v>
      </c>
    </row>
    <row r="1628" spans="1:37" x14ac:dyDescent="0.75">
      <c r="A1628">
        <v>1626</v>
      </c>
      <c r="B1628" s="1">
        <v>-6.8873808631898694E-11</v>
      </c>
      <c r="C1628" s="1">
        <v>-6.8873809359494399E-11</v>
      </c>
      <c r="D1628" s="1">
        <v>-6.8873809359513502E-11</v>
      </c>
      <c r="E1628" s="1">
        <v>-6.88738106691668E-11</v>
      </c>
      <c r="F1628" s="1">
        <v>-6.88738134340116E-11</v>
      </c>
      <c r="G1628" s="1">
        <v>-6.8873811833319999E-11</v>
      </c>
      <c r="H1628" s="1">
        <v>-6.8873809650513599E-11</v>
      </c>
      <c r="I1628" s="1">
        <v>-6.8873810378109395E-11</v>
      </c>
      <c r="J1628" s="1">
        <v>-6.8873814598164798E-11</v>
      </c>
      <c r="K1628" s="1">
        <v>-6.88738132885115E-11</v>
      </c>
      <c r="L1628" s="1">
        <v>-6.8873810087051899E-11</v>
      </c>
      <c r="M1628" s="1">
        <v>-6.8873812415415694E-11</v>
      </c>
      <c r="N1628" s="1">
        <v>-6.8873812415377502E-11</v>
      </c>
      <c r="O1628" s="1">
        <v>-6.8873812560915794E-11</v>
      </c>
      <c r="P1628" s="1">
        <v>-6.8873810232609294E-11</v>
      </c>
      <c r="Q1628" s="1">
        <v>-6.8873814743703001E-11</v>
      </c>
      <c r="R1628" s="1">
        <v>-6.8873811396781699E-11</v>
      </c>
      <c r="S1628" s="1">
        <v>-6.8873812706434894E-11</v>
      </c>
      <c r="T1628" s="1">
        <v>-6.8873810087090195E-11</v>
      </c>
      <c r="U1628" s="1">
        <v>-6.8873812706415804E-11</v>
      </c>
      <c r="V1628" s="1">
        <v>-6.8873812706434894E-11</v>
      </c>
      <c r="W1628" s="1">
        <v>-6.8873813434030703E-11</v>
      </c>
      <c r="X1628" s="1">
        <v>-6.8873811251224303E-11</v>
      </c>
      <c r="Y1628" s="1">
        <v>-6.8873811833300896E-11</v>
      </c>
      <c r="Z1628" s="1">
        <v>-6.8873813434030703E-11</v>
      </c>
      <c r="AA1628" s="1">
        <v>-6.88738131429924E-11</v>
      </c>
      <c r="AB1628" s="1">
        <v>-6.8873809359513502E-11</v>
      </c>
      <c r="AC1628" s="1">
        <v>-6.8873811687800796E-11</v>
      </c>
      <c r="AD1628" s="1">
        <v>-6.8873811251262496E-11</v>
      </c>
      <c r="AE1628" s="1">
        <v>-6.8873812415396604E-11</v>
      </c>
      <c r="AF1628" s="1">
        <v>-6.8873808777417806E-11</v>
      </c>
      <c r="AG1628" s="1">
        <v>-6.8873811687800796E-11</v>
      </c>
      <c r="AH1628" s="1">
        <v>-6.8873810087090195E-11</v>
      </c>
      <c r="AI1628" s="1">
        <v>-6.8873812269858298E-11</v>
      </c>
      <c r="AJ1628" s="1">
        <v>-6.8873812415415694E-11</v>
      </c>
      <c r="AK1628" s="1">
        <v>-6.8873810523647597E-11</v>
      </c>
    </row>
    <row r="1629" spans="1:37" x14ac:dyDescent="0.75">
      <c r="A1629">
        <v>1627</v>
      </c>
      <c r="B1629" s="1">
        <v>-6.8148879654465105E-11</v>
      </c>
      <c r="C1629" s="1">
        <v>-6.8148879945503394E-11</v>
      </c>
      <c r="D1629" s="1">
        <v>-6.8148880236522801E-11</v>
      </c>
      <c r="E1629" s="1">
        <v>-6.8148881400676103E-11</v>
      </c>
      <c r="F1629" s="1">
        <v>-6.8148883583501205E-11</v>
      </c>
      <c r="G1629" s="1">
        <v>-6.81488828558865E-11</v>
      </c>
      <c r="H1629" s="1">
        <v>-6.8148880382079796E-11</v>
      </c>
      <c r="I1629" s="1">
        <v>-6.8148880964156402E-11</v>
      </c>
      <c r="J1629" s="1">
        <v>-6.8148885620769298E-11</v>
      </c>
      <c r="K1629" s="1">
        <v>-6.8148884893154594E-11</v>
      </c>
      <c r="L1629" s="1">
        <v>-6.8148880527598999E-11</v>
      </c>
      <c r="M1629" s="1">
        <v>-6.8148883001386704E-11</v>
      </c>
      <c r="N1629" s="1">
        <v>-6.81488830014056E-11</v>
      </c>
      <c r="O1629" s="1">
        <v>-6.8148883729001395E-11</v>
      </c>
      <c r="P1629" s="1">
        <v>-6.8148881255175796E-11</v>
      </c>
      <c r="Q1629" s="1">
        <v>-6.8148885475231199E-11</v>
      </c>
      <c r="R1629" s="1">
        <v>-6.8148882419328994E-11</v>
      </c>
      <c r="S1629" s="1">
        <v>-6.8148883729001395E-11</v>
      </c>
      <c r="T1629" s="1">
        <v>-6.8148880673099203E-11</v>
      </c>
      <c r="U1629" s="1">
        <v>-6.8148883292462902E-11</v>
      </c>
      <c r="V1629" s="1">
        <v>-6.8148883292443902E-11</v>
      </c>
      <c r="W1629" s="1">
        <v>-6.8148884165539902E-11</v>
      </c>
      <c r="X1629" s="1">
        <v>-6.81488821283096E-11</v>
      </c>
      <c r="Y1629" s="1">
        <v>-6.8148882564867106E-11</v>
      </c>
      <c r="Z1629" s="1">
        <v>-6.8148883874520598E-11</v>
      </c>
      <c r="AA1629" s="1">
        <v>-6.8148884020039698E-11</v>
      </c>
      <c r="AB1629" s="1">
        <v>-6.8148880236522801E-11</v>
      </c>
      <c r="AC1629" s="1">
        <v>-6.8148882564848197E-11</v>
      </c>
      <c r="AD1629" s="1">
        <v>-6.8148881837252401E-11</v>
      </c>
      <c r="AE1629" s="1">
        <v>-6.8148883437963106E-11</v>
      </c>
      <c r="AF1629" s="1">
        <v>-6.8148879800003204E-11</v>
      </c>
      <c r="AG1629" s="1">
        <v>-6.8148882128290704E-11</v>
      </c>
      <c r="AH1629" s="1">
        <v>-6.8148880673099203E-11</v>
      </c>
      <c r="AI1629" s="1">
        <v>-6.81488830014056E-11</v>
      </c>
      <c r="AJ1629" s="1">
        <v>-6.8148883583482296E-11</v>
      </c>
      <c r="AK1629" s="1">
        <v>-6.8148881400694999E-11</v>
      </c>
    </row>
    <row r="1630" spans="1:37" x14ac:dyDescent="0.75">
      <c r="A1630">
        <v>1628</v>
      </c>
      <c r="B1630" s="1">
        <v>-6.7431434727033604E-11</v>
      </c>
      <c r="C1630" s="1">
        <v>-6.7431435018071894E-11</v>
      </c>
      <c r="D1630" s="1">
        <v>-6.7431434872552704E-11</v>
      </c>
      <c r="E1630" s="1">
        <v>-6.7431436618801301E-11</v>
      </c>
      <c r="F1630" s="1">
        <v>-6.7431439092608095E-11</v>
      </c>
      <c r="G1630" s="1">
        <v>-6.7431438219493199E-11</v>
      </c>
      <c r="H1630" s="1">
        <v>-6.7431435163572305E-11</v>
      </c>
      <c r="I1630" s="1">
        <v>-6.7431436618782598E-11</v>
      </c>
      <c r="J1630" s="1">
        <v>-6.7431440693300097E-11</v>
      </c>
      <c r="K1630" s="1">
        <v>-6.7431440111242206E-11</v>
      </c>
      <c r="L1630" s="1">
        <v>-6.7431435891186803E-11</v>
      </c>
      <c r="M1630" s="1">
        <v>-6.7431437637416594E-11</v>
      </c>
      <c r="N1630" s="1">
        <v>-6.7431438073992802E-11</v>
      </c>
      <c r="O1630" s="1">
        <v>-6.7431438801569805E-11</v>
      </c>
      <c r="P1630" s="1">
        <v>-6.7431436618782598E-11</v>
      </c>
      <c r="Q1630" s="1">
        <v>-6.7431440256780098E-11</v>
      </c>
      <c r="R1630" s="1">
        <v>-6.7431437200859204E-11</v>
      </c>
      <c r="S1630" s="1">
        <v>-6.7431439092608095E-11</v>
      </c>
      <c r="T1630" s="1">
        <v>-6.7431435454629297E-11</v>
      </c>
      <c r="U1630" s="1">
        <v>-6.74314383649937E-11</v>
      </c>
      <c r="V1630" s="1">
        <v>-6.7431438510531502E-11</v>
      </c>
      <c r="W1630" s="1">
        <v>-6.7431439238146E-11</v>
      </c>
      <c r="X1630" s="1">
        <v>-6.7431437491897494E-11</v>
      </c>
      <c r="Y1630" s="1">
        <v>-6.7431437637397905E-11</v>
      </c>
      <c r="Z1630" s="1">
        <v>-6.7431438947088995E-11</v>
      </c>
      <c r="AA1630" s="1">
        <v>-6.7431439238127298E-11</v>
      </c>
      <c r="AB1630" s="1">
        <v>-6.7431435163609696E-11</v>
      </c>
      <c r="AC1630" s="1">
        <v>-6.7431437637416594E-11</v>
      </c>
      <c r="AD1630" s="1">
        <v>-6.7431436618782598E-11</v>
      </c>
      <c r="AE1630" s="1">
        <v>-6.7431438510531502E-11</v>
      </c>
      <c r="AF1630" s="1">
        <v>-6.7431434872552704E-11</v>
      </c>
      <c r="AG1630" s="1">
        <v>-6.7431437346378304E-11</v>
      </c>
      <c r="AH1630" s="1">
        <v>-6.7431435745686302E-11</v>
      </c>
      <c r="AI1630" s="1">
        <v>-6.7431438073992802E-11</v>
      </c>
      <c r="AJ1630" s="1">
        <v>-6.7431438656050705E-11</v>
      </c>
      <c r="AK1630" s="1">
        <v>-6.7431436764282996E-11</v>
      </c>
    </row>
    <row r="1631" spans="1:37" x14ac:dyDescent="0.75">
      <c r="A1631">
        <v>1629</v>
      </c>
      <c r="B1631" s="1">
        <v>-6.6721398907240499E-11</v>
      </c>
      <c r="C1631" s="1">
        <v>-6.6721398907240499E-11</v>
      </c>
      <c r="D1631" s="1">
        <v>-6.6721399489317105E-11</v>
      </c>
      <c r="E1631" s="1">
        <v>-6.6721400362432E-11</v>
      </c>
      <c r="F1631" s="1">
        <v>-6.6721403272815106E-11</v>
      </c>
      <c r="G1631" s="1">
        <v>-6.6721402254180994E-11</v>
      </c>
      <c r="H1631" s="1">
        <v>-6.6721399780355395E-11</v>
      </c>
      <c r="I1631" s="1">
        <v>-6.6721400507951203E-11</v>
      </c>
      <c r="J1631" s="1">
        <v>-6.6721404728025102E-11</v>
      </c>
      <c r="K1631" s="1">
        <v>-6.6721404145930001E-11</v>
      </c>
      <c r="L1631" s="1">
        <v>-6.6721399780355395E-11</v>
      </c>
      <c r="M1631" s="1">
        <v>-6.6721401526585302E-11</v>
      </c>
      <c r="N1631" s="1">
        <v>-6.6721402545219297E-11</v>
      </c>
      <c r="O1631" s="1">
        <v>-6.6721402545219297E-11</v>
      </c>
      <c r="P1631" s="1">
        <v>-6.6721400507951203E-11</v>
      </c>
      <c r="Q1631" s="1">
        <v>-6.6721405019026401E-11</v>
      </c>
      <c r="R1631" s="1">
        <v>-6.6721401381066099E-11</v>
      </c>
      <c r="S1631" s="1">
        <v>-6.6721403127295903E-11</v>
      </c>
      <c r="T1631" s="1">
        <v>-6.6721399634836295E-11</v>
      </c>
      <c r="U1631" s="1">
        <v>-6.6721402254199502E-11</v>
      </c>
      <c r="V1631" s="1">
        <v>-6.6721402981776803E-11</v>
      </c>
      <c r="W1631" s="1">
        <v>-6.6721403272815106E-11</v>
      </c>
      <c r="X1631" s="1">
        <v>-6.6721401672104402E-11</v>
      </c>
      <c r="Y1631" s="1">
        <v>-6.6721401963142704E-11</v>
      </c>
      <c r="Z1631" s="1">
        <v>-6.6721403127295903E-11</v>
      </c>
      <c r="AA1631" s="1">
        <v>-6.6721403127295903E-11</v>
      </c>
      <c r="AB1631" s="1">
        <v>-6.6721399343779497E-11</v>
      </c>
      <c r="AC1631" s="1">
        <v>-6.6721401672104402E-11</v>
      </c>
      <c r="AD1631" s="1">
        <v>-6.6721400798989506E-11</v>
      </c>
      <c r="AE1631" s="1">
        <v>-6.67214026907385E-11</v>
      </c>
      <c r="AF1631" s="1">
        <v>-6.6721398907222004E-11</v>
      </c>
      <c r="AG1631" s="1">
        <v>-6.6721401672104402E-11</v>
      </c>
      <c r="AH1631" s="1">
        <v>-6.6721399925856102E-11</v>
      </c>
      <c r="AI1631" s="1">
        <v>-6.6721402108661895E-11</v>
      </c>
      <c r="AJ1631" s="1">
        <v>-6.6721402545219297E-11</v>
      </c>
      <c r="AK1631" s="1">
        <v>-6.6721400799008001E-11</v>
      </c>
    </row>
    <row r="1632" spans="1:37" x14ac:dyDescent="0.75">
      <c r="A1632">
        <v>1630</v>
      </c>
      <c r="B1632" s="1">
        <v>-6.6018696816165105E-11</v>
      </c>
      <c r="C1632" s="1">
        <v>-6.6018697398241698E-11</v>
      </c>
      <c r="D1632" s="1">
        <v>-6.6018697398241698E-11</v>
      </c>
      <c r="E1632" s="1">
        <v>-6.6018697980318394E-11</v>
      </c>
      <c r="F1632" s="1">
        <v>-6.6018700599663106E-11</v>
      </c>
      <c r="G1632" s="1">
        <v>-6.6018700163124005E-11</v>
      </c>
      <c r="H1632" s="1">
        <v>-6.6018697980318394E-11</v>
      </c>
      <c r="I1632" s="1">
        <v>-6.6018698562395E-11</v>
      </c>
      <c r="J1632" s="1">
        <v>-6.6018702200355496E-11</v>
      </c>
      <c r="K1632" s="1">
        <v>-6.6018702345892897E-11</v>
      </c>
      <c r="L1632" s="1">
        <v>-6.6018697689261699E-11</v>
      </c>
      <c r="M1632" s="1">
        <v>-6.6018699581028995E-11</v>
      </c>
      <c r="N1632" s="1">
        <v>-6.6018700017586501E-11</v>
      </c>
      <c r="O1632" s="1">
        <v>-6.6018700745182206E-11</v>
      </c>
      <c r="P1632" s="1">
        <v>-6.6018698707914099E-11</v>
      </c>
      <c r="Q1632" s="1">
        <v>-6.60187026369312E-11</v>
      </c>
      <c r="R1632" s="1">
        <v>-6.6018698853433302E-11</v>
      </c>
      <c r="S1632" s="1">
        <v>-6.6018701181739699E-11</v>
      </c>
      <c r="T1632" s="1">
        <v>-6.6018697543760901E-11</v>
      </c>
      <c r="U1632" s="1">
        <v>-6.6018700017568199E-11</v>
      </c>
      <c r="V1632" s="1">
        <v>-6.6018700454143903E-11</v>
      </c>
      <c r="W1632" s="1">
        <v>-6.6018701181721397E-11</v>
      </c>
      <c r="X1632" s="1">
        <v>-6.6018699726548198E-11</v>
      </c>
      <c r="Y1632" s="1">
        <v>-6.6018699726566499E-11</v>
      </c>
      <c r="Z1632" s="1">
        <v>-6.6018700745182206E-11</v>
      </c>
      <c r="AA1632" s="1">
        <v>-6.6018701181739699E-11</v>
      </c>
      <c r="AB1632" s="1">
        <v>-6.6018697252722598E-11</v>
      </c>
      <c r="AC1632" s="1">
        <v>-6.6018699289990705E-11</v>
      </c>
      <c r="AD1632" s="1">
        <v>-6.6018698707914099E-11</v>
      </c>
      <c r="AE1632" s="1">
        <v>-6.6018700599663106E-11</v>
      </c>
      <c r="AF1632" s="1">
        <v>-6.6018697107203395E-11</v>
      </c>
      <c r="AG1632" s="1">
        <v>-6.6018699581028995E-11</v>
      </c>
      <c r="AH1632" s="1">
        <v>-6.6018697107203395E-11</v>
      </c>
      <c r="AI1632" s="1">
        <v>-6.60187001631056E-11</v>
      </c>
      <c r="AJ1632" s="1">
        <v>-6.6018700745182206E-11</v>
      </c>
      <c r="AK1632" s="1">
        <v>-6.6018698853433302E-11</v>
      </c>
    </row>
    <row r="1633" spans="1:37" x14ac:dyDescent="0.75">
      <c r="A1633">
        <v>1631</v>
      </c>
      <c r="B1633" s="1">
        <v>-6.5323254384558895E-11</v>
      </c>
      <c r="C1633" s="1">
        <v>-6.53232551121546E-11</v>
      </c>
      <c r="D1633" s="1">
        <v>-6.5323255257673804E-11</v>
      </c>
      <c r="E1633" s="1">
        <v>-6.5323255839750396E-11</v>
      </c>
      <c r="F1633" s="1">
        <v>-6.5323258313557798E-11</v>
      </c>
      <c r="G1633" s="1">
        <v>-6.5323257877000395E-11</v>
      </c>
      <c r="H1633" s="1">
        <v>-6.5323255548730201E-11</v>
      </c>
      <c r="I1633" s="1">
        <v>-6.5323256276307799E-11</v>
      </c>
      <c r="J1633" s="1">
        <v>-6.5323259914286597E-11</v>
      </c>
      <c r="K1633" s="1">
        <v>-6.5323259477729194E-11</v>
      </c>
      <c r="L1633" s="1">
        <v>-6.53232551121546E-11</v>
      </c>
      <c r="M1633" s="1">
        <v>-6.5323257003903595E-11</v>
      </c>
      <c r="N1633" s="1">
        <v>-6.5323257440442902E-11</v>
      </c>
      <c r="O1633" s="1">
        <v>-6.5323258313575996E-11</v>
      </c>
      <c r="P1633" s="1">
        <v>-6.5323256130788699E-11</v>
      </c>
      <c r="Q1633" s="1">
        <v>-6.5323259914304795E-11</v>
      </c>
      <c r="R1633" s="1">
        <v>-6.5323256130788699E-11</v>
      </c>
      <c r="S1633" s="1">
        <v>-6.5323258604596101E-11</v>
      </c>
      <c r="T1633" s="1">
        <v>-6.53232551121546E-11</v>
      </c>
      <c r="U1633" s="1">
        <v>-6.5323257585998295E-11</v>
      </c>
      <c r="V1633" s="1">
        <v>-6.5323257877018503E-11</v>
      </c>
      <c r="W1633" s="1">
        <v>-6.5323258750133398E-11</v>
      </c>
      <c r="X1633" s="1">
        <v>-6.5323257149422798E-11</v>
      </c>
      <c r="Y1633" s="1">
        <v>-6.53232571494046E-11</v>
      </c>
      <c r="Z1633" s="1">
        <v>-6.5323258022537706E-11</v>
      </c>
      <c r="AA1633" s="1">
        <v>-6.5323258604614299E-11</v>
      </c>
      <c r="AB1633" s="1">
        <v>-6.5323254821116298E-11</v>
      </c>
      <c r="AC1633" s="1">
        <v>-6.5323257003903595E-11</v>
      </c>
      <c r="AD1633" s="1">
        <v>-6.5323256130788699E-11</v>
      </c>
      <c r="AE1633" s="1">
        <v>-6.5323258168056806E-11</v>
      </c>
      <c r="AF1633" s="1">
        <v>-6.53232540935387E-11</v>
      </c>
      <c r="AG1633" s="1">
        <v>-6.53232574404611E-11</v>
      </c>
      <c r="AH1633" s="1">
        <v>-6.53232551121546E-11</v>
      </c>
      <c r="AI1633" s="1">
        <v>-6.53232575859802E-11</v>
      </c>
      <c r="AJ1633" s="1">
        <v>-6.5323258459095096E-11</v>
      </c>
      <c r="AK1633" s="1">
        <v>-6.5323256567346102E-11</v>
      </c>
    </row>
    <row r="1634" spans="1:37" x14ac:dyDescent="0.75">
      <c r="A1634">
        <v>1632</v>
      </c>
      <c r="B1634" s="1">
        <v>-6.4634998125249805E-11</v>
      </c>
      <c r="C1634" s="1">
        <v>-6.4634999143883904E-11</v>
      </c>
      <c r="D1634" s="1">
        <v>-6.4634998707326398E-11</v>
      </c>
      <c r="E1634" s="1">
        <v>-6.4634999434922206E-11</v>
      </c>
      <c r="F1634" s="1">
        <v>-6.4635001763246594E-11</v>
      </c>
      <c r="G1634" s="1">
        <v>-6.4635001763228603E-11</v>
      </c>
      <c r="H1634" s="1">
        <v>-6.46349989983647E-11</v>
      </c>
      <c r="I1634" s="1">
        <v>-6.4634999871479596E-11</v>
      </c>
      <c r="J1634" s="1">
        <v>-6.46350039460159E-11</v>
      </c>
      <c r="K1634" s="1">
        <v>-6.4635003654977597E-11</v>
      </c>
      <c r="L1634" s="1">
        <v>-6.4634998707344298E-11</v>
      </c>
      <c r="M1634" s="1">
        <v>-6.4635000599075405E-11</v>
      </c>
      <c r="N1634" s="1">
        <v>-6.4635001035650798E-11</v>
      </c>
      <c r="O1634" s="1">
        <v>-6.4635002199786096E-11</v>
      </c>
      <c r="P1634" s="1">
        <v>-6.4634999871479596E-11</v>
      </c>
      <c r="Q1634" s="1">
        <v>-6.4635003800478796E-11</v>
      </c>
      <c r="R1634" s="1">
        <v>-6.4635000308019098E-11</v>
      </c>
      <c r="S1634" s="1">
        <v>-6.46350023453232E-11</v>
      </c>
      <c r="T1634" s="1">
        <v>-6.4634998561807298E-11</v>
      </c>
      <c r="U1634" s="1">
        <v>-6.4635001326653196E-11</v>
      </c>
      <c r="V1634" s="1">
        <v>-6.46350014721903E-11</v>
      </c>
      <c r="W1634" s="1">
        <v>-6.4635002636361502E-11</v>
      </c>
      <c r="X1634" s="1">
        <v>-6.4635000744594504E-11</v>
      </c>
      <c r="Y1634" s="1">
        <v>-6.4635001035650798E-11</v>
      </c>
      <c r="Z1634" s="1">
        <v>-6.46350013266712E-11</v>
      </c>
      <c r="AA1634" s="1">
        <v>-6.4635002636343498E-11</v>
      </c>
      <c r="AB1634" s="1">
        <v>-6.4634998416288095E-11</v>
      </c>
      <c r="AC1634" s="1">
        <v>-6.4635000308037102E-11</v>
      </c>
      <c r="AD1634" s="1">
        <v>-6.4634999580441306E-11</v>
      </c>
      <c r="AE1634" s="1">
        <v>-6.4635002199786096E-11</v>
      </c>
      <c r="AF1634" s="1">
        <v>-6.4634997979712701E-11</v>
      </c>
      <c r="AG1634" s="1">
        <v>-6.4635001035632794E-11</v>
      </c>
      <c r="AH1634" s="1">
        <v>-6.4634998998382601E-11</v>
      </c>
      <c r="AI1634" s="1">
        <v>-6.4635001181151997E-11</v>
      </c>
      <c r="AJ1634" s="1">
        <v>-6.4635002199768105E-11</v>
      </c>
      <c r="AK1634" s="1">
        <v>-6.4635000453556202E-11</v>
      </c>
    </row>
    <row r="1635" spans="1:37" x14ac:dyDescent="0.75">
      <c r="A1635">
        <v>1633</v>
      </c>
      <c r="B1635" s="1">
        <v>-6.3953855860738404E-11</v>
      </c>
      <c r="C1635" s="1">
        <v>-6.3953856006257595E-11</v>
      </c>
      <c r="D1635" s="1">
        <v>-6.3953856442814997E-11</v>
      </c>
      <c r="E1635" s="1">
        <v>-6.3953856879372503E-11</v>
      </c>
      <c r="F1635" s="1">
        <v>-6.3953859353198103E-11</v>
      </c>
      <c r="G1635" s="1">
        <v>-6.3953859062177494E-11</v>
      </c>
      <c r="H1635" s="1">
        <v>-6.39538565883342E-11</v>
      </c>
      <c r="I1635" s="1">
        <v>-6.3953857752487399E-11</v>
      </c>
      <c r="J1635" s="1">
        <v>-6.3953861099445704E-11</v>
      </c>
      <c r="K1635" s="1">
        <v>-6.3953860953908794E-11</v>
      </c>
      <c r="L1635" s="1">
        <v>-6.3953856442832794E-11</v>
      </c>
      <c r="M1635" s="1">
        <v>-6.3953858480083194E-11</v>
      </c>
      <c r="N1635" s="1">
        <v>-6.3953858189044904E-11</v>
      </c>
      <c r="O1635" s="1">
        <v>-6.3953859498717202E-11</v>
      </c>
      <c r="P1635" s="1">
        <v>-6.3953857461449096E-11</v>
      </c>
      <c r="Q1635" s="1">
        <v>-6.3953861390466196E-11</v>
      </c>
      <c r="R1635" s="1">
        <v>-6.3953857752505196E-11</v>
      </c>
      <c r="S1635" s="1">
        <v>-6.3953859789755596E-11</v>
      </c>
      <c r="T1635" s="1">
        <v>-6.3953856297295897E-11</v>
      </c>
      <c r="U1635" s="1">
        <v>-6.3953859062177494E-11</v>
      </c>
      <c r="V1635" s="1">
        <v>-6.3953858625602294E-11</v>
      </c>
      <c r="W1635" s="1">
        <v>-6.3953859935257001E-11</v>
      </c>
      <c r="X1635" s="1">
        <v>-6.3953858334546297E-11</v>
      </c>
      <c r="Y1635" s="1">
        <v>-6.3953858771121497E-11</v>
      </c>
      <c r="Z1635" s="1">
        <v>-6.3953858771121497E-11</v>
      </c>
      <c r="AA1635" s="1">
        <v>-6.3953860371832201E-11</v>
      </c>
      <c r="AB1635" s="1">
        <v>-6.3953856006257595E-11</v>
      </c>
      <c r="AC1635" s="1">
        <v>-6.3953858334564004E-11</v>
      </c>
      <c r="AD1635" s="1">
        <v>-6.3953857024873896E-11</v>
      </c>
      <c r="AE1635" s="1">
        <v>-6.3953859498717202E-11</v>
      </c>
      <c r="AF1635" s="1">
        <v>-6.3953855569700102E-11</v>
      </c>
      <c r="AG1635" s="1">
        <v>-6.3953858916640597E-11</v>
      </c>
      <c r="AH1635" s="1">
        <v>-6.3953856151776694E-11</v>
      </c>
      <c r="AI1635" s="1">
        <v>-6.39538590621598E-11</v>
      </c>
      <c r="AJ1635" s="1">
        <v>-6.3953859353198103E-11</v>
      </c>
      <c r="AK1635" s="1">
        <v>-6.3953857898006602E-11</v>
      </c>
    </row>
    <row r="1636" spans="1:37" x14ac:dyDescent="0.75">
      <c r="A1636">
        <v>1634</v>
      </c>
      <c r="B1636" s="1">
        <v>-6.3279754976967797E-11</v>
      </c>
      <c r="C1636" s="1">
        <v>-6.3279754976967797E-11</v>
      </c>
      <c r="D1636" s="1">
        <v>-6.3279755413525199E-11</v>
      </c>
      <c r="E1636" s="1">
        <v>-6.3279756141120995E-11</v>
      </c>
      <c r="F1636" s="1">
        <v>-6.3279758323908305E-11</v>
      </c>
      <c r="G1636" s="1">
        <v>-6.3279757887333299E-11</v>
      </c>
      <c r="H1636" s="1">
        <v>-6.3279755559026799E-11</v>
      </c>
      <c r="I1636" s="1">
        <v>-6.3279756286640198E-11</v>
      </c>
      <c r="J1636" s="1">
        <v>-6.3279760506677998E-11</v>
      </c>
      <c r="K1636" s="1">
        <v>-6.3279759924618996E-11</v>
      </c>
      <c r="L1636" s="1">
        <v>-6.3279755559009299E-11</v>
      </c>
      <c r="M1636" s="1">
        <v>-6.3279757450793396E-11</v>
      </c>
      <c r="N1636" s="1">
        <v>-6.3279757305256603E-11</v>
      </c>
      <c r="O1636" s="1">
        <v>-6.3279758614946594E-11</v>
      </c>
      <c r="P1636" s="1">
        <v>-6.3279756432141694E-11</v>
      </c>
      <c r="Q1636" s="1">
        <v>-6.3279760215657299E-11</v>
      </c>
      <c r="R1636" s="1">
        <v>-6.3279756723179997E-11</v>
      </c>
      <c r="S1636" s="1">
        <v>-6.3279758614946594E-11</v>
      </c>
      <c r="T1636" s="1">
        <v>-6.3279755268006099E-11</v>
      </c>
      <c r="U1636" s="1">
        <v>-6.3279758032870002E-11</v>
      </c>
      <c r="V1636" s="1">
        <v>-6.3279757596312496E-11</v>
      </c>
      <c r="W1636" s="1">
        <v>-6.3279758760465694E-11</v>
      </c>
      <c r="X1636" s="1">
        <v>-6.3279757596330099E-11</v>
      </c>
      <c r="Y1636" s="1">
        <v>-6.3279757450775806E-11</v>
      </c>
      <c r="Z1636" s="1">
        <v>-6.3279757741831699E-11</v>
      </c>
      <c r="AA1636" s="1">
        <v>-6.32797593425423E-11</v>
      </c>
      <c r="AB1636" s="1">
        <v>-6.3279755850082705E-11</v>
      </c>
      <c r="AC1636" s="1">
        <v>-6.3279757305274206E-11</v>
      </c>
      <c r="AD1636" s="1">
        <v>-6.3279755995619395E-11</v>
      </c>
      <c r="AE1636" s="1">
        <v>-6.3279758614946594E-11</v>
      </c>
      <c r="AF1636" s="1">
        <v>-6.3279754685929494E-11</v>
      </c>
      <c r="AG1636" s="1">
        <v>-6.3279757741831699E-11</v>
      </c>
      <c r="AH1636" s="1">
        <v>-6.3279754976950206E-11</v>
      </c>
      <c r="AI1636" s="1">
        <v>-6.3279757887350799E-11</v>
      </c>
      <c r="AJ1636" s="1">
        <v>-6.3279758469444995E-11</v>
      </c>
      <c r="AK1636" s="1">
        <v>-6.32797567231976E-11</v>
      </c>
    </row>
    <row r="1637" spans="1:37" x14ac:dyDescent="0.75">
      <c r="A1637">
        <v>1635</v>
      </c>
      <c r="B1637" s="1">
        <v>-6.2612624024033998E-11</v>
      </c>
      <c r="C1637" s="1">
        <v>-6.2612624460591504E-11</v>
      </c>
      <c r="D1637" s="1">
        <v>-6.2612624460591504E-11</v>
      </c>
      <c r="E1637" s="1">
        <v>-6.2612625188169903E-11</v>
      </c>
      <c r="F1637" s="1">
        <v>-6.2612627370974596E-11</v>
      </c>
      <c r="G1637" s="1">
        <v>-6.2612626934417103E-11</v>
      </c>
      <c r="H1637" s="1">
        <v>-6.2612624315089697E-11</v>
      </c>
      <c r="I1637" s="1">
        <v>-6.2612624460591504E-11</v>
      </c>
      <c r="J1637" s="1">
        <v>-6.2612629844817502E-11</v>
      </c>
      <c r="K1637" s="1">
        <v>-6.2612628971685197E-11</v>
      </c>
      <c r="L1637" s="1">
        <v>-6.2612624460591504E-11</v>
      </c>
      <c r="M1637" s="1">
        <v>-6.2612626206821295E-11</v>
      </c>
      <c r="N1637" s="1">
        <v>-6.2612626206821295E-11</v>
      </c>
      <c r="O1637" s="1">
        <v>-6.2612627516493696E-11</v>
      </c>
      <c r="P1637" s="1">
        <v>-6.2612625624762099E-11</v>
      </c>
      <c r="Q1637" s="1">
        <v>-6.2612629262740896E-11</v>
      </c>
      <c r="R1637" s="1">
        <v>-6.2612625915800401E-11</v>
      </c>
      <c r="S1637" s="1">
        <v>-6.2612627953051202E-11</v>
      </c>
      <c r="T1637" s="1">
        <v>-6.2612624315072404E-11</v>
      </c>
      <c r="U1637" s="1">
        <v>-6.2612626934417103E-11</v>
      </c>
      <c r="V1637" s="1">
        <v>-6.26126267888979E-11</v>
      </c>
      <c r="W1637" s="1">
        <v>-6.2612628098570302E-11</v>
      </c>
      <c r="X1637" s="1">
        <v>-6.26126267888979E-11</v>
      </c>
      <c r="Y1637" s="1">
        <v>-6.2612626352357894E-11</v>
      </c>
      <c r="Z1637" s="1">
        <v>-6.2612627079936203E-11</v>
      </c>
      <c r="AA1637" s="1">
        <v>-6.2612628535127795E-11</v>
      </c>
      <c r="AB1637" s="1">
        <v>-6.2612624460591504E-11</v>
      </c>
      <c r="AC1637" s="1">
        <v>-6.2612626206821295E-11</v>
      </c>
      <c r="AD1637" s="1">
        <v>-6.26126248971316E-11</v>
      </c>
      <c r="AE1637" s="1">
        <v>-6.2612627662012899E-11</v>
      </c>
      <c r="AF1637" s="1">
        <v>-6.2612624315089697E-11</v>
      </c>
      <c r="AG1637" s="1">
        <v>-6.2612626643378801E-11</v>
      </c>
      <c r="AH1637" s="1">
        <v>-6.2612624315072404E-11</v>
      </c>
      <c r="AI1637" s="1">
        <v>-6.2612626934417103E-11</v>
      </c>
      <c r="AJ1637" s="1">
        <v>-6.2612628098570302E-11</v>
      </c>
      <c r="AK1637" s="1">
        <v>-6.2612625624744702E-11</v>
      </c>
    </row>
    <row r="1638" spans="1:37" x14ac:dyDescent="0.75">
      <c r="A1638">
        <v>1636</v>
      </c>
      <c r="B1638" s="1">
        <v>-6.1952392716186701E-11</v>
      </c>
      <c r="C1638" s="1">
        <v>-6.1952393152744194E-11</v>
      </c>
      <c r="D1638" s="1">
        <v>-6.1952393589301597E-11</v>
      </c>
      <c r="E1638" s="1">
        <v>-6.1952394171395405E-11</v>
      </c>
      <c r="F1638" s="1">
        <v>-6.1952396063109994E-11</v>
      </c>
      <c r="G1638" s="1">
        <v>-6.1952395917608097E-11</v>
      </c>
      <c r="H1638" s="1">
        <v>-6.1952393734803597E-11</v>
      </c>
      <c r="I1638" s="1">
        <v>-6.19523937348208E-11</v>
      </c>
      <c r="J1638" s="1">
        <v>-6.1952398245897304E-11</v>
      </c>
      <c r="K1638" s="1">
        <v>-6.1952397809357E-11</v>
      </c>
      <c r="L1638" s="1">
        <v>-6.19523935893188E-11</v>
      </c>
      <c r="M1638" s="1">
        <v>-6.1952395044493098E-11</v>
      </c>
      <c r="N1638" s="1">
        <v>-6.1952395044510301E-11</v>
      </c>
      <c r="O1638" s="1">
        <v>-6.19523964996675E-11</v>
      </c>
      <c r="P1638" s="1">
        <v>-6.1952394462416505E-11</v>
      </c>
      <c r="Q1638" s="1">
        <v>-6.1952397954876204E-11</v>
      </c>
      <c r="R1638" s="1">
        <v>-6.1952394607935695E-11</v>
      </c>
      <c r="S1638" s="1">
        <v>-6.1952396645203802E-11</v>
      </c>
      <c r="T1638" s="1">
        <v>-6.1952393443782497E-11</v>
      </c>
      <c r="U1638" s="1">
        <v>-6.1952395626569794E-11</v>
      </c>
      <c r="V1638" s="1">
        <v>-6.1952395481050604E-11</v>
      </c>
      <c r="W1638" s="1">
        <v>-6.1952396790740195E-11</v>
      </c>
      <c r="X1638" s="1">
        <v>-6.1952395626569794E-11</v>
      </c>
      <c r="Y1638" s="1">
        <v>-6.1952395190012301E-11</v>
      </c>
      <c r="Z1638" s="1">
        <v>-6.1952395626569794E-11</v>
      </c>
      <c r="AA1638" s="1">
        <v>-6.1952397372799598E-11</v>
      </c>
      <c r="AB1638" s="1">
        <v>-6.19523938803399E-11</v>
      </c>
      <c r="AC1638" s="1">
        <v>-6.1952395190012301E-11</v>
      </c>
      <c r="AD1638" s="1">
        <v>-6.1952393880357103E-11</v>
      </c>
      <c r="AE1638" s="1">
        <v>-6.1952396499684702E-11</v>
      </c>
      <c r="AF1638" s="1">
        <v>-6.1952393007225004E-11</v>
      </c>
      <c r="AG1638" s="1">
        <v>-6.1952395335531401E-11</v>
      </c>
      <c r="AH1638" s="1">
        <v>-6.1952393298263294E-11</v>
      </c>
      <c r="AI1638" s="1">
        <v>-6.1952395772088894E-11</v>
      </c>
      <c r="AJ1638" s="1">
        <v>-6.1952396936242105E-11</v>
      </c>
      <c r="AK1638" s="1">
        <v>-6.1952394607935695E-11</v>
      </c>
    </row>
    <row r="1639" spans="1:37" x14ac:dyDescent="0.75">
      <c r="A1639">
        <v>1637</v>
      </c>
      <c r="B1639" s="1">
        <v>-6.1298991204232603E-11</v>
      </c>
      <c r="C1639" s="1">
        <v>-6.1298991931828398E-11</v>
      </c>
      <c r="D1639" s="1">
        <v>-6.1298992368385801E-11</v>
      </c>
      <c r="E1639" s="1">
        <v>-6.1298992804943294E-11</v>
      </c>
      <c r="F1639" s="1">
        <v>-6.1298994842228396E-11</v>
      </c>
      <c r="G1639" s="1">
        <v>-6.1298994260134795E-11</v>
      </c>
      <c r="H1639" s="1">
        <v>-6.1298992368385801E-11</v>
      </c>
      <c r="I1639" s="1">
        <v>-6.1298992077347498E-11</v>
      </c>
      <c r="J1639" s="1">
        <v>-6.1298996879496594E-11</v>
      </c>
      <c r="K1639" s="1">
        <v>-6.1298996442922105E-11</v>
      </c>
      <c r="L1639" s="1">
        <v>-6.1298991931845394E-11</v>
      </c>
      <c r="M1639" s="1">
        <v>-6.1298993387019899E-11</v>
      </c>
      <c r="N1639" s="1">
        <v>-6.1298993678058202E-11</v>
      </c>
      <c r="O1639" s="1">
        <v>-6.12989949877476E-11</v>
      </c>
      <c r="P1639" s="1">
        <v>-6.1298992804943294E-11</v>
      </c>
      <c r="Q1639" s="1">
        <v>-6.1298996151866806E-11</v>
      </c>
      <c r="R1639" s="1">
        <v>-6.12989932415008E-11</v>
      </c>
      <c r="S1639" s="1">
        <v>-6.1298995424288097E-11</v>
      </c>
      <c r="T1639" s="1">
        <v>-6.1298991640790096E-11</v>
      </c>
      <c r="U1639" s="1">
        <v>-6.1298993823577405E-11</v>
      </c>
      <c r="V1639" s="1">
        <v>-6.1298994114615695E-11</v>
      </c>
      <c r="W1639" s="1">
        <v>-6.1298995424270997E-11</v>
      </c>
      <c r="X1639" s="1">
        <v>-6.1298994260134795E-11</v>
      </c>
      <c r="Y1639" s="1">
        <v>-6.1298993823577405E-11</v>
      </c>
      <c r="Z1639" s="1">
        <v>-6.1298994551173098E-11</v>
      </c>
      <c r="AA1639" s="1">
        <v>-6.1298996297403005E-11</v>
      </c>
      <c r="AB1639" s="1">
        <v>-6.1298992077347498E-11</v>
      </c>
      <c r="AC1639" s="1">
        <v>-6.1298993532539103E-11</v>
      </c>
      <c r="AD1639" s="1">
        <v>-6.1298992659407095E-11</v>
      </c>
      <c r="AE1639" s="1">
        <v>-6.1298995278768906E-11</v>
      </c>
      <c r="AF1639" s="1">
        <v>-6.1298991349751806E-11</v>
      </c>
      <c r="AG1639" s="1">
        <v>-6.1298993969096505E-11</v>
      </c>
      <c r="AH1639" s="1">
        <v>-6.1298991786309195E-11</v>
      </c>
      <c r="AI1639" s="1">
        <v>-6.1298994405653998E-11</v>
      </c>
      <c r="AJ1639" s="1">
        <v>-6.1298995569807196E-11</v>
      </c>
      <c r="AK1639" s="1">
        <v>-6.1298993678058202E-11</v>
      </c>
    </row>
    <row r="1640" spans="1:37" x14ac:dyDescent="0.75">
      <c r="A1640">
        <v>1638</v>
      </c>
      <c r="B1640" s="1">
        <v>-6.0652350512093705E-11</v>
      </c>
      <c r="C1640" s="1">
        <v>-6.06523515307277E-11</v>
      </c>
      <c r="D1640" s="1">
        <v>-6.0652351676246904E-11</v>
      </c>
      <c r="E1640" s="1">
        <v>-6.0652351967285206E-11</v>
      </c>
      <c r="F1640" s="1">
        <v>-6.06523540045533E-11</v>
      </c>
      <c r="G1640" s="1">
        <v>-6.0652353131438405E-11</v>
      </c>
      <c r="H1640" s="1">
        <v>-6.0652351676246904E-11</v>
      </c>
      <c r="I1640" s="1">
        <v>-6.0652351239689398E-11</v>
      </c>
      <c r="J1640" s="1">
        <v>-6.0652355896285505E-11</v>
      </c>
      <c r="K1640" s="1">
        <v>-6.0652355605264004E-11</v>
      </c>
      <c r="L1640" s="1">
        <v>-6.0652351239655703E-11</v>
      </c>
      <c r="M1640" s="1">
        <v>-6.0652352403842596E-11</v>
      </c>
      <c r="N1640" s="1">
        <v>-6.0652352985902399E-11</v>
      </c>
      <c r="O1640" s="1">
        <v>-6.0652354150072503E-11</v>
      </c>
      <c r="P1640" s="1">
        <v>-6.0652352112804306E-11</v>
      </c>
      <c r="Q1640" s="1">
        <v>-6.0652355459744801E-11</v>
      </c>
      <c r="R1640" s="1">
        <v>-6.0652351821749201E-11</v>
      </c>
      <c r="S1640" s="1">
        <v>-6.0652354295591603E-11</v>
      </c>
      <c r="T1640" s="1">
        <v>-6.0652351094170298E-11</v>
      </c>
      <c r="U1640" s="1">
        <v>-6.0652353131421603E-11</v>
      </c>
      <c r="V1640" s="1">
        <v>-6.0652353422476695E-11</v>
      </c>
      <c r="W1640" s="1">
        <v>-6.0652354877668196E-11</v>
      </c>
      <c r="X1640" s="1">
        <v>-6.0652353422476695E-11</v>
      </c>
      <c r="Y1640" s="1">
        <v>-6.06523528403833E-11</v>
      </c>
      <c r="Z1640" s="1">
        <v>-6.0652353859017295E-11</v>
      </c>
      <c r="AA1640" s="1">
        <v>-6.0652355314225701E-11</v>
      </c>
      <c r="AB1640" s="1">
        <v>-6.0652351385208601E-11</v>
      </c>
      <c r="AC1640" s="1">
        <v>-6.0652352549361799E-11</v>
      </c>
      <c r="AD1640" s="1">
        <v>-6.0652351676263706E-11</v>
      </c>
      <c r="AE1640" s="1">
        <v>-6.0652354295591603E-11</v>
      </c>
      <c r="AF1640" s="1">
        <v>-6.0652350657596003E-11</v>
      </c>
      <c r="AG1640" s="1">
        <v>-6.0652352840400102E-11</v>
      </c>
      <c r="AH1640" s="1">
        <v>-6.0652350657612805E-11</v>
      </c>
      <c r="AI1640" s="1">
        <v>-6.0652353713514997E-11</v>
      </c>
      <c r="AJ1640" s="1">
        <v>-6.0652354441110806E-11</v>
      </c>
      <c r="AK1640" s="1">
        <v>-6.0652352549344997E-11</v>
      </c>
    </row>
    <row r="1641" spans="1:37" x14ac:dyDescent="0.75">
      <c r="A1641">
        <v>1639</v>
      </c>
      <c r="B1641" s="1">
        <v>-6.0012401954729903E-11</v>
      </c>
      <c r="C1641" s="1">
        <v>-6.0012402682342294E-11</v>
      </c>
      <c r="D1641" s="1">
        <v>-6.00124031188998E-11</v>
      </c>
      <c r="E1641" s="1">
        <v>-6.0012403264402304E-11</v>
      </c>
      <c r="F1641" s="1">
        <v>-6.0012405301653699E-11</v>
      </c>
      <c r="G1641" s="1">
        <v>-6.0012404865112996E-11</v>
      </c>
      <c r="H1641" s="1">
        <v>-6.0012402827861497E-11</v>
      </c>
      <c r="I1641" s="1">
        <v>-6.0012402682309E-11</v>
      </c>
      <c r="J1641" s="1">
        <v>-6.0012407629976898E-11</v>
      </c>
      <c r="K1641" s="1">
        <v>-6.0012407047900202E-11</v>
      </c>
      <c r="L1641" s="1">
        <v>-6.0012402245784904E-11</v>
      </c>
      <c r="M1641" s="1">
        <v>-6.0012403700976405E-11</v>
      </c>
      <c r="N1641" s="1">
        <v>-6.0012403991997997E-11</v>
      </c>
      <c r="O1641" s="1">
        <v>-6.0012405738227904E-11</v>
      </c>
      <c r="P1641" s="1">
        <v>-6.0012403555423895E-11</v>
      </c>
      <c r="Q1641" s="1">
        <v>-6.0012406902381102E-11</v>
      </c>
      <c r="R1641" s="1">
        <v>-6.0012403264402304E-11</v>
      </c>
      <c r="S1641" s="1">
        <v>-6.0012406174785306E-11</v>
      </c>
      <c r="T1641" s="1">
        <v>-6.0012402391287396E-11</v>
      </c>
      <c r="U1641" s="1">
        <v>-6.0012404574091301E-11</v>
      </c>
      <c r="V1641" s="1">
        <v>-6.0012404428555503E-11</v>
      </c>
      <c r="W1641" s="1">
        <v>-6.0012406174802005E-11</v>
      </c>
      <c r="X1641" s="1">
        <v>-6.0012404719593805E-11</v>
      </c>
      <c r="Y1641" s="1">
        <v>-6.0012404283052998E-11</v>
      </c>
      <c r="Z1641" s="1">
        <v>-6.0012405156167894E-11</v>
      </c>
      <c r="AA1641" s="1">
        <v>-6.0012406756861899E-11</v>
      </c>
      <c r="AB1641" s="1">
        <v>-6.0012402682325699E-11</v>
      </c>
      <c r="AC1641" s="1">
        <v>-6.0012403991997997E-11</v>
      </c>
      <c r="AD1641" s="1">
        <v>-6.0012403118866506E-11</v>
      </c>
      <c r="AE1641" s="1">
        <v>-6.0012405592708701E-11</v>
      </c>
      <c r="AF1641" s="1">
        <v>-6.0012402100265701E-11</v>
      </c>
      <c r="AG1641" s="1">
        <v>-6.0012404283052998E-11</v>
      </c>
      <c r="AH1641" s="1">
        <v>-6.0012401809210803E-11</v>
      </c>
      <c r="AI1641" s="1">
        <v>-6.0012405301670398E-11</v>
      </c>
      <c r="AJ1641" s="1">
        <v>-6.0012405883730395E-11</v>
      </c>
      <c r="AK1641" s="1">
        <v>-6.0012403700976405E-11</v>
      </c>
    </row>
    <row r="1642" spans="1:37" x14ac:dyDescent="0.75">
      <c r="A1642">
        <v>1640</v>
      </c>
      <c r="B1642" s="1">
        <v>-5.9379077138139805E-11</v>
      </c>
      <c r="C1642" s="1">
        <v>-5.9379078011238196E-11</v>
      </c>
      <c r="D1642" s="1">
        <v>-5.9379078447795702E-11</v>
      </c>
      <c r="E1642" s="1">
        <v>-5.9379078738834004E-11</v>
      </c>
      <c r="F1642" s="1">
        <v>-5.9379080630615905E-11</v>
      </c>
      <c r="G1642" s="1">
        <v>-5.9379080048522794E-11</v>
      </c>
      <c r="H1642" s="1">
        <v>-5.9379078447812206E-11</v>
      </c>
      <c r="I1642" s="1">
        <v>-5.9379078302309495E-11</v>
      </c>
      <c r="J1642" s="1">
        <v>-5.9379083249944203E-11</v>
      </c>
      <c r="K1642" s="1">
        <v>-5.9379082667867597E-11</v>
      </c>
      <c r="L1642" s="1">
        <v>-5.9379078011254701E-11</v>
      </c>
      <c r="M1642" s="1">
        <v>-5.9379079320910597E-11</v>
      </c>
      <c r="N1642" s="1">
        <v>-5.9379079466446202E-11</v>
      </c>
      <c r="O1642" s="1">
        <v>-5.9379081358195196E-11</v>
      </c>
      <c r="P1642" s="1">
        <v>-5.9379079320943594E-11</v>
      </c>
      <c r="Q1642" s="1">
        <v>-5.9379082231310104E-11</v>
      </c>
      <c r="R1642" s="1">
        <v>-5.9379078447812206E-11</v>
      </c>
      <c r="S1642" s="1">
        <v>-5.9379081940271801E-11</v>
      </c>
      <c r="T1642" s="1">
        <v>-5.9379077574697298E-11</v>
      </c>
      <c r="U1642" s="1">
        <v>-5.9379080048506406E-11</v>
      </c>
      <c r="V1642" s="1">
        <v>-5.9379079903003695E-11</v>
      </c>
      <c r="W1642" s="1">
        <v>-5.9379082085791004E-11</v>
      </c>
      <c r="X1642" s="1">
        <v>-5.9379080048522794E-11</v>
      </c>
      <c r="Y1642" s="1">
        <v>-5.9379079466446202E-11</v>
      </c>
      <c r="Z1642" s="1">
        <v>-5.9379080339561097E-11</v>
      </c>
      <c r="AA1642" s="1">
        <v>-5.9379082231310104E-11</v>
      </c>
      <c r="AB1642" s="1">
        <v>-5.9379078011254701E-11</v>
      </c>
      <c r="AC1642" s="1">
        <v>-5.9379079175407899E-11</v>
      </c>
      <c r="AD1642" s="1">
        <v>-5.9379078156790305E-11</v>
      </c>
      <c r="AE1642" s="1">
        <v>-5.9379081212676096E-11</v>
      </c>
      <c r="AF1642" s="1">
        <v>-5.9379077283642503E-11</v>
      </c>
      <c r="AG1642" s="1">
        <v>-5.93790796119489E-11</v>
      </c>
      <c r="AH1642" s="1">
        <v>-5.9379076992637094E-11</v>
      </c>
      <c r="AI1642" s="1">
        <v>-5.93790804850803E-11</v>
      </c>
      <c r="AJ1642" s="1">
        <v>-5.9379081067156906E-11</v>
      </c>
      <c r="AK1642" s="1">
        <v>-5.9379079175391497E-11</v>
      </c>
    </row>
    <row r="1643" spans="1:37" x14ac:dyDescent="0.75">
      <c r="A1643">
        <v>1641</v>
      </c>
      <c r="B1643" s="1">
        <v>-5.8752309414551606E-11</v>
      </c>
      <c r="C1643" s="1">
        <v>-5.8752309996644496E-11</v>
      </c>
      <c r="D1643" s="1">
        <v>-5.8752310724223994E-11</v>
      </c>
      <c r="E1643" s="1">
        <v>-5.8752311160797695E-11</v>
      </c>
      <c r="F1643" s="1">
        <v>-5.8752312761492101E-11</v>
      </c>
      <c r="G1643" s="1">
        <v>-5.8752312470453798E-11</v>
      </c>
      <c r="H1643" s="1">
        <v>-5.8752310724223994E-11</v>
      </c>
      <c r="I1643" s="1">
        <v>-5.8752310724223994E-11</v>
      </c>
      <c r="J1643" s="1">
        <v>-5.8752315235333998E-11</v>
      </c>
      <c r="K1643" s="1">
        <v>-5.8752314944279398E-11</v>
      </c>
      <c r="L1643" s="1">
        <v>-5.8752310724240305E-11</v>
      </c>
      <c r="M1643" s="1">
        <v>-5.8752311888377205E-11</v>
      </c>
      <c r="N1643" s="1">
        <v>-5.8752311888393503E-11</v>
      </c>
      <c r="O1643" s="1">
        <v>-5.8752313634590698E-11</v>
      </c>
      <c r="P1643" s="1">
        <v>-5.8752311742858002E-11</v>
      </c>
      <c r="Q1643" s="1">
        <v>-5.8752314507738203E-11</v>
      </c>
      <c r="R1643" s="1">
        <v>-5.8752310724240305E-11</v>
      </c>
      <c r="S1643" s="1">
        <v>-5.8752314362202805E-11</v>
      </c>
      <c r="T1643" s="1">
        <v>-5.8752309996628198E-11</v>
      </c>
      <c r="U1643" s="1">
        <v>-5.8752312615989299E-11</v>
      </c>
      <c r="V1643" s="1">
        <v>-5.8752312324934595E-11</v>
      </c>
      <c r="W1643" s="1">
        <v>-5.8752314216683602E-11</v>
      </c>
      <c r="X1643" s="1">
        <v>-5.8752312761492101E-11</v>
      </c>
      <c r="Y1643" s="1">
        <v>-5.8752312179399197E-11</v>
      </c>
      <c r="Z1643" s="1">
        <v>-5.8752312470453798E-11</v>
      </c>
      <c r="AA1643" s="1">
        <v>-5.8752314507721905E-11</v>
      </c>
      <c r="AB1643" s="1">
        <v>-5.8752310433185704E-11</v>
      </c>
      <c r="AC1643" s="1">
        <v>-5.8752311888377205E-11</v>
      </c>
      <c r="AD1643" s="1">
        <v>-5.8752310433185704E-11</v>
      </c>
      <c r="AE1643" s="1">
        <v>-5.8752313198049594E-11</v>
      </c>
      <c r="AF1643" s="1">
        <v>-5.8752309705589895E-11</v>
      </c>
      <c r="AG1643" s="1">
        <v>-5.8752312033896305E-11</v>
      </c>
      <c r="AH1643" s="1">
        <v>-5.8752309414535295E-11</v>
      </c>
      <c r="AI1643" s="1">
        <v>-5.8752312761492101E-11</v>
      </c>
      <c r="AJ1643" s="1">
        <v>-5.8752313780142497E-11</v>
      </c>
      <c r="AK1643" s="1">
        <v>-5.8752312033912603E-11</v>
      </c>
    </row>
    <row r="1644" spans="1:37" x14ac:dyDescent="0.75">
      <c r="A1644">
        <v>1642</v>
      </c>
      <c r="B1644" s="1">
        <v>-5.8132032427231898E-11</v>
      </c>
      <c r="C1644" s="1">
        <v>-5.8132033445849802E-11</v>
      </c>
      <c r="D1644" s="1">
        <v>-5.8132033591385103E-11</v>
      </c>
      <c r="E1644" s="1">
        <v>-5.8132034027942499E-11</v>
      </c>
      <c r="F1644" s="1">
        <v>-5.8132036210729802E-11</v>
      </c>
      <c r="G1644" s="1">
        <v>-5.8132035192095697E-11</v>
      </c>
      <c r="H1644" s="1">
        <v>-5.8132034173445501E-11</v>
      </c>
      <c r="I1644" s="1">
        <v>-5.8132034027926401E-11</v>
      </c>
      <c r="J1644" s="1">
        <v>-5.8132038684539298E-11</v>
      </c>
      <c r="K1644" s="1">
        <v>-5.81320378114405E-11</v>
      </c>
      <c r="L1644" s="1">
        <v>-5.8132033591352798E-11</v>
      </c>
      <c r="M1644" s="1">
        <v>-5.8132034901057401E-11</v>
      </c>
      <c r="N1644" s="1">
        <v>-5.8132034755538301E-11</v>
      </c>
      <c r="O1644" s="1">
        <v>-5.8132036501784203E-11</v>
      </c>
      <c r="P1644" s="1">
        <v>-5.81320350465605E-11</v>
      </c>
      <c r="Q1644" s="1">
        <v>-5.8132037374866903E-11</v>
      </c>
      <c r="R1644" s="1">
        <v>-5.8132033882407198E-11</v>
      </c>
      <c r="S1644" s="1">
        <v>-5.8132037229363901E-11</v>
      </c>
      <c r="T1644" s="1">
        <v>-5.8132033154827597E-11</v>
      </c>
      <c r="U1644" s="1">
        <v>-5.8132035337598803E-11</v>
      </c>
      <c r="V1644" s="1">
        <v>-5.8132035046576597E-11</v>
      </c>
      <c r="W1644" s="1">
        <v>-5.8132036938325598E-11</v>
      </c>
      <c r="X1644" s="1">
        <v>-5.8132035774172303E-11</v>
      </c>
      <c r="Y1644" s="1">
        <v>-5.8132035046592702E-11</v>
      </c>
      <c r="Z1644" s="1">
        <v>-5.8132035774156199E-11</v>
      </c>
      <c r="AA1644" s="1">
        <v>-5.8132037229363901E-11</v>
      </c>
      <c r="AB1644" s="1">
        <v>-5.8132033591368902E-11</v>
      </c>
      <c r="AC1644" s="1">
        <v>-5.8132034901057401E-11</v>
      </c>
      <c r="AD1644" s="1">
        <v>-5.8132033736904203E-11</v>
      </c>
      <c r="AE1644" s="1">
        <v>-5.8132036210729802E-11</v>
      </c>
      <c r="AF1644" s="1">
        <v>-5.8132032863789301E-11</v>
      </c>
      <c r="AG1644" s="1">
        <v>-5.8132035046576597E-11</v>
      </c>
      <c r="AH1644" s="1">
        <v>-5.8132032718286299E-11</v>
      </c>
      <c r="AI1644" s="1">
        <v>-5.8132035774172303E-11</v>
      </c>
      <c r="AJ1644" s="1">
        <v>-5.8132036647287302E-11</v>
      </c>
      <c r="AK1644" s="1">
        <v>-5.8132034901041303E-11</v>
      </c>
    </row>
    <row r="1645" spans="1:37" x14ac:dyDescent="0.75">
      <c r="A1645">
        <v>1643</v>
      </c>
      <c r="B1645" s="1">
        <v>-5.7518180256004601E-11</v>
      </c>
      <c r="C1645" s="1">
        <v>-5.7518180547058801E-11</v>
      </c>
      <c r="D1645" s="1">
        <v>-5.7518182002250399E-11</v>
      </c>
      <c r="E1645" s="1">
        <v>-5.7518181711196102E-11</v>
      </c>
      <c r="F1645" s="1">
        <v>-5.7518183748448299E-11</v>
      </c>
      <c r="G1645" s="1">
        <v>-5.7518182729830201E-11</v>
      </c>
      <c r="H1645" s="1">
        <v>-5.7518182293288702E-11</v>
      </c>
      <c r="I1645" s="1">
        <v>-5.7518181565677002E-11</v>
      </c>
      <c r="J1645" s="1">
        <v>-5.7518186367808999E-11</v>
      </c>
      <c r="K1645" s="1">
        <v>-5.7518185494694103E-11</v>
      </c>
      <c r="L1645" s="1">
        <v>-5.7518181856731203E-11</v>
      </c>
      <c r="M1645" s="1">
        <v>-5.7518183020884401E-11</v>
      </c>
      <c r="N1645" s="1">
        <v>-5.7518183020852503E-11</v>
      </c>
      <c r="O1645" s="1">
        <v>-5.7518184330540802E-11</v>
      </c>
      <c r="P1645" s="1">
        <v>-5.7518182875365301E-11</v>
      </c>
      <c r="Q1645" s="1">
        <v>-5.75181853491749E-11</v>
      </c>
      <c r="R1645" s="1">
        <v>-5.7518181856731203E-11</v>
      </c>
      <c r="S1645" s="1">
        <v>-5.7518184621579098E-11</v>
      </c>
      <c r="T1645" s="1">
        <v>-5.7518181274638603E-11</v>
      </c>
      <c r="U1645" s="1">
        <v>-5.7518183602961E-11</v>
      </c>
      <c r="V1645" s="1">
        <v>-5.7518183166387597E-11</v>
      </c>
      <c r="W1645" s="1">
        <v>-5.75181847670823E-11</v>
      </c>
      <c r="X1645" s="1">
        <v>-5.7518183748464202E-11</v>
      </c>
      <c r="Y1645" s="1">
        <v>-5.75181828753333E-11</v>
      </c>
      <c r="Z1645" s="1">
        <v>-5.7518183311922697E-11</v>
      </c>
      <c r="AA1645" s="1">
        <v>-5.7518184767098301E-11</v>
      </c>
      <c r="AB1645" s="1">
        <v>-5.75181815656929E-11</v>
      </c>
      <c r="AC1645" s="1">
        <v>-5.75181828753493E-11</v>
      </c>
      <c r="AD1645" s="1">
        <v>-5.7518181711196102E-11</v>
      </c>
      <c r="AE1645" s="1">
        <v>-5.7518183893983399E-11</v>
      </c>
      <c r="AF1645" s="1">
        <v>-5.7518180838097098E-11</v>
      </c>
      <c r="AG1645" s="1">
        <v>-5.7518182729830201E-11</v>
      </c>
      <c r="AH1645" s="1">
        <v>-5.75181802559886E-11</v>
      </c>
      <c r="AI1645" s="1">
        <v>-5.75181833119068E-11</v>
      </c>
      <c r="AJ1645" s="1">
        <v>-5.75181846215632E-11</v>
      </c>
      <c r="AK1645" s="1">
        <v>-5.7518182875365301E-11</v>
      </c>
    </row>
    <row r="1646" spans="1:37" x14ac:dyDescent="0.75">
      <c r="A1646">
        <v>1644</v>
      </c>
      <c r="B1646" s="1">
        <v>-5.6910687708289597E-11</v>
      </c>
      <c r="C1646" s="1">
        <v>-5.6910688435869502E-11</v>
      </c>
      <c r="D1646" s="1">
        <v>-5.6910688872427001E-11</v>
      </c>
      <c r="E1646" s="1">
        <v>-5.6910689309000198E-11</v>
      </c>
      <c r="F1646" s="1">
        <v>-5.6910691055245899E-11</v>
      </c>
      <c r="G1646" s="1">
        <v>-5.69106901821151E-11</v>
      </c>
      <c r="H1646" s="1">
        <v>-5.6910689454519401E-11</v>
      </c>
      <c r="I1646" s="1">
        <v>-5.6910689017977702E-11</v>
      </c>
      <c r="J1646" s="1">
        <v>-5.6910693965613101E-11</v>
      </c>
      <c r="K1646" s="1">
        <v>-5.6910692655940699E-11</v>
      </c>
      <c r="L1646" s="1">
        <v>-5.6910689017961901E-11</v>
      </c>
      <c r="M1646" s="1">
        <v>-5.6910690182099403E-11</v>
      </c>
      <c r="N1646" s="1">
        <v>-5.69106901821151E-11</v>
      </c>
      <c r="O1646" s="1">
        <v>-5.6910691782825797E-11</v>
      </c>
      <c r="P1646" s="1">
        <v>-5.6910689891076797E-11</v>
      </c>
      <c r="Q1646" s="1">
        <v>-5.69106926559565E-11</v>
      </c>
      <c r="R1646" s="1">
        <v>-5.6910689017961901E-11</v>
      </c>
      <c r="S1646" s="1">
        <v>-5.6910691637306698E-11</v>
      </c>
      <c r="T1646" s="1">
        <v>-5.6910688435885302E-11</v>
      </c>
      <c r="U1646" s="1">
        <v>-5.6910690909710902E-11</v>
      </c>
      <c r="V1646" s="1">
        <v>-5.6910690764191802E-11</v>
      </c>
      <c r="W1646" s="1">
        <v>-5.6910692073879901E-11</v>
      </c>
      <c r="X1646" s="1">
        <v>-5.6910690909710902E-11</v>
      </c>
      <c r="Y1646" s="1">
        <v>-5.6910690473169203E-11</v>
      </c>
      <c r="Z1646" s="1">
        <v>-5.6910690764191802E-11</v>
      </c>
      <c r="AA1646" s="1">
        <v>-5.6910692364902403E-11</v>
      </c>
      <c r="AB1646" s="1">
        <v>-5.6910688726923599E-11</v>
      </c>
      <c r="AC1646" s="1">
        <v>-5.6910690327634303E-11</v>
      </c>
      <c r="AD1646" s="1">
        <v>-5.6910689163481098E-11</v>
      </c>
      <c r="AE1646" s="1">
        <v>-5.6910691055230099E-11</v>
      </c>
      <c r="AF1646" s="1">
        <v>-5.69106879993279E-11</v>
      </c>
      <c r="AG1646" s="1">
        <v>-5.69106901821151E-11</v>
      </c>
      <c r="AH1646" s="1">
        <v>-5.6910687271732098E-11</v>
      </c>
      <c r="AI1646" s="1">
        <v>-5.6910690909695101E-11</v>
      </c>
      <c r="AJ1646" s="1">
        <v>-5.6910691782841598E-11</v>
      </c>
      <c r="AK1646" s="1">
        <v>-5.69106901821151E-11</v>
      </c>
    </row>
    <row r="1647" spans="1:37" x14ac:dyDescent="0.75">
      <c r="A1647">
        <v>1645</v>
      </c>
      <c r="B1647" s="1">
        <v>-5.6309490028064002E-11</v>
      </c>
      <c r="C1647" s="1">
        <v>-5.6309490901194601E-11</v>
      </c>
      <c r="D1647" s="1">
        <v>-5.6309491337736397E-11</v>
      </c>
      <c r="E1647" s="1">
        <v>-5.6309491919813003E-11</v>
      </c>
      <c r="F1647" s="1">
        <v>-5.6309493083966201E-11</v>
      </c>
      <c r="G1647" s="1">
        <v>-5.6309492501889602E-11</v>
      </c>
      <c r="H1647" s="1">
        <v>-5.6309491919797403E-11</v>
      </c>
      <c r="I1647" s="1">
        <v>-5.63094916287747E-11</v>
      </c>
      <c r="J1647" s="1">
        <v>-5.63094959943649E-11</v>
      </c>
      <c r="K1647" s="1">
        <v>-5.6309494975715202E-11</v>
      </c>
      <c r="L1647" s="1">
        <v>-5.6309491483271201E-11</v>
      </c>
      <c r="M1647" s="1">
        <v>-5.6309492938447101E-11</v>
      </c>
      <c r="N1647" s="1">
        <v>-5.6309492647424399E-11</v>
      </c>
      <c r="O1647" s="1">
        <v>-5.6309494248119399E-11</v>
      </c>
      <c r="P1647" s="1">
        <v>-5.6309492356370502E-11</v>
      </c>
      <c r="Q1647" s="1">
        <v>-5.6309495266737898E-11</v>
      </c>
      <c r="R1647" s="1">
        <v>-5.6309491483239897E-11</v>
      </c>
      <c r="S1647" s="1">
        <v>-5.6309493957081103E-11</v>
      </c>
      <c r="T1647" s="1">
        <v>-5.6309490610140602E-11</v>
      </c>
      <c r="U1647" s="1">
        <v>-5.6309493520523701E-11</v>
      </c>
      <c r="V1647" s="1">
        <v>-5.6309493083950601E-11</v>
      </c>
      <c r="W1647" s="1">
        <v>-5.6309494684676899E-11</v>
      </c>
      <c r="X1647" s="1">
        <v>-5.6309493229500998E-11</v>
      </c>
      <c r="Y1647" s="1">
        <v>-5.6309492792912298E-11</v>
      </c>
      <c r="Z1647" s="1">
        <v>-5.6309493083966201E-11</v>
      </c>
      <c r="AA1647" s="1">
        <v>-5.6309494975715202E-11</v>
      </c>
      <c r="AB1647" s="1">
        <v>-5.6309491046713701E-11</v>
      </c>
      <c r="AC1647" s="1">
        <v>-5.6309492647408799E-11</v>
      </c>
      <c r="AD1647" s="1">
        <v>-5.6309491192201601E-11</v>
      </c>
      <c r="AE1647" s="1">
        <v>-5.63094936660428E-11</v>
      </c>
      <c r="AF1647" s="1">
        <v>-5.6309490319102299E-11</v>
      </c>
      <c r="AG1647" s="1">
        <v>-5.6309492792927898E-11</v>
      </c>
      <c r="AH1647" s="1">
        <v>-5.63094894460031E-11</v>
      </c>
      <c r="AI1647" s="1">
        <v>-5.6309492938462702E-11</v>
      </c>
      <c r="AJ1647" s="1">
        <v>-5.6309494248103799E-11</v>
      </c>
      <c r="AK1647" s="1">
        <v>-5.6309492792927898E-11</v>
      </c>
    </row>
    <row r="1648" spans="1:37" x14ac:dyDescent="0.75">
      <c r="A1648">
        <v>1646</v>
      </c>
      <c r="B1648" s="1">
        <v>-5.5714523477939298E-11</v>
      </c>
      <c r="C1648" s="1">
        <v>-5.57145240600004E-11</v>
      </c>
      <c r="D1648" s="1">
        <v>-5.5714524642092503E-11</v>
      </c>
      <c r="E1648" s="1">
        <v>-5.5714524933130799E-11</v>
      </c>
      <c r="F1648" s="1">
        <v>-5.57145263883223E-11</v>
      </c>
      <c r="G1648" s="1">
        <v>-5.5714525660726601E-11</v>
      </c>
      <c r="H1648" s="1">
        <v>-5.5714525369688298E-11</v>
      </c>
      <c r="I1648" s="1">
        <v>-5.5714524642092503E-11</v>
      </c>
      <c r="J1648" s="1">
        <v>-5.5714529589728199E-11</v>
      </c>
      <c r="K1648" s="1">
        <v>-5.5714528134552201E-11</v>
      </c>
      <c r="L1648" s="1">
        <v>-5.57145246420616E-11</v>
      </c>
      <c r="M1648" s="1">
        <v>-5.5714525806245701E-11</v>
      </c>
      <c r="N1648" s="1">
        <v>-5.5714526097268597E-11</v>
      </c>
      <c r="O1648" s="1">
        <v>-5.5714527261437202E-11</v>
      </c>
      <c r="P1648" s="1">
        <v>-5.5714525660726601E-11</v>
      </c>
      <c r="Q1648" s="1">
        <v>-5.5714528425590497E-11</v>
      </c>
      <c r="R1648" s="1">
        <v>-5.5714524787611699E-11</v>
      </c>
      <c r="S1648" s="1">
        <v>-5.5714527115933599E-11</v>
      </c>
      <c r="T1648" s="1">
        <v>-5.57145242055351E-11</v>
      </c>
      <c r="U1648" s="1">
        <v>-5.5714526533826E-11</v>
      </c>
      <c r="V1648" s="1">
        <v>-5.5714526533857E-11</v>
      </c>
      <c r="W1648" s="1">
        <v>-5.5714527989032998E-11</v>
      </c>
      <c r="X1648" s="1">
        <v>-5.5714526679345203E-11</v>
      </c>
      <c r="Y1648" s="1">
        <v>-5.5714525951764897E-11</v>
      </c>
      <c r="Z1648" s="1">
        <v>-5.5714526533826E-11</v>
      </c>
      <c r="AA1648" s="1">
        <v>-5.5714528425590497E-11</v>
      </c>
      <c r="AB1648" s="1">
        <v>-5.5714524642076999E-11</v>
      </c>
      <c r="AC1648" s="1">
        <v>-5.5714525369688298E-11</v>
      </c>
      <c r="AD1648" s="1">
        <v>-5.5714524496588803E-11</v>
      </c>
      <c r="AE1648" s="1">
        <v>-5.5714526679360603E-11</v>
      </c>
      <c r="AF1648" s="1">
        <v>-5.5714524205519597E-11</v>
      </c>
      <c r="AG1648" s="1">
        <v>-5.5714526097283997E-11</v>
      </c>
      <c r="AH1648" s="1">
        <v>-5.5714522895847202E-11</v>
      </c>
      <c r="AI1648" s="1">
        <v>-5.57145262428032E-11</v>
      </c>
      <c r="AJ1648" s="1">
        <v>-5.5714527261437202E-11</v>
      </c>
      <c r="AK1648" s="1">
        <v>-5.5714525806245701E-11</v>
      </c>
    </row>
    <row r="1649" spans="1:37" x14ac:dyDescent="0.75">
      <c r="A1649">
        <v>1647</v>
      </c>
      <c r="B1649" s="1">
        <v>-5.5125724757084101E-11</v>
      </c>
      <c r="C1649" s="1">
        <v>-5.51257251936568E-11</v>
      </c>
      <c r="D1649" s="1">
        <v>-5.51257254846798E-11</v>
      </c>
      <c r="E1649" s="1">
        <v>-5.5125726212275602E-11</v>
      </c>
      <c r="F1649" s="1">
        <v>-5.5125727667467103E-11</v>
      </c>
      <c r="G1649" s="1">
        <v>-5.5125726939871398E-11</v>
      </c>
      <c r="H1649" s="1">
        <v>-5.5125726066756502E-11</v>
      </c>
      <c r="I1649" s="1">
        <v>-5.5125724757068798E-11</v>
      </c>
      <c r="J1649" s="1">
        <v>-5.5125730723369302E-11</v>
      </c>
      <c r="K1649" s="1">
        <v>-5.5125729122658701E-11</v>
      </c>
      <c r="L1649" s="1">
        <v>-5.5125725775733502E-11</v>
      </c>
      <c r="M1649" s="1">
        <v>-5.5125727085390498E-11</v>
      </c>
      <c r="N1649" s="1">
        <v>-5.51257273764288E-11</v>
      </c>
      <c r="O1649" s="1">
        <v>-5.5125728540582102E-11</v>
      </c>
      <c r="P1649" s="1">
        <v>-5.5125726794352201E-11</v>
      </c>
      <c r="Q1649" s="1">
        <v>-5.5125729413696997E-11</v>
      </c>
      <c r="R1649" s="1">
        <v>-5.5125725921237299E-11</v>
      </c>
      <c r="S1649" s="1">
        <v>-5.5125728249528399E-11</v>
      </c>
      <c r="T1649" s="1">
        <v>-5.5125725193641497E-11</v>
      </c>
      <c r="U1649" s="1">
        <v>-5.5125727813001603E-11</v>
      </c>
      <c r="V1649" s="1">
        <v>-5.51257278129863E-11</v>
      </c>
      <c r="W1649" s="1">
        <v>-5.5125728977124202E-11</v>
      </c>
      <c r="X1649" s="1">
        <v>-5.51257278129863E-11</v>
      </c>
      <c r="Y1649" s="1">
        <v>-5.5125727376444103E-11</v>
      </c>
      <c r="Z1649" s="1">
        <v>-5.5125727958520702E-11</v>
      </c>
      <c r="AA1649" s="1">
        <v>-5.5125729268177801E-11</v>
      </c>
      <c r="AB1649" s="1">
        <v>-5.5125726212275602E-11</v>
      </c>
      <c r="AC1649" s="1">
        <v>-5.5125726357794799E-11</v>
      </c>
      <c r="AD1649" s="1">
        <v>-5.5125725921222003E-11</v>
      </c>
      <c r="AE1649" s="1">
        <v>-5.51257278129863E-11</v>
      </c>
      <c r="AF1649" s="1">
        <v>-5.5125725339176003E-11</v>
      </c>
      <c r="AG1649" s="1">
        <v>-5.5125727085375201E-11</v>
      </c>
      <c r="AH1649" s="1">
        <v>-5.5125724175022798E-11</v>
      </c>
      <c r="AI1649" s="1">
        <v>-5.5125727521932701E-11</v>
      </c>
      <c r="AJ1649" s="1">
        <v>-5.5125728395078202E-11</v>
      </c>
      <c r="AK1649" s="1">
        <v>-5.5125726794352201E-11</v>
      </c>
    </row>
    <row r="1650" spans="1:37" x14ac:dyDescent="0.75">
      <c r="A1650">
        <v>1648</v>
      </c>
      <c r="B1650" s="1">
        <v>-5.4543030710186298E-11</v>
      </c>
      <c r="C1650" s="1">
        <v>-5.4543031583286097E-11</v>
      </c>
      <c r="D1650" s="1">
        <v>-5.4543031728820403E-11</v>
      </c>
      <c r="E1650" s="1">
        <v>-5.4543032165362703E-11</v>
      </c>
      <c r="F1650" s="1">
        <v>-5.45430342026309E-11</v>
      </c>
      <c r="G1650" s="1">
        <v>-5.4543033038492797E-11</v>
      </c>
      <c r="H1650" s="1">
        <v>-5.4543032747469597E-11</v>
      </c>
      <c r="I1650" s="1">
        <v>-5.4543031292278103E-11</v>
      </c>
      <c r="J1650" s="1">
        <v>-5.4543037258548201E-11</v>
      </c>
      <c r="K1650" s="1">
        <v>-5.4543035512318397E-11</v>
      </c>
      <c r="L1650" s="1">
        <v>-5.4543032165377902E-11</v>
      </c>
      <c r="M1650" s="1">
        <v>-5.4543033620569403E-11</v>
      </c>
      <c r="N1650" s="1">
        <v>-5.4543033766088503E-11</v>
      </c>
      <c r="O1650" s="1">
        <v>-5.4543034493669203E-11</v>
      </c>
      <c r="P1650" s="1">
        <v>-5.45430333295311E-11</v>
      </c>
      <c r="Q1650" s="1">
        <v>-5.4543036094395003E-11</v>
      </c>
      <c r="R1650" s="1">
        <v>-5.4543032456416198E-11</v>
      </c>
      <c r="S1650" s="1">
        <v>-5.4543034639203398E-11</v>
      </c>
      <c r="T1650" s="1">
        <v>-5.4543031583301199E-11</v>
      </c>
      <c r="U1650" s="1">
        <v>-5.4543034202646002E-11</v>
      </c>
      <c r="V1650" s="1">
        <v>-5.4543034202646002E-11</v>
      </c>
      <c r="W1650" s="1">
        <v>-5.4543035075776E-11</v>
      </c>
      <c r="X1650" s="1">
        <v>-5.4543034057126799E-11</v>
      </c>
      <c r="Y1650" s="1">
        <v>-5.4543034202646002E-11</v>
      </c>
      <c r="Z1650" s="1">
        <v>-5.4543034202646002E-11</v>
      </c>
      <c r="AA1650" s="1">
        <v>-5.4543035657837497E-11</v>
      </c>
      <c r="AB1650" s="1">
        <v>-5.4543032456416198E-11</v>
      </c>
      <c r="AC1650" s="1">
        <v>-5.4543033038492797E-11</v>
      </c>
      <c r="AD1650" s="1">
        <v>-5.4543032165392998E-11</v>
      </c>
      <c r="AE1650" s="1">
        <v>-5.4543034057126799E-11</v>
      </c>
      <c r="AF1650" s="1">
        <v>-5.4543031874339599E-11</v>
      </c>
      <c r="AG1650" s="1">
        <v>-5.4543033620584499E-11</v>
      </c>
      <c r="AH1650" s="1">
        <v>-5.4543030564651998E-11</v>
      </c>
      <c r="AI1650" s="1">
        <v>-5.45430334750502E-11</v>
      </c>
      <c r="AJ1650" s="1">
        <v>-5.4543034493669203E-11</v>
      </c>
      <c r="AK1650" s="1">
        <v>-5.4543033184011897E-11</v>
      </c>
    </row>
    <row r="1651" spans="1:37" x14ac:dyDescent="0.75">
      <c r="A1651">
        <v>1649</v>
      </c>
      <c r="B1651" s="1">
        <v>-5.3966380801278699E-11</v>
      </c>
      <c r="C1651" s="1">
        <v>-5.3966380946812797E-11</v>
      </c>
      <c r="D1651" s="1">
        <v>-5.3966381092317001E-11</v>
      </c>
      <c r="E1651" s="1">
        <v>-5.3966381965446902E-11</v>
      </c>
      <c r="F1651" s="1">
        <v>-5.3966383711661701E-11</v>
      </c>
      <c r="G1651" s="1">
        <v>-5.3966382984066002E-11</v>
      </c>
      <c r="H1651" s="1">
        <v>-5.3966382401974397E-11</v>
      </c>
      <c r="I1651" s="1">
        <v>-5.3966380946797798E-11</v>
      </c>
      <c r="J1651" s="1">
        <v>-5.3966386913083103E-11</v>
      </c>
      <c r="K1651" s="1">
        <v>-5.3966385021334102E-11</v>
      </c>
      <c r="L1651" s="1">
        <v>-5.3966381674393601E-11</v>
      </c>
      <c r="M1651" s="1">
        <v>-5.3966382984066002E-11</v>
      </c>
      <c r="N1651" s="1">
        <v>-5.3966383420638397E-11</v>
      </c>
      <c r="O1651" s="1">
        <v>-5.3966384439272502E-11</v>
      </c>
      <c r="P1651" s="1">
        <v>-5.3966382838546799E-11</v>
      </c>
      <c r="Q1651" s="1">
        <v>-5.3966385457891602E-11</v>
      </c>
      <c r="R1651" s="1">
        <v>-5.39663821109511E-11</v>
      </c>
      <c r="S1651" s="1">
        <v>-5.39663841482192E-11</v>
      </c>
      <c r="T1651" s="1">
        <v>-5.3966381092317001E-11</v>
      </c>
      <c r="U1651" s="1">
        <v>-5.3966383857180897E-11</v>
      </c>
      <c r="V1651" s="1">
        <v>-5.3966383711646799E-11</v>
      </c>
      <c r="W1651" s="1">
        <v>-5.3966384875815002E-11</v>
      </c>
      <c r="X1651" s="1">
        <v>-5.39663841482192E-11</v>
      </c>
      <c r="Y1651" s="1">
        <v>-5.3966383566142601E-11</v>
      </c>
      <c r="Z1651" s="1">
        <v>-5.39663841482192E-11</v>
      </c>
      <c r="AA1651" s="1">
        <v>-5.3966385166853299E-11</v>
      </c>
      <c r="AB1651" s="1">
        <v>-5.39663822564702E-11</v>
      </c>
      <c r="AC1651" s="1">
        <v>-5.39663822564702E-11</v>
      </c>
      <c r="AD1651" s="1">
        <v>-5.3966381965416898E-11</v>
      </c>
      <c r="AE1651" s="1">
        <v>-5.3966383711661701E-11</v>
      </c>
      <c r="AF1651" s="1">
        <v>-5.3966381237836198E-11</v>
      </c>
      <c r="AG1651" s="1">
        <v>-5.39663828385318E-11</v>
      </c>
      <c r="AH1651" s="1">
        <v>-5.3966380364721199E-11</v>
      </c>
      <c r="AI1651" s="1">
        <v>-5.3966383275119297E-11</v>
      </c>
      <c r="AJ1651" s="1">
        <v>-5.3966384293753299E-11</v>
      </c>
      <c r="AK1651" s="1">
        <v>-5.3966382547508502E-11</v>
      </c>
    </row>
    <row r="1652" spans="1:37" x14ac:dyDescent="0.75">
      <c r="A1652">
        <v>1650</v>
      </c>
      <c r="B1652" s="1">
        <v>-5.3395711729529903E-11</v>
      </c>
      <c r="C1652" s="1">
        <v>-5.3395712457110803E-11</v>
      </c>
      <c r="D1652" s="1">
        <v>-5.3395712311606502E-11</v>
      </c>
      <c r="E1652" s="1">
        <v>-5.3395712748164001E-11</v>
      </c>
      <c r="F1652" s="1">
        <v>-5.3395714930966097E-11</v>
      </c>
      <c r="G1652" s="1">
        <v>-5.3395714639912898E-11</v>
      </c>
      <c r="H1652" s="1">
        <v>-5.3395713621278903E-11</v>
      </c>
      <c r="I1652" s="1">
        <v>-5.3395712166087402E-11</v>
      </c>
      <c r="J1652" s="1">
        <v>-5.33957178413343E-11</v>
      </c>
      <c r="K1652" s="1">
        <v>-5.3395716095104503E-11</v>
      </c>
      <c r="L1652" s="1">
        <v>-5.3395713184706598E-11</v>
      </c>
      <c r="M1652" s="1">
        <v>-5.3395714057836299E-11</v>
      </c>
      <c r="N1652" s="1">
        <v>-5.33957146398981E-11</v>
      </c>
      <c r="O1652" s="1">
        <v>-5.33957159495853E-11</v>
      </c>
      <c r="P1652" s="1">
        <v>-5.3395714203355502E-11</v>
      </c>
      <c r="Q1652" s="1">
        <v>-5.3395716531661899E-11</v>
      </c>
      <c r="R1652" s="1">
        <v>-5.3395713039202298E-11</v>
      </c>
      <c r="S1652" s="1">
        <v>-5.3395715367523499E-11</v>
      </c>
      <c r="T1652" s="1">
        <v>-5.3395712457125698E-11</v>
      </c>
      <c r="U1652" s="1">
        <v>-5.3395714785432101E-11</v>
      </c>
      <c r="V1652" s="1">
        <v>-5.3395715076485203E-11</v>
      </c>
      <c r="W1652" s="1">
        <v>-5.3395716531661899E-11</v>
      </c>
      <c r="X1652" s="1">
        <v>-5.3395715076470398E-11</v>
      </c>
      <c r="Y1652" s="1">
        <v>-5.3395714785417303E-11</v>
      </c>
      <c r="Z1652" s="1">
        <v>-5.3395715367493902E-11</v>
      </c>
      <c r="AA1652" s="1">
        <v>-5.3395716386142799E-11</v>
      </c>
      <c r="AB1652" s="1">
        <v>-5.3395713184721397E-11</v>
      </c>
      <c r="AC1652" s="1">
        <v>-5.3395713621278903E-11</v>
      </c>
      <c r="AD1652" s="1">
        <v>-5.3395713330255399E-11</v>
      </c>
      <c r="AE1652" s="1">
        <v>-5.3395715221989601E-11</v>
      </c>
      <c r="AF1652" s="1">
        <v>-5.3395712748149099E-11</v>
      </c>
      <c r="AG1652" s="1">
        <v>-5.3395714057851201E-11</v>
      </c>
      <c r="AH1652" s="1">
        <v>-5.3395711729529903E-11</v>
      </c>
      <c r="AI1652" s="1">
        <v>-5.3395714639912898E-11</v>
      </c>
      <c r="AJ1652" s="1">
        <v>-5.33957158040662E-11</v>
      </c>
      <c r="AK1652" s="1">
        <v>-5.3395713766798003E-11</v>
      </c>
    </row>
    <row r="1653" spans="1:37" x14ac:dyDescent="0.75">
      <c r="A1653">
        <v>1651</v>
      </c>
      <c r="B1653" s="1">
        <v>-5.2830964123125803E-11</v>
      </c>
      <c r="C1653" s="1">
        <v>-5.2830965141774603E-11</v>
      </c>
      <c r="D1653" s="1">
        <v>-5.2830964850721598E-11</v>
      </c>
      <c r="E1653" s="1">
        <v>-5.2830965432798198E-11</v>
      </c>
      <c r="F1653" s="1">
        <v>-5.2830967470051699E-11</v>
      </c>
      <c r="G1653" s="1">
        <v>-5.2830966742470599E-11</v>
      </c>
      <c r="H1653" s="1">
        <v>-5.2830965869355697E-11</v>
      </c>
      <c r="I1653" s="1">
        <v>-5.28309645596686E-11</v>
      </c>
      <c r="J1653" s="1">
        <v>-5.28309706714877E-11</v>
      </c>
      <c r="K1653" s="1">
        <v>-5.2830968925257902E-11</v>
      </c>
      <c r="L1653" s="1">
        <v>-5.2830965141774603E-11</v>
      </c>
      <c r="M1653" s="1">
        <v>-5.2830966451432303E-11</v>
      </c>
      <c r="N1653" s="1">
        <v>-5.2830966887989699E-11</v>
      </c>
      <c r="O1653" s="1">
        <v>-5.2830968052143E-11</v>
      </c>
      <c r="P1653" s="1">
        <v>-5.2830966305898501E-11</v>
      </c>
      <c r="Q1653" s="1">
        <v>-5.2830969070777002E-11</v>
      </c>
      <c r="R1653" s="1">
        <v>-5.2830965578317401E-11</v>
      </c>
      <c r="S1653" s="1">
        <v>-5.2830967179013403E-11</v>
      </c>
      <c r="T1653" s="1">
        <v>-5.2830964414164099E-11</v>
      </c>
      <c r="U1653" s="1">
        <v>-5.2830967033508902E-11</v>
      </c>
      <c r="V1653" s="1">
        <v>-5.2830967615585501E-11</v>
      </c>
      <c r="W1653" s="1">
        <v>-5.2830968634204898E-11</v>
      </c>
      <c r="X1653" s="1">
        <v>-5.2830967324547198E-11</v>
      </c>
      <c r="Y1653" s="1">
        <v>-5.2830967179042697E-11</v>
      </c>
      <c r="Z1653" s="1">
        <v>-5.2830967470081E-11</v>
      </c>
      <c r="AA1653" s="1">
        <v>-5.2830968779738699E-11</v>
      </c>
      <c r="AB1653" s="1">
        <v>-5.2830965432798198E-11</v>
      </c>
      <c r="AC1653" s="1">
        <v>-5.2830965869355697E-11</v>
      </c>
      <c r="AD1653" s="1">
        <v>-5.2830965432783599E-11</v>
      </c>
      <c r="AE1653" s="1">
        <v>-5.2830967615585501E-11</v>
      </c>
      <c r="AF1653" s="1">
        <v>-5.2830964705202402E-11</v>
      </c>
      <c r="AG1653" s="1">
        <v>-5.2830966305913099E-11</v>
      </c>
      <c r="AH1653" s="1">
        <v>-5.2830963977606703E-11</v>
      </c>
      <c r="AI1653" s="1">
        <v>-5.28309670334942E-11</v>
      </c>
      <c r="AJ1653" s="1">
        <v>-5.2830968052128298E-11</v>
      </c>
      <c r="AK1653" s="1">
        <v>-5.2830966014874803E-11</v>
      </c>
    </row>
    <row r="1654" spans="1:37" x14ac:dyDescent="0.75">
      <c r="A1654">
        <v>1652</v>
      </c>
      <c r="B1654" s="1">
        <v>-5.2272077155060797E-11</v>
      </c>
      <c r="C1654" s="1">
        <v>-5.2272077882642098E-11</v>
      </c>
      <c r="D1654" s="1">
        <v>-5.227207730058E-11</v>
      </c>
      <c r="E1654" s="1">
        <v>-5.2272078173694902E-11</v>
      </c>
      <c r="F1654" s="1">
        <v>-5.2272080210977601E-11</v>
      </c>
      <c r="G1654" s="1">
        <v>-5.2272079337862602E-11</v>
      </c>
      <c r="H1654" s="1">
        <v>-5.2272078901305199E-11</v>
      </c>
      <c r="I1654" s="1">
        <v>-5.2272077009556199E-11</v>
      </c>
      <c r="J1654" s="1">
        <v>-5.2272083121346101E-11</v>
      </c>
      <c r="K1654" s="1">
        <v>-5.22720818116737E-11</v>
      </c>
      <c r="L1654" s="1">
        <v>-5.2272078319214099E-11</v>
      </c>
      <c r="M1654" s="1">
        <v>-5.2272079628886397E-11</v>
      </c>
      <c r="N1654" s="1">
        <v>-5.2272080210963002E-11</v>
      </c>
      <c r="O1654" s="1">
        <v>-5.2272080938558798E-11</v>
      </c>
      <c r="P1654" s="1">
        <v>-5.2272079337862602E-11</v>
      </c>
      <c r="Q1654" s="1">
        <v>-5.22720816661546E-11</v>
      </c>
      <c r="R1654" s="1">
        <v>-5.22720784647477E-11</v>
      </c>
      <c r="S1654" s="1">
        <v>-5.2272079919939201E-11</v>
      </c>
      <c r="T1654" s="1">
        <v>-5.2272077882656599E-11</v>
      </c>
      <c r="U1654" s="1">
        <v>-5.22720799199247E-11</v>
      </c>
      <c r="V1654" s="1">
        <v>-5.2272080647520502E-11</v>
      </c>
      <c r="W1654" s="1">
        <v>-5.2272081375130799E-11</v>
      </c>
      <c r="X1654" s="1">
        <v>-5.2272080356482199E-11</v>
      </c>
      <c r="Y1654" s="1">
        <v>-5.2272080065429401E-11</v>
      </c>
      <c r="Z1654" s="1">
        <v>-5.2272080065443903E-11</v>
      </c>
      <c r="AA1654" s="1">
        <v>-5.22720816661546E-11</v>
      </c>
      <c r="AB1654" s="1">
        <v>-5.2272078464733199E-11</v>
      </c>
      <c r="AC1654" s="1">
        <v>-5.2272079046809798E-11</v>
      </c>
      <c r="AD1654" s="1">
        <v>-5.22720783192286E-11</v>
      </c>
      <c r="AE1654" s="1">
        <v>-5.2272080210963002E-11</v>
      </c>
      <c r="AF1654" s="1">
        <v>-5.2272077737152001E-11</v>
      </c>
      <c r="AG1654" s="1">
        <v>-5.2272079192329001E-11</v>
      </c>
      <c r="AH1654" s="1">
        <v>-5.2272076864037099E-11</v>
      </c>
      <c r="AI1654" s="1">
        <v>-5.2272079628900898E-11</v>
      </c>
      <c r="AJ1654" s="1">
        <v>-5.22720809385733E-11</v>
      </c>
      <c r="AK1654" s="1">
        <v>-5.2272078901290698E-11</v>
      </c>
    </row>
    <row r="1655" spans="1:37" x14ac:dyDescent="0.75">
      <c r="A1655">
        <v>1653</v>
      </c>
      <c r="B1655" s="1">
        <v>-5.1718991599040002E-11</v>
      </c>
      <c r="C1655" s="1">
        <v>-5.1718992472169198E-11</v>
      </c>
      <c r="D1655" s="1">
        <v>-5.1718991599040002E-11</v>
      </c>
      <c r="E1655" s="1">
        <v>-5.1718992617673997E-11</v>
      </c>
      <c r="F1655" s="1">
        <v>-5.1718994363889499E-11</v>
      </c>
      <c r="G1655" s="1">
        <v>-5.1718993636279403E-11</v>
      </c>
      <c r="H1655" s="1">
        <v>-5.1718993199750602E-11</v>
      </c>
      <c r="I1655" s="1">
        <v>-5.1718991890078298E-11</v>
      </c>
      <c r="J1655" s="1">
        <v>-5.1718997565339497E-11</v>
      </c>
      <c r="K1655" s="1">
        <v>-5.1718996110133701E-11</v>
      </c>
      <c r="L1655" s="1">
        <v>-5.1718992617688401E-11</v>
      </c>
      <c r="M1655" s="1">
        <v>-5.1718994218384701E-11</v>
      </c>
      <c r="N1655" s="1">
        <v>-5.1718994218399002E-11</v>
      </c>
      <c r="O1655" s="1">
        <v>-5.1718995237004401E-11</v>
      </c>
      <c r="P1655" s="1">
        <v>-5.1718993345269799E-11</v>
      </c>
      <c r="Q1655" s="1">
        <v>-5.1718996255667199E-11</v>
      </c>
      <c r="R1655" s="1">
        <v>-5.1718992763178802E-11</v>
      </c>
      <c r="S1655" s="1">
        <v>-5.1718994363889499E-11</v>
      </c>
      <c r="T1655" s="1">
        <v>-5.1718992035597398E-11</v>
      </c>
      <c r="U1655" s="1">
        <v>-5.1718993927346398E-11</v>
      </c>
      <c r="V1655" s="1">
        <v>-5.17189948004613E-11</v>
      </c>
      <c r="W1655" s="1">
        <v>-5.1718995819095399E-11</v>
      </c>
      <c r="X1655" s="1">
        <v>-5.1718994363903801E-11</v>
      </c>
      <c r="Y1655" s="1">
        <v>-5.1718994218399002E-11</v>
      </c>
      <c r="Z1655" s="1">
        <v>-5.1718994072865498E-11</v>
      </c>
      <c r="AA1655" s="1">
        <v>-5.1718995819095399E-11</v>
      </c>
      <c r="AB1655" s="1">
        <v>-5.1718992617673997E-11</v>
      </c>
      <c r="AC1655" s="1">
        <v>-5.1718993345269799E-11</v>
      </c>
      <c r="AD1655" s="1">
        <v>-5.17189927631932E-11</v>
      </c>
      <c r="AE1655" s="1">
        <v>-5.1718994363903801E-11</v>
      </c>
      <c r="AF1655" s="1">
        <v>-5.1718992035583E-11</v>
      </c>
      <c r="AG1655" s="1">
        <v>-5.1718993636308102E-11</v>
      </c>
      <c r="AH1655" s="1">
        <v>-5.1718991162468098E-11</v>
      </c>
      <c r="AI1655" s="1">
        <v>-5.1718994218370303E-11</v>
      </c>
      <c r="AJ1655" s="1">
        <v>-5.17189949459804E-11</v>
      </c>
      <c r="AK1655" s="1">
        <v>-5.1718993345269799E-11</v>
      </c>
    </row>
    <row r="1656" spans="1:37" x14ac:dyDescent="0.75">
      <c r="A1656">
        <v>1654</v>
      </c>
      <c r="B1656" s="1">
        <v>-5.1171647646691603E-11</v>
      </c>
      <c r="C1656" s="1">
        <v>-5.1171648810830597E-11</v>
      </c>
      <c r="D1656" s="1">
        <v>-5.1171648083248999E-11</v>
      </c>
      <c r="E1656" s="1">
        <v>-5.1171649101883098E-11</v>
      </c>
      <c r="F1656" s="1">
        <v>-5.1171650702593698E-11</v>
      </c>
      <c r="G1656" s="1">
        <v>-5.1171649975012197E-11</v>
      </c>
      <c r="H1656" s="1">
        <v>-5.1171649392907203E-11</v>
      </c>
      <c r="I1656" s="1">
        <v>-5.1171647937729899E-11</v>
      </c>
      <c r="J1656" s="1">
        <v>-5.1171654049520099E-11</v>
      </c>
      <c r="K1656" s="1">
        <v>-5.1171652303304402E-11</v>
      </c>
      <c r="L1656" s="1">
        <v>-5.1171648810816399E-11</v>
      </c>
      <c r="M1656" s="1">
        <v>-5.1171650411555402E-11</v>
      </c>
      <c r="N1656" s="1">
        <v>-5.1171650848112901E-11</v>
      </c>
      <c r="O1656" s="1">
        <v>-5.1171651139165402E-11</v>
      </c>
      <c r="P1656" s="1">
        <v>-5.1171649683945499E-11</v>
      </c>
      <c r="Q1656" s="1">
        <v>-5.1171652594328501E-11</v>
      </c>
      <c r="R1656" s="1">
        <v>-5.1171649247402197E-11</v>
      </c>
      <c r="S1656" s="1">
        <v>-5.1171650411555402E-11</v>
      </c>
      <c r="T1656" s="1">
        <v>-5.1171648228768202E-11</v>
      </c>
      <c r="U1656" s="1">
        <v>-5.1171650120502901E-11</v>
      </c>
      <c r="V1656" s="1">
        <v>-5.11716512846561E-11</v>
      </c>
      <c r="W1656" s="1">
        <v>-5.1171651866747E-11</v>
      </c>
      <c r="X1656" s="1">
        <v>-5.1171650120517099E-11</v>
      </c>
      <c r="Y1656" s="1">
        <v>-5.1171650266036302E-11</v>
      </c>
      <c r="Z1656" s="1">
        <v>-5.1171650702593698E-11</v>
      </c>
      <c r="AA1656" s="1">
        <v>-5.1171651866747E-11</v>
      </c>
      <c r="AB1656" s="1">
        <v>-5.1171648956363901E-11</v>
      </c>
      <c r="AC1656" s="1">
        <v>-5.1171649829478803E-11</v>
      </c>
      <c r="AD1656" s="1">
        <v>-5.1171648956363901E-11</v>
      </c>
      <c r="AE1656" s="1">
        <v>-5.1171650557074599E-11</v>
      </c>
      <c r="AF1656" s="1">
        <v>-5.1171648228768202E-11</v>
      </c>
      <c r="AG1656" s="1">
        <v>-5.11716495384405E-11</v>
      </c>
      <c r="AH1656" s="1">
        <v>-5.1171647646705801E-11</v>
      </c>
      <c r="AI1656" s="1">
        <v>-5.1171650120531297E-11</v>
      </c>
      <c r="AJ1656" s="1">
        <v>-5.1171651284670401E-11</v>
      </c>
      <c r="AK1656" s="1">
        <v>-5.1171649683959703E-11</v>
      </c>
    </row>
    <row r="1657" spans="1:37" x14ac:dyDescent="0.75">
      <c r="A1657">
        <v>1655</v>
      </c>
      <c r="B1657" s="1">
        <v>-5.0629987672431401E-11</v>
      </c>
      <c r="C1657" s="1">
        <v>-5.06299884000271E-11</v>
      </c>
      <c r="D1657" s="1">
        <v>-5.0629987817950501E-11</v>
      </c>
      <c r="E1657" s="1">
        <v>-5.06299888365846E-11</v>
      </c>
      <c r="F1657" s="1">
        <v>-5.0629990582828498E-11</v>
      </c>
      <c r="G1657" s="1">
        <v>-5.0629989855218601E-11</v>
      </c>
      <c r="H1657" s="1">
        <v>-5.0629989273142002E-11</v>
      </c>
      <c r="I1657" s="1">
        <v>-5.0629987963469698E-11</v>
      </c>
      <c r="J1657" s="1">
        <v>-5.0629994075288099E-11</v>
      </c>
      <c r="K1657" s="1">
        <v>-5.0629992038005898E-11</v>
      </c>
      <c r="L1657" s="1">
        <v>-5.0629988836598597E-11</v>
      </c>
      <c r="M1657" s="1">
        <v>-5.06299907283336E-11</v>
      </c>
      <c r="N1657" s="1">
        <v>-5.06299905828004E-11</v>
      </c>
      <c r="O1657" s="1">
        <v>-5.0629991310410199E-11</v>
      </c>
      <c r="P1657" s="1">
        <v>-5.0629989564194399E-11</v>
      </c>
      <c r="Q1657" s="1">
        <v>-5.0629992620082497E-11</v>
      </c>
      <c r="R1657" s="1">
        <v>-5.06299891276369E-11</v>
      </c>
      <c r="S1657" s="1">
        <v>-5.0629990437295297E-11</v>
      </c>
      <c r="T1657" s="1">
        <v>-5.0629988254508E-11</v>
      </c>
      <c r="U1657" s="1">
        <v>-5.0629990291790202E-11</v>
      </c>
      <c r="V1657" s="1">
        <v>-5.06299910193859E-11</v>
      </c>
      <c r="W1657" s="1">
        <v>-5.0629992037991901E-11</v>
      </c>
      <c r="X1657" s="1">
        <v>-5.0629990437295297E-11</v>
      </c>
      <c r="Y1657" s="1">
        <v>-5.06299901462429E-11</v>
      </c>
      <c r="Z1657" s="1">
        <v>-5.0629990146256898E-11</v>
      </c>
      <c r="AA1657" s="1">
        <v>-5.0629992183525101E-11</v>
      </c>
      <c r="AB1657" s="1">
        <v>-5.0629988982103699E-11</v>
      </c>
      <c r="AC1657" s="1">
        <v>-5.0629989855218601E-11</v>
      </c>
      <c r="AD1657" s="1">
        <v>-5.0629988545546297E-11</v>
      </c>
      <c r="AE1657" s="1">
        <v>-5.06299907283336E-11</v>
      </c>
      <c r="AF1657" s="1">
        <v>-5.0629988254508E-11</v>
      </c>
      <c r="AG1657" s="1">
        <v>-5.0629989564180298E-11</v>
      </c>
      <c r="AH1657" s="1">
        <v>-5.06299876724173E-11</v>
      </c>
      <c r="AI1657" s="1">
        <v>-5.0629990000737798E-11</v>
      </c>
      <c r="AJ1657" s="1">
        <v>-5.0629991019371903E-11</v>
      </c>
      <c r="AK1657" s="1">
        <v>-5.0629989709699502E-11</v>
      </c>
    </row>
    <row r="1658" spans="1:37" x14ac:dyDescent="0.75">
      <c r="A1658">
        <v>1656</v>
      </c>
      <c r="B1658" s="1">
        <v>-5.0093953905155897E-11</v>
      </c>
      <c r="C1658" s="1">
        <v>-5.0093954341713403E-11</v>
      </c>
      <c r="D1658" s="1">
        <v>-5.0093953759636701E-11</v>
      </c>
      <c r="E1658" s="1">
        <v>-5.0093954923790002E-11</v>
      </c>
      <c r="F1658" s="1">
        <v>-5.0093956670005899E-11</v>
      </c>
      <c r="G1658" s="1">
        <v>-5.0093955505866601E-11</v>
      </c>
      <c r="H1658" s="1">
        <v>-5.0093955069323002E-11</v>
      </c>
      <c r="I1658" s="1">
        <v>-5.0093953905155897E-11</v>
      </c>
      <c r="J1658" s="1">
        <v>-5.0093960016946401E-11</v>
      </c>
      <c r="K1658" s="1">
        <v>-5.0093957979692201E-11</v>
      </c>
      <c r="L1658" s="1">
        <v>-5.0093954923790002E-11</v>
      </c>
      <c r="M1658" s="1">
        <v>-5.00939562334623E-11</v>
      </c>
      <c r="N1658" s="1">
        <v>-5.00939562334623E-11</v>
      </c>
      <c r="O1658" s="1">
        <v>-5.0093957397615602E-11</v>
      </c>
      <c r="P1658" s="1">
        <v>-5.0093955505852701E-11</v>
      </c>
      <c r="Q1658" s="1">
        <v>-5.0093958416263498E-11</v>
      </c>
      <c r="R1658" s="1">
        <v>-5.0093955069295201E-11</v>
      </c>
      <c r="S1658" s="1">
        <v>-5.0093956087957101E-11</v>
      </c>
      <c r="T1658" s="1">
        <v>-5.0093954341713403E-11</v>
      </c>
      <c r="U1658" s="1">
        <v>-5.0093955796890997E-11</v>
      </c>
      <c r="V1658" s="1">
        <v>-5.0093957106577299E-11</v>
      </c>
      <c r="W1658" s="1">
        <v>-5.0093957834186898E-11</v>
      </c>
      <c r="X1658" s="1">
        <v>-5.00939562334623E-11</v>
      </c>
      <c r="Y1658" s="1">
        <v>-5.00939562334623E-11</v>
      </c>
      <c r="Z1658" s="1">
        <v>-5.0093955942423997E-11</v>
      </c>
      <c r="AA1658" s="1">
        <v>-5.0093957688653898E-11</v>
      </c>
      <c r="AB1658" s="1">
        <v>-5.0093954923790002E-11</v>
      </c>
      <c r="AC1658" s="1">
        <v>-5.0093955651385701E-11</v>
      </c>
      <c r="AD1658" s="1">
        <v>-5.0093954778270799E-11</v>
      </c>
      <c r="AE1658" s="1">
        <v>-5.00939566700198E-11</v>
      </c>
      <c r="AF1658" s="1">
        <v>-5.0093953905169798E-11</v>
      </c>
      <c r="AG1658" s="1">
        <v>-5.0093955360347398E-11</v>
      </c>
      <c r="AH1658" s="1">
        <v>-5.0093953177560101E-11</v>
      </c>
      <c r="AI1658" s="1">
        <v>-5.0093955796904898E-11</v>
      </c>
      <c r="AJ1658" s="1">
        <v>-5.0093956961058102E-11</v>
      </c>
      <c r="AK1658" s="1">
        <v>-5.0093955942423997E-11</v>
      </c>
    </row>
    <row r="1659" spans="1:37" x14ac:dyDescent="0.75">
      <c r="A1659">
        <v>1657</v>
      </c>
      <c r="B1659" s="1">
        <v>-4.9563488282723398E-11</v>
      </c>
      <c r="C1659" s="1">
        <v>-4.95634893013713E-11</v>
      </c>
      <c r="D1659" s="1">
        <v>-4.9563488137204298E-11</v>
      </c>
      <c r="E1659" s="1">
        <v>-4.9563489301357503E-11</v>
      </c>
      <c r="F1659" s="1">
        <v>-4.95634913386394E-11</v>
      </c>
      <c r="G1659" s="1">
        <v>-4.9563490319991601E-11</v>
      </c>
      <c r="H1659" s="1">
        <v>-4.9563489737914899E-11</v>
      </c>
      <c r="I1659" s="1">
        <v>-4.9563488573761701E-11</v>
      </c>
      <c r="J1659" s="1">
        <v>-4.9563494540060699E-11</v>
      </c>
      <c r="K1659" s="1">
        <v>-4.9563492939336301E-11</v>
      </c>
      <c r="L1659" s="1">
        <v>-4.9563489592409603E-11</v>
      </c>
      <c r="M1659" s="1">
        <v>-4.9563490756548997E-11</v>
      </c>
      <c r="N1659" s="1">
        <v>-4.9563491047601097E-11</v>
      </c>
      <c r="O1659" s="1">
        <v>-4.9563491629663899E-11</v>
      </c>
      <c r="P1659" s="1">
        <v>-4.9563490174486202E-11</v>
      </c>
      <c r="Q1659" s="1">
        <v>-4.9563493084855497E-11</v>
      </c>
      <c r="R1659" s="1">
        <v>-4.9563489883434102E-11</v>
      </c>
      <c r="S1659" s="1">
        <v>-4.9563490902054397E-11</v>
      </c>
      <c r="T1659" s="1">
        <v>-4.9563488864799997E-11</v>
      </c>
      <c r="U1659" s="1">
        <v>-4.9563490756562801E-11</v>
      </c>
      <c r="V1659" s="1">
        <v>-4.9563491775183102E-11</v>
      </c>
      <c r="W1659" s="1">
        <v>-4.9563492357259702E-11</v>
      </c>
      <c r="X1659" s="1">
        <v>-4.95634910475873E-11</v>
      </c>
      <c r="Y1659" s="1">
        <v>-4.9563490611029898E-11</v>
      </c>
      <c r="Z1659" s="1">
        <v>-4.9563490756548997E-11</v>
      </c>
      <c r="AA1659" s="1">
        <v>-4.9563492211740498E-11</v>
      </c>
      <c r="AB1659" s="1">
        <v>-4.9563489301357503E-11</v>
      </c>
      <c r="AC1659" s="1">
        <v>-4.9563490319991601E-11</v>
      </c>
      <c r="AD1659" s="1">
        <v>-4.9563489301357503E-11</v>
      </c>
      <c r="AE1659" s="1">
        <v>-4.95634910475873E-11</v>
      </c>
      <c r="AF1659" s="1">
        <v>-4.9563488573748E-11</v>
      </c>
      <c r="AG1659" s="1">
        <v>-4.9563490174472398E-11</v>
      </c>
      <c r="AH1659" s="1">
        <v>-4.9563488428242601E-11</v>
      </c>
      <c r="AI1659" s="1">
        <v>-4.9563490611016101E-11</v>
      </c>
      <c r="AJ1659" s="1">
        <v>-4.9563491920702202E-11</v>
      </c>
      <c r="AK1659" s="1">
        <v>-4.9563490465510701E-11</v>
      </c>
    </row>
    <row r="1660" spans="1:37" x14ac:dyDescent="0.75">
      <c r="A1660">
        <v>1658</v>
      </c>
      <c r="B1660" s="1">
        <v>-4.9038535071298601E-11</v>
      </c>
      <c r="C1660" s="1">
        <v>-4.9038535653361603E-11</v>
      </c>
      <c r="D1660" s="1">
        <v>-4.9038534780273901E-11</v>
      </c>
      <c r="E1660" s="1">
        <v>-4.90385356533752E-11</v>
      </c>
      <c r="F1660" s="1">
        <v>-4.9038537545110597E-11</v>
      </c>
      <c r="G1660" s="1">
        <v>-4.9038536963047601E-11</v>
      </c>
      <c r="H1660" s="1">
        <v>-4.9038536380971002E-11</v>
      </c>
      <c r="I1660" s="1">
        <v>-4.9038534634727601E-11</v>
      </c>
      <c r="J1660" s="1">
        <v>-4.9038540746531902E-11</v>
      </c>
      <c r="K1660" s="1">
        <v>-4.9038539873430603E-11</v>
      </c>
      <c r="L1660" s="1">
        <v>-4.9038535944386302E-11</v>
      </c>
      <c r="M1660" s="1">
        <v>-4.9038536963061198E-11</v>
      </c>
      <c r="N1660" s="1">
        <v>-4.90385375451242E-11</v>
      </c>
      <c r="O1660" s="1">
        <v>-4.9038538709277398E-11</v>
      </c>
      <c r="P1660" s="1">
        <v>-4.9038537108566798E-11</v>
      </c>
      <c r="Q1660" s="1">
        <v>-4.9038539436859597E-11</v>
      </c>
      <c r="R1660" s="1">
        <v>-4.9038536380971002E-11</v>
      </c>
      <c r="S1660" s="1">
        <v>-4.9038537690643397E-11</v>
      </c>
      <c r="T1660" s="1">
        <v>-4.9038535362336897E-11</v>
      </c>
      <c r="U1660" s="1">
        <v>-4.9038536817528398E-11</v>
      </c>
      <c r="V1660" s="1">
        <v>-4.9038538418239102E-11</v>
      </c>
      <c r="W1660" s="1">
        <v>-4.9038539291340401E-11</v>
      </c>
      <c r="X1660" s="1">
        <v>-4.90385375451242E-11</v>
      </c>
      <c r="Y1660" s="1">
        <v>-4.9038536817542098E-11</v>
      </c>
      <c r="Z1660" s="1">
        <v>-4.9038537254085897E-11</v>
      </c>
      <c r="AA1660" s="1">
        <v>-4.9038538854796602E-11</v>
      </c>
      <c r="AB1660" s="1">
        <v>-4.9038536089932699E-11</v>
      </c>
      <c r="AC1660" s="1">
        <v>-4.9038536380971002E-11</v>
      </c>
      <c r="AD1660" s="1">
        <v>-4.9038535798894403E-11</v>
      </c>
      <c r="AE1660" s="1">
        <v>-4.9038537836162503E-11</v>
      </c>
      <c r="AF1660" s="1">
        <v>-4.90385352168314E-11</v>
      </c>
      <c r="AG1660" s="1">
        <v>-4.9038536526490102E-11</v>
      </c>
      <c r="AH1660" s="1">
        <v>-4.9038534780260298E-11</v>
      </c>
      <c r="AI1660" s="1">
        <v>-4.9038537399618697E-11</v>
      </c>
      <c r="AJ1660" s="1">
        <v>-4.9038538127187203E-11</v>
      </c>
      <c r="AK1660" s="1">
        <v>-4.9038536817528398E-11</v>
      </c>
    </row>
    <row r="1661" spans="1:37" x14ac:dyDescent="0.75">
      <c r="A1661">
        <v>1659</v>
      </c>
      <c r="B1661" s="1">
        <v>-4.8519036790816302E-11</v>
      </c>
      <c r="C1661" s="1">
        <v>-4.85190381005021E-11</v>
      </c>
      <c r="D1661" s="1">
        <v>-4.8519037227360302E-11</v>
      </c>
      <c r="E1661" s="1">
        <v>-4.8519038246007797E-11</v>
      </c>
      <c r="F1661" s="1">
        <v>-4.8519040283289397E-11</v>
      </c>
      <c r="G1661" s="1">
        <v>-4.8519039264641902E-11</v>
      </c>
      <c r="H1661" s="1">
        <v>-4.8519037954956098E-11</v>
      </c>
      <c r="I1661" s="1">
        <v>-4.8519036790816302E-11</v>
      </c>
      <c r="J1661" s="1">
        <v>-4.8519043339191602E-11</v>
      </c>
      <c r="K1661" s="1">
        <v>-4.85190424660632E-11</v>
      </c>
      <c r="L1661" s="1">
        <v>-4.8519038246021303E-11</v>
      </c>
      <c r="M1661" s="1">
        <v>-4.8519039119109302E-11</v>
      </c>
      <c r="N1661" s="1">
        <v>-4.8519040137743297E-11</v>
      </c>
      <c r="O1661" s="1">
        <v>-4.85190408653526E-11</v>
      </c>
      <c r="P1661" s="1">
        <v>-4.8519039410161098E-11</v>
      </c>
      <c r="Q1661" s="1">
        <v>-4.8519041592948298E-11</v>
      </c>
      <c r="R1661" s="1">
        <v>-4.8519039119122699E-11</v>
      </c>
      <c r="S1661" s="1">
        <v>-4.8519040283276E-11</v>
      </c>
      <c r="T1661" s="1">
        <v>-4.8519037663931198E-11</v>
      </c>
      <c r="U1661" s="1">
        <v>-4.8519038973603599E-11</v>
      </c>
      <c r="V1661" s="1">
        <v>-4.85190408653526E-11</v>
      </c>
      <c r="W1661" s="1">
        <v>-4.8519041592948298E-11</v>
      </c>
      <c r="X1661" s="1">
        <v>-4.8519039992237698E-11</v>
      </c>
      <c r="Y1661" s="1">
        <v>-4.8519039410161098E-11</v>
      </c>
      <c r="Z1661" s="1">
        <v>-4.8519039992237698E-11</v>
      </c>
      <c r="AA1661" s="1">
        <v>-4.8519041447429199E-11</v>
      </c>
      <c r="AB1661" s="1">
        <v>-4.8519038537059599E-11</v>
      </c>
      <c r="AC1661" s="1">
        <v>-4.8519039119122699E-11</v>
      </c>
      <c r="AD1661" s="1">
        <v>-4.85190383915135E-11</v>
      </c>
      <c r="AE1661" s="1">
        <v>-4.8519040283276E-11</v>
      </c>
      <c r="AF1661" s="1">
        <v>-4.8519037663917801E-11</v>
      </c>
      <c r="AG1661" s="1">
        <v>-4.8519038682551803E-11</v>
      </c>
      <c r="AH1661" s="1">
        <v>-4.8519037518425501E-11</v>
      </c>
      <c r="AI1661" s="1">
        <v>-4.8519040137756797E-11</v>
      </c>
      <c r="AJ1661" s="1">
        <v>-4.8519040137770297E-11</v>
      </c>
      <c r="AK1661" s="1">
        <v>-4.8519039264641902E-11</v>
      </c>
    </row>
    <row r="1662" spans="1:37" x14ac:dyDescent="0.75">
      <c r="A1662">
        <v>1660</v>
      </c>
      <c r="B1662" s="1">
        <v>-4.80049401812668E-11</v>
      </c>
      <c r="C1662" s="1">
        <v>-4.8004940908849199E-11</v>
      </c>
      <c r="D1662" s="1">
        <v>-4.8004939890228497E-11</v>
      </c>
      <c r="E1662" s="1">
        <v>-4.8004940763343399E-11</v>
      </c>
      <c r="F1662" s="1">
        <v>-4.8004942946130702E-11</v>
      </c>
      <c r="G1662" s="1">
        <v>-4.8004942364067402E-11</v>
      </c>
      <c r="H1662" s="1">
        <v>-4.80049420730291E-11</v>
      </c>
      <c r="I1662" s="1">
        <v>-4.8004940035747603E-11</v>
      </c>
      <c r="J1662" s="1">
        <v>-4.8004946002019498E-11</v>
      </c>
      <c r="K1662" s="1">
        <v>-4.8004945274437099E-11</v>
      </c>
      <c r="L1662" s="1">
        <v>-4.8004941199900801E-11</v>
      </c>
      <c r="M1662" s="1">
        <v>-4.8004941927496597E-11</v>
      </c>
      <c r="N1662" s="1">
        <v>-4.8004942800611499E-11</v>
      </c>
      <c r="O1662" s="1">
        <v>-4.8004943964764697E-11</v>
      </c>
      <c r="P1662" s="1">
        <v>-4.8004942073015703E-11</v>
      </c>
      <c r="Q1662" s="1">
        <v>-4.8004944692373799E-11</v>
      </c>
      <c r="R1662" s="1">
        <v>-4.8004941490939098E-11</v>
      </c>
      <c r="S1662" s="1">
        <v>-4.8004943091649802E-11</v>
      </c>
      <c r="T1662" s="1">
        <v>-4.8004940326785899E-11</v>
      </c>
      <c r="U1662" s="1">
        <v>-4.8004941636445001E-11</v>
      </c>
      <c r="V1662" s="1">
        <v>-4.8004943382688098E-11</v>
      </c>
      <c r="W1662" s="1">
        <v>-4.8004944546854699E-11</v>
      </c>
      <c r="X1662" s="1">
        <v>-4.8004942800611499E-11</v>
      </c>
      <c r="Y1662" s="1">
        <v>-4.80049417819774E-11</v>
      </c>
      <c r="Z1662" s="1">
        <v>-4.8004942655092399E-11</v>
      </c>
      <c r="AA1662" s="1">
        <v>-4.8004943964764697E-11</v>
      </c>
      <c r="AB1662" s="1">
        <v>-4.8004941345406698E-11</v>
      </c>
      <c r="AC1662" s="1">
        <v>-4.8004941490939098E-11</v>
      </c>
      <c r="AD1662" s="1">
        <v>-4.8004940908875901E-11</v>
      </c>
      <c r="AE1662" s="1">
        <v>-4.8004943091649802E-11</v>
      </c>
      <c r="AF1662" s="1">
        <v>-4.8004940326799199E-11</v>
      </c>
      <c r="AG1662" s="1">
        <v>-4.8004940617837599E-11</v>
      </c>
      <c r="AH1662" s="1">
        <v>-4.8004940035734297E-11</v>
      </c>
      <c r="AI1662" s="1">
        <v>-4.8004942800598199E-11</v>
      </c>
      <c r="AJ1662" s="1">
        <v>-4.8004942946130702E-11</v>
      </c>
      <c r="AK1662" s="1">
        <v>-4.8004942073002397E-11</v>
      </c>
    </row>
    <row r="1663" spans="1:37" x14ac:dyDescent="0.75">
      <c r="A1663">
        <v>1661</v>
      </c>
      <c r="B1663" s="1">
        <v>-4.7496188199142298E-11</v>
      </c>
      <c r="C1663" s="1">
        <v>-4.7496189363308699E-11</v>
      </c>
      <c r="D1663" s="1">
        <v>-4.7496188199142298E-11</v>
      </c>
      <c r="E1663" s="1">
        <v>-4.7496188926738101E-11</v>
      </c>
      <c r="F1663" s="1">
        <v>-4.7496190964006201E-11</v>
      </c>
      <c r="G1663" s="1">
        <v>-4.7496190090878103E-11</v>
      </c>
      <c r="H1663" s="1">
        <v>-4.7496189945372102E-11</v>
      </c>
      <c r="I1663" s="1">
        <v>-4.7496188053636298E-11</v>
      </c>
      <c r="J1663" s="1">
        <v>-4.7496194310959899E-11</v>
      </c>
      <c r="K1663" s="1">
        <v>-4.7496192855755201E-11</v>
      </c>
      <c r="L1663" s="1">
        <v>-4.7496189072270403E-11</v>
      </c>
      <c r="M1663" s="1">
        <v>-4.7496189945372102E-11</v>
      </c>
      <c r="N1663" s="1">
        <v>-4.7496190527461898E-11</v>
      </c>
      <c r="O1663" s="1">
        <v>-4.7496191691602003E-11</v>
      </c>
      <c r="P1663" s="1">
        <v>-4.7496190527448701E-11</v>
      </c>
      <c r="Q1663" s="1">
        <v>-4.7496192564703703E-11</v>
      </c>
      <c r="R1663" s="1">
        <v>-4.7496189654347002E-11</v>
      </c>
      <c r="S1663" s="1">
        <v>-4.7496190818486998E-11</v>
      </c>
      <c r="T1663" s="1">
        <v>-4.7496188635699798E-11</v>
      </c>
      <c r="U1663" s="1">
        <v>-4.7496189654347002E-11</v>
      </c>
      <c r="V1663" s="1">
        <v>-4.7496191109525398E-11</v>
      </c>
      <c r="W1663" s="1">
        <v>-4.7496192419197702E-11</v>
      </c>
      <c r="X1663" s="1">
        <v>-4.7496190818486998E-11</v>
      </c>
      <c r="Y1663" s="1">
        <v>-4.7496190381929602E-11</v>
      </c>
      <c r="Z1663" s="1">
        <v>-4.7496190527448701E-11</v>
      </c>
      <c r="AA1663" s="1">
        <v>-4.7496191982640299E-11</v>
      </c>
      <c r="AB1663" s="1">
        <v>-4.7496189508827799E-11</v>
      </c>
      <c r="AC1663" s="1">
        <v>-4.7496189945372102E-11</v>
      </c>
      <c r="AD1663" s="1">
        <v>-4.7496188926738101E-11</v>
      </c>
      <c r="AE1663" s="1">
        <v>-4.7496190964006201E-11</v>
      </c>
      <c r="AF1663" s="1">
        <v>-4.7496188053610003E-11</v>
      </c>
      <c r="AG1663" s="1">
        <v>-4.7496189217776397E-11</v>
      </c>
      <c r="AH1663" s="1">
        <v>-4.7496188344674601E-11</v>
      </c>
      <c r="AI1663" s="1">
        <v>-4.7496190527448701E-11</v>
      </c>
      <c r="AJ1663" s="1">
        <v>-4.7496190818486998E-11</v>
      </c>
      <c r="AK1663" s="1">
        <v>-4.7496190236423601E-11</v>
      </c>
    </row>
    <row r="1664" spans="1:37" x14ac:dyDescent="0.75">
      <c r="A1664">
        <v>1662</v>
      </c>
      <c r="B1664" s="1">
        <v>-4.6992727293394903E-11</v>
      </c>
      <c r="C1664" s="1">
        <v>-4.6992728457535002E-11</v>
      </c>
      <c r="D1664" s="1">
        <v>-4.69927271478757E-11</v>
      </c>
      <c r="E1664" s="1">
        <v>-4.6992728020990602E-11</v>
      </c>
      <c r="F1664" s="1">
        <v>-4.69927294761822E-11</v>
      </c>
      <c r="G1664" s="1">
        <v>-4.6992728748586398E-11</v>
      </c>
      <c r="H1664" s="1">
        <v>-4.6992728894092501E-11</v>
      </c>
      <c r="I1664" s="1">
        <v>-4.6992726711318297E-11</v>
      </c>
      <c r="J1664" s="1">
        <v>-4.6992733114147898E-11</v>
      </c>
      <c r="K1664" s="1">
        <v>-4.6992731804488603E-11</v>
      </c>
      <c r="L1664" s="1">
        <v>-4.6992727875445401E-11</v>
      </c>
      <c r="M1664" s="1">
        <v>-4.6992728748586398E-11</v>
      </c>
      <c r="N1664" s="1">
        <v>-4.69927300582457E-11</v>
      </c>
      <c r="O1664" s="1">
        <v>-4.6992730640335398E-11</v>
      </c>
      <c r="P1664" s="1">
        <v>-4.6992729185143897E-11</v>
      </c>
      <c r="Q1664" s="1">
        <v>-4.69927315134503E-11</v>
      </c>
      <c r="R1664" s="1">
        <v>-4.6992728457535002E-11</v>
      </c>
      <c r="S1664" s="1">
        <v>-4.6992730203777899E-11</v>
      </c>
      <c r="T1664" s="1">
        <v>-4.6992727438914003E-11</v>
      </c>
      <c r="U1664" s="1">
        <v>-4.6992728457535002E-11</v>
      </c>
      <c r="V1664" s="1">
        <v>-4.6992730640335398E-11</v>
      </c>
      <c r="W1664" s="1">
        <v>-4.6992731222411997E-11</v>
      </c>
      <c r="X1664" s="1">
        <v>-4.6992729621701299E-11</v>
      </c>
      <c r="Y1664" s="1">
        <v>-4.6992729185130798E-11</v>
      </c>
      <c r="Z1664" s="1">
        <v>-4.69927290396247E-11</v>
      </c>
      <c r="AA1664" s="1">
        <v>-4.6992731076892801E-11</v>
      </c>
      <c r="AB1664" s="1">
        <v>-4.6992728312015902E-11</v>
      </c>
      <c r="AC1664" s="1">
        <v>-4.6992728748586398E-11</v>
      </c>
      <c r="AD1664" s="1">
        <v>-4.6992728020990602E-11</v>
      </c>
      <c r="AE1664" s="1">
        <v>-4.6992729767220503E-11</v>
      </c>
      <c r="AF1664" s="1">
        <v>-4.6992727293394903E-11</v>
      </c>
      <c r="AG1664" s="1">
        <v>-4.6992727729952299E-11</v>
      </c>
      <c r="AH1664" s="1">
        <v>-4.6992726856824401E-11</v>
      </c>
      <c r="AI1664" s="1">
        <v>-4.6992729476195202E-11</v>
      </c>
      <c r="AJ1664" s="1">
        <v>-4.6992729767220503E-11</v>
      </c>
      <c r="AK1664" s="1">
        <v>-4.6992729039611698E-11</v>
      </c>
    </row>
    <row r="1665" spans="1:37" x14ac:dyDescent="0.75">
      <c r="A1665">
        <v>1663</v>
      </c>
      <c r="B1665" s="1">
        <v>-4.6494502457784899E-11</v>
      </c>
      <c r="C1665" s="1">
        <v>-4.6494504058495597E-11</v>
      </c>
      <c r="D1665" s="1">
        <v>-4.6494502748823202E-11</v>
      </c>
      <c r="E1665" s="1">
        <v>-4.6494503330899801E-11</v>
      </c>
      <c r="F1665" s="1">
        <v>-4.6494505077129599E-11</v>
      </c>
      <c r="G1665" s="1">
        <v>-4.6494504204014703E-11</v>
      </c>
      <c r="H1665" s="1">
        <v>-4.64945043495339E-11</v>
      </c>
      <c r="I1665" s="1">
        <v>-4.64945023122658E-11</v>
      </c>
      <c r="J1665" s="1">
        <v>-4.6494508569602202E-11</v>
      </c>
      <c r="K1665" s="1">
        <v>-4.6494507405436099E-11</v>
      </c>
      <c r="L1665" s="1">
        <v>-4.6494503476431903E-11</v>
      </c>
      <c r="M1665" s="1">
        <v>-4.6494504204014703E-11</v>
      </c>
      <c r="N1665" s="1">
        <v>-4.6494505368167998E-11</v>
      </c>
      <c r="O1665" s="1">
        <v>-4.6494505950244598E-11</v>
      </c>
      <c r="P1665" s="1">
        <v>-4.6494504495053E-11</v>
      </c>
      <c r="Q1665" s="1">
        <v>-4.6494506968878599E-11</v>
      </c>
      <c r="R1665" s="1">
        <v>-4.64945037674702E-11</v>
      </c>
      <c r="S1665" s="1">
        <v>-4.6494505368167998E-11</v>
      </c>
      <c r="T1665" s="1">
        <v>-4.6494503039861498E-11</v>
      </c>
      <c r="U1665" s="1">
        <v>-4.6494503912989299E-11</v>
      </c>
      <c r="V1665" s="1">
        <v>-4.6494505659206301E-11</v>
      </c>
      <c r="W1665" s="1">
        <v>-4.6494506386802E-11</v>
      </c>
      <c r="X1665" s="1">
        <v>-4.6494504786091302E-11</v>
      </c>
      <c r="Y1665" s="1">
        <v>-4.6494504640572203E-11</v>
      </c>
      <c r="Z1665" s="1">
        <v>-4.6494504204014703E-11</v>
      </c>
      <c r="AA1665" s="1">
        <v>-4.6494506823359499E-11</v>
      </c>
      <c r="AB1665" s="1">
        <v>-4.6494503621951003E-11</v>
      </c>
      <c r="AC1665" s="1">
        <v>-4.64945039129764E-11</v>
      </c>
      <c r="AD1665" s="1">
        <v>-4.6494503476418998E-11</v>
      </c>
      <c r="AE1665" s="1">
        <v>-4.6494505368167998E-11</v>
      </c>
      <c r="AF1665" s="1">
        <v>-4.6494502748823202E-11</v>
      </c>
      <c r="AG1665" s="1">
        <v>-4.6494503476418998E-11</v>
      </c>
      <c r="AH1665" s="1">
        <v>-4.6494502457784899E-11</v>
      </c>
      <c r="AI1665" s="1">
        <v>-4.6494504786091302E-11</v>
      </c>
      <c r="AJ1665" s="1">
        <v>-4.6494505222648802E-11</v>
      </c>
      <c r="AK1665" s="1">
        <v>-4.6494504495065898E-11</v>
      </c>
    </row>
    <row r="1666" spans="1:37" x14ac:dyDescent="0.75">
      <c r="A1666">
        <v>1664</v>
      </c>
      <c r="B1666" s="1">
        <v>-4.6001461741974999E-11</v>
      </c>
      <c r="C1666" s="1">
        <v>-4.6001463197166597E-11</v>
      </c>
      <c r="D1666" s="1">
        <v>-4.6001461887494202E-11</v>
      </c>
      <c r="E1666" s="1">
        <v>-4.6001462615089998E-11</v>
      </c>
      <c r="F1666" s="1">
        <v>-4.6001464361319802E-11</v>
      </c>
      <c r="G1666" s="1">
        <v>-4.6001463633724E-11</v>
      </c>
      <c r="H1666" s="1">
        <v>-4.6001463488217598E-11</v>
      </c>
      <c r="I1666" s="1">
        <v>-4.6001461596455899E-11</v>
      </c>
      <c r="J1666" s="1">
        <v>-4.6001467853779403E-11</v>
      </c>
      <c r="K1666" s="1">
        <v>-4.6001466253068802E-11</v>
      </c>
      <c r="L1666" s="1">
        <v>-4.6001462906128301E-11</v>
      </c>
      <c r="M1666" s="1">
        <v>-4.6001463342685703E-11</v>
      </c>
      <c r="N1666" s="1">
        <v>-4.6001464797877198E-11</v>
      </c>
      <c r="O1666" s="1">
        <v>-4.6001464943396401E-11</v>
      </c>
      <c r="P1666" s="1">
        <v>-4.60014634882049E-11</v>
      </c>
      <c r="Q1666" s="1">
        <v>-4.6001465962030499E-11</v>
      </c>
      <c r="R1666" s="1">
        <v>-4.6001463197153802E-11</v>
      </c>
      <c r="S1666" s="1">
        <v>-4.6001464215800599E-11</v>
      </c>
      <c r="T1666" s="1">
        <v>-4.6001462033013399E-11</v>
      </c>
      <c r="U1666" s="1">
        <v>-4.6001463342672998E-11</v>
      </c>
      <c r="V1666" s="1">
        <v>-4.6001465088915598E-11</v>
      </c>
      <c r="W1666" s="1">
        <v>-4.6001465816511303E-11</v>
      </c>
      <c r="X1666" s="1">
        <v>-4.6001464070281499E-11</v>
      </c>
      <c r="Y1666" s="1">
        <v>-4.6001463633736801E-11</v>
      </c>
      <c r="Z1666" s="1">
        <v>-4.6001463488217598E-11</v>
      </c>
      <c r="AA1666" s="1">
        <v>-4.6001465962030499E-11</v>
      </c>
      <c r="AB1666" s="1">
        <v>-4.6001462906115499E-11</v>
      </c>
      <c r="AC1666" s="1">
        <v>-4.60014630516474E-11</v>
      </c>
      <c r="AD1666" s="1">
        <v>-4.6001462760609098E-11</v>
      </c>
      <c r="AE1666" s="1">
        <v>-4.6001464506838901E-11</v>
      </c>
      <c r="AF1666" s="1">
        <v>-4.6001461741974999E-11</v>
      </c>
      <c r="AG1666" s="1">
        <v>-4.6001462760609098E-11</v>
      </c>
      <c r="AH1666" s="1">
        <v>-4.6001461887506998E-11</v>
      </c>
      <c r="AI1666" s="1">
        <v>-4.6001463924762302E-11</v>
      </c>
      <c r="AJ1666" s="1">
        <v>-4.6001464070281499E-11</v>
      </c>
      <c r="AK1666" s="1">
        <v>-4.6001463633724E-11</v>
      </c>
    </row>
    <row r="1667" spans="1:37" x14ac:dyDescent="0.75">
      <c r="A1667">
        <v>1665</v>
      </c>
      <c r="B1667" s="1">
        <v>-4.5513551303878997E-11</v>
      </c>
      <c r="C1667" s="1">
        <v>-4.55135527590831E-11</v>
      </c>
      <c r="D1667" s="1">
        <v>-4.55135515949173E-11</v>
      </c>
      <c r="E1667" s="1">
        <v>-4.5513552176993899E-11</v>
      </c>
      <c r="F1667" s="1">
        <v>-4.5513553923211101E-11</v>
      </c>
      <c r="G1667" s="1">
        <v>-4.55135531956279E-11</v>
      </c>
      <c r="H1667" s="1">
        <v>-4.5513553341147097E-11</v>
      </c>
      <c r="I1667" s="1">
        <v>-4.5513551594904601E-11</v>
      </c>
      <c r="J1667" s="1">
        <v>-4.5513557270151603E-11</v>
      </c>
      <c r="K1667" s="1">
        <v>-4.5513556106010999E-11</v>
      </c>
      <c r="L1667" s="1">
        <v>-4.5513552322512998E-11</v>
      </c>
      <c r="M1667" s="1">
        <v>-4.5513553050108801E-11</v>
      </c>
      <c r="N1667" s="1">
        <v>-4.5513554214274601E-11</v>
      </c>
      <c r="O1667" s="1">
        <v>-4.5513554650819498E-11</v>
      </c>
      <c r="P1667" s="1">
        <v>-4.5513553486666203E-11</v>
      </c>
      <c r="Q1667" s="1">
        <v>-4.5513555378415197E-11</v>
      </c>
      <c r="R1667" s="1">
        <v>-4.5513552904589598E-11</v>
      </c>
      <c r="S1667" s="1">
        <v>-4.5513553923223703E-11</v>
      </c>
      <c r="T1667" s="1">
        <v>-4.55135515949173E-11</v>
      </c>
      <c r="U1667" s="1">
        <v>-4.5513552468044803E-11</v>
      </c>
      <c r="V1667" s="1">
        <v>-4.55135546508068E-11</v>
      </c>
      <c r="W1667" s="1">
        <v>-4.5513555232896098E-11</v>
      </c>
      <c r="X1667" s="1">
        <v>-4.5513553923223703E-11</v>
      </c>
      <c r="Y1667" s="1">
        <v>-4.5513553341147097E-11</v>
      </c>
      <c r="Z1667" s="1">
        <v>-4.5513553195615299E-11</v>
      </c>
      <c r="AA1667" s="1">
        <v>-4.55135556694535E-11</v>
      </c>
      <c r="AB1667" s="1">
        <v>-4.5513552613551301E-11</v>
      </c>
      <c r="AC1667" s="1">
        <v>-4.5513552759070498E-11</v>
      </c>
      <c r="AD1667" s="1">
        <v>-4.5513552322500397E-11</v>
      </c>
      <c r="AE1667" s="1">
        <v>-4.5513554214261999E-11</v>
      </c>
      <c r="AF1667" s="1">
        <v>-4.55135515949173E-11</v>
      </c>
      <c r="AG1667" s="1">
        <v>-4.5513552031474702E-11</v>
      </c>
      <c r="AH1667" s="1">
        <v>-4.5513551449385501E-11</v>
      </c>
      <c r="AI1667" s="1">
        <v>-4.5513553486666203E-11</v>
      </c>
      <c r="AJ1667" s="1">
        <v>-4.5513553923223703E-11</v>
      </c>
      <c r="AK1667" s="1">
        <v>-4.5513553341147097E-11</v>
      </c>
    </row>
    <row r="1668" spans="1:37" x14ac:dyDescent="0.75">
      <c r="A1668">
        <v>1666</v>
      </c>
      <c r="B1668" s="1">
        <v>-4.5030719047640097E-11</v>
      </c>
      <c r="C1668" s="1">
        <v>-4.50307205028191E-11</v>
      </c>
      <c r="D1668" s="1">
        <v>-4.5030719484197597E-11</v>
      </c>
      <c r="E1668" s="1">
        <v>-4.5030720066274202E-11</v>
      </c>
      <c r="F1668" s="1">
        <v>-4.5030722103554801E-11</v>
      </c>
      <c r="G1668" s="1">
        <v>-4.50307213759465E-11</v>
      </c>
      <c r="H1668" s="1">
        <v>-4.5030721375934002E-11</v>
      </c>
      <c r="I1668" s="1">
        <v>-4.5030719629716703E-11</v>
      </c>
      <c r="J1668" s="1">
        <v>-4.5030725450482798E-11</v>
      </c>
      <c r="K1668" s="1">
        <v>-4.50307238497721E-11</v>
      </c>
      <c r="L1668" s="1">
        <v>-4.5030720357300001E-11</v>
      </c>
      <c r="M1668" s="1">
        <v>-4.5030721084908198E-11</v>
      </c>
      <c r="N1668" s="1">
        <v>-4.5030722394580599E-11</v>
      </c>
      <c r="O1668" s="1">
        <v>-4.5030722394580599E-11</v>
      </c>
      <c r="P1668" s="1">
        <v>-4.5030721812504E-11</v>
      </c>
      <c r="Q1668" s="1">
        <v>-4.50307238497721E-11</v>
      </c>
      <c r="R1668" s="1">
        <v>-4.5030720939389098E-11</v>
      </c>
      <c r="S1668" s="1">
        <v>-4.5030721812504E-11</v>
      </c>
      <c r="T1668" s="1">
        <v>-4.5030719629716703E-11</v>
      </c>
      <c r="U1668" s="1">
        <v>-4.5030720648338297E-11</v>
      </c>
      <c r="V1668" s="1">
        <v>-4.5030722831150603E-11</v>
      </c>
      <c r="W1668" s="1">
        <v>-4.5030723267695501E-11</v>
      </c>
      <c r="X1668" s="1">
        <v>-4.50307219580231E-11</v>
      </c>
      <c r="Y1668" s="1">
        <v>-4.50307213759465E-11</v>
      </c>
      <c r="Z1668" s="1">
        <v>-4.5030721230427401E-11</v>
      </c>
      <c r="AA1668" s="1">
        <v>-4.5030723558733797E-11</v>
      </c>
      <c r="AB1668" s="1">
        <v>-4.5030720793869901E-11</v>
      </c>
      <c r="AC1668" s="1">
        <v>-4.5030720793869901E-11</v>
      </c>
      <c r="AD1668" s="1">
        <v>-4.5030720357324997E-11</v>
      </c>
      <c r="AE1668" s="1">
        <v>-4.50307219580231E-11</v>
      </c>
      <c r="AF1668" s="1">
        <v>-4.5030719920754999E-11</v>
      </c>
      <c r="AG1668" s="1">
        <v>-4.5030720066274202E-11</v>
      </c>
      <c r="AH1668" s="1">
        <v>-4.5030719484210101E-11</v>
      </c>
      <c r="AI1668" s="1">
        <v>-4.5030721521465697E-11</v>
      </c>
      <c r="AJ1668" s="1">
        <v>-4.5030721666984803E-11</v>
      </c>
      <c r="AK1668" s="1">
        <v>-4.5030720939389098E-11</v>
      </c>
    </row>
    <row r="1669" spans="1:37" x14ac:dyDescent="0.75">
      <c r="A1669">
        <v>1667</v>
      </c>
      <c r="B1669" s="1">
        <v>-4.4552913750516898E-11</v>
      </c>
      <c r="C1669" s="1">
        <v>-4.4552914769163301E-11</v>
      </c>
      <c r="D1669" s="1">
        <v>-4.4552913896035998E-11</v>
      </c>
      <c r="E1669" s="1">
        <v>-4.4552914332593497E-11</v>
      </c>
      <c r="F1669" s="1">
        <v>-4.4552916515380801E-11</v>
      </c>
      <c r="G1669" s="1">
        <v>-4.4552915933304201E-11</v>
      </c>
      <c r="H1669" s="1">
        <v>-4.4552915787784998E-11</v>
      </c>
      <c r="I1669" s="1">
        <v>-4.4552914187086702E-11</v>
      </c>
      <c r="J1669" s="1">
        <v>-4.45529198623336E-11</v>
      </c>
      <c r="K1669" s="1">
        <v>-4.4552918552648901E-11</v>
      </c>
      <c r="L1669" s="1">
        <v>-4.4552914914682498E-11</v>
      </c>
      <c r="M1669" s="1">
        <v>-4.4552915496746702E-11</v>
      </c>
      <c r="N1669" s="1">
        <v>-4.4552917242964202E-11</v>
      </c>
      <c r="O1669" s="1">
        <v>-4.45529170974574E-11</v>
      </c>
      <c r="P1669" s="1">
        <v>-4.4552916078823301E-11</v>
      </c>
      <c r="Q1669" s="1">
        <v>-4.4552918116091498E-11</v>
      </c>
      <c r="R1669" s="1">
        <v>-4.4552915496746702E-11</v>
      </c>
      <c r="S1669" s="1">
        <v>-4.4552916224342498E-11</v>
      </c>
      <c r="T1669" s="1">
        <v>-4.4552914041555201E-11</v>
      </c>
      <c r="U1669" s="1">
        <v>-4.4552915205720801E-11</v>
      </c>
      <c r="V1669" s="1">
        <v>-4.4552917388483301E-11</v>
      </c>
      <c r="W1669" s="1">
        <v>-4.4552917679521598E-11</v>
      </c>
      <c r="X1669" s="1">
        <v>-4.4552916951938203E-11</v>
      </c>
      <c r="Y1669" s="1">
        <v>-4.4552915933304201E-11</v>
      </c>
      <c r="Z1669" s="1">
        <v>-4.4552915787784998E-11</v>
      </c>
      <c r="AA1669" s="1">
        <v>-4.4552918116091498E-11</v>
      </c>
      <c r="AB1669" s="1">
        <v>-4.4552915060201597E-11</v>
      </c>
      <c r="AC1669" s="1">
        <v>-4.45529150601893E-11</v>
      </c>
      <c r="AD1669" s="1">
        <v>-4.4552915205708399E-11</v>
      </c>
      <c r="AE1669" s="1">
        <v>-4.4552916515380801E-11</v>
      </c>
      <c r="AF1669" s="1">
        <v>-4.4552914332593497E-11</v>
      </c>
      <c r="AG1669" s="1">
        <v>-4.4552914332593497E-11</v>
      </c>
      <c r="AH1669" s="1">
        <v>-4.45529140415428E-11</v>
      </c>
      <c r="AI1669" s="1">
        <v>-4.4552915787784998E-11</v>
      </c>
      <c r="AJ1669" s="1">
        <v>-4.4552916078810997E-11</v>
      </c>
      <c r="AK1669" s="1">
        <v>-4.4552915496746702E-11</v>
      </c>
    </row>
    <row r="1670" spans="1:37" x14ac:dyDescent="0.75">
      <c r="A1670">
        <v>1668</v>
      </c>
      <c r="B1670" s="1">
        <v>-4.4080083025614501E-11</v>
      </c>
      <c r="C1670" s="1">
        <v>-4.4080084189755499E-11</v>
      </c>
      <c r="D1670" s="1">
        <v>-4.4080083898741598E-11</v>
      </c>
      <c r="E1670" s="1">
        <v>-4.4080083753210297E-11</v>
      </c>
      <c r="F1670" s="1">
        <v>-4.4080085935985303E-11</v>
      </c>
      <c r="G1670" s="1">
        <v>-4.4080085062882602E-11</v>
      </c>
      <c r="H1670" s="1">
        <v>-4.4080085208413999E-11</v>
      </c>
      <c r="I1670" s="1">
        <v>-4.4080083462159703E-11</v>
      </c>
      <c r="J1670" s="1">
        <v>-4.4080089137406601E-11</v>
      </c>
      <c r="K1670" s="1">
        <v>-4.4080087973265701E-11</v>
      </c>
      <c r="L1670" s="1">
        <v>-4.4080084626325199E-11</v>
      </c>
      <c r="M1670" s="1">
        <v>-4.4080085062894802E-11</v>
      </c>
      <c r="N1670" s="1">
        <v>-4.4080086518074103E-11</v>
      </c>
      <c r="O1670" s="1">
        <v>-4.4080086518074103E-11</v>
      </c>
      <c r="P1670" s="1">
        <v>-4.4080085353908697E-11</v>
      </c>
      <c r="Q1670" s="1">
        <v>-4.4080087827746498E-11</v>
      </c>
      <c r="R1670" s="1">
        <v>-4.4080085208401798E-11</v>
      </c>
      <c r="S1670" s="1">
        <v>-4.4080085790490598E-11</v>
      </c>
      <c r="T1670" s="1">
        <v>-4.4080083898729397E-11</v>
      </c>
      <c r="U1670" s="1">
        <v>-4.4080084626312901E-11</v>
      </c>
      <c r="V1670" s="1">
        <v>-4.4080086954643803E-11</v>
      </c>
      <c r="W1670" s="1">
        <v>-4.4080087245682099E-11</v>
      </c>
      <c r="X1670" s="1">
        <v>-4.40800860815167E-11</v>
      </c>
      <c r="Y1670" s="1">
        <v>-4.4080085208401798E-11</v>
      </c>
      <c r="Z1670" s="1">
        <v>-4.4080084771844299E-11</v>
      </c>
      <c r="AA1670" s="1">
        <v>-4.4080087100150702E-11</v>
      </c>
      <c r="AB1670" s="1">
        <v>-4.4080084771832098E-11</v>
      </c>
      <c r="AC1670" s="1">
        <v>-4.4080084626325199E-11</v>
      </c>
      <c r="AD1670" s="1">
        <v>-4.4080084626312901E-11</v>
      </c>
      <c r="AE1670" s="1">
        <v>-4.40800862270358E-11</v>
      </c>
      <c r="AF1670" s="1">
        <v>-4.4080083753222498E-11</v>
      </c>
      <c r="AG1670" s="1">
        <v>-4.4080083753210297E-11</v>
      </c>
      <c r="AH1670" s="1">
        <v>-4.4080083316664999E-11</v>
      </c>
      <c r="AI1670" s="1">
        <v>-4.4080085208401798E-11</v>
      </c>
      <c r="AJ1670" s="1">
        <v>-4.4080085790490598E-11</v>
      </c>
      <c r="AK1670" s="1">
        <v>-4.4080085208401798E-11</v>
      </c>
    </row>
    <row r="1671" spans="1:37" x14ac:dyDescent="0.75">
      <c r="A1671">
        <v>1669</v>
      </c>
      <c r="B1671" s="1">
        <v>-4.3612177250902002E-11</v>
      </c>
      <c r="C1671" s="1">
        <v>-4.36121784150552E-11</v>
      </c>
      <c r="D1671" s="1">
        <v>-4.3612177396408998E-11</v>
      </c>
      <c r="E1671" s="1">
        <v>-4.3612177541940298E-11</v>
      </c>
      <c r="F1671" s="1">
        <v>-4.3612179870258799E-11</v>
      </c>
      <c r="G1671" s="1">
        <v>-4.3612179288182199E-11</v>
      </c>
      <c r="H1671" s="1">
        <v>-4.3612179142638898E-11</v>
      </c>
      <c r="I1671" s="1">
        <v>-4.3612177541952402E-11</v>
      </c>
      <c r="J1671" s="1">
        <v>-4.3612182926136802E-11</v>
      </c>
      <c r="K1671" s="1">
        <v>-4.3612181470957399E-11</v>
      </c>
      <c r="L1671" s="1">
        <v>-4.36121781240048E-11</v>
      </c>
      <c r="M1671" s="1">
        <v>-4.3612178851600499E-11</v>
      </c>
      <c r="N1671" s="1">
        <v>-4.3612180597842497E-11</v>
      </c>
      <c r="O1671" s="1">
        <v>-4.36121804523233E-11</v>
      </c>
      <c r="P1671" s="1">
        <v>-4.3612179433701403E-11</v>
      </c>
      <c r="Q1671" s="1">
        <v>-4.3612181762007799E-11</v>
      </c>
      <c r="R1671" s="1">
        <v>-4.3612178997131799E-11</v>
      </c>
      <c r="S1671" s="1">
        <v>-4.3612179724715497E-11</v>
      </c>
      <c r="T1671" s="1">
        <v>-4.3612177396421101E-11</v>
      </c>
      <c r="U1671" s="1">
        <v>-4.3612178415067298E-11</v>
      </c>
      <c r="V1671" s="1">
        <v>-4.36121808888808E-11</v>
      </c>
      <c r="W1671" s="1">
        <v>-4.3612181179919102E-11</v>
      </c>
      <c r="X1671" s="1">
        <v>-4.3612180015765898E-11</v>
      </c>
      <c r="Y1671" s="1">
        <v>-4.3612179433677201E-11</v>
      </c>
      <c r="Z1671" s="1">
        <v>-4.3612178851612699E-11</v>
      </c>
      <c r="AA1671" s="1">
        <v>-4.3612180743361603E-11</v>
      </c>
      <c r="AB1671" s="1">
        <v>-4.36121784150552E-11</v>
      </c>
      <c r="AC1671" s="1">
        <v>-4.36121784150552E-11</v>
      </c>
      <c r="AD1671" s="1">
        <v>-4.3612178415067298E-11</v>
      </c>
      <c r="AE1671" s="1">
        <v>-4.3612180161284997E-11</v>
      </c>
      <c r="AF1671" s="1">
        <v>-4.36121776874473E-11</v>
      </c>
      <c r="AG1671" s="1">
        <v>-4.3612177687459398E-11</v>
      </c>
      <c r="AH1671" s="1">
        <v>-4.3612176959851601E-11</v>
      </c>
      <c r="AI1671" s="1">
        <v>-4.3612179288170102E-11</v>
      </c>
      <c r="AJ1671" s="1">
        <v>-4.3612179870234597E-11</v>
      </c>
      <c r="AK1671" s="1">
        <v>-4.3612178706093503E-11</v>
      </c>
    </row>
    <row r="1672" spans="1:37" x14ac:dyDescent="0.75">
      <c r="A1672">
        <v>1670</v>
      </c>
      <c r="B1672" s="1">
        <v>-4.3149145349156903E-11</v>
      </c>
      <c r="C1672" s="1">
        <v>-4.3149146367791002E-11</v>
      </c>
      <c r="D1672" s="1">
        <v>-4.3149145349156903E-11</v>
      </c>
      <c r="E1672" s="1">
        <v>-4.3149145640195199E-11</v>
      </c>
      <c r="F1672" s="1">
        <v>-4.3149147386425003E-11</v>
      </c>
      <c r="G1672" s="1">
        <v>-4.31491470953747E-11</v>
      </c>
      <c r="H1672" s="1">
        <v>-4.3149147240905897E-11</v>
      </c>
      <c r="I1672" s="1">
        <v>-4.3149145349156903E-11</v>
      </c>
      <c r="J1672" s="1">
        <v>-4.3149150587858399E-11</v>
      </c>
      <c r="K1672" s="1">
        <v>-4.31491494236932E-11</v>
      </c>
      <c r="L1672" s="1">
        <v>-4.3149146076752699E-11</v>
      </c>
      <c r="M1672" s="1">
        <v>-4.3149146949867601E-11</v>
      </c>
      <c r="N1672" s="1">
        <v>-4.3149148114032799E-11</v>
      </c>
      <c r="O1672" s="1">
        <v>-4.3149148550578298E-11</v>
      </c>
      <c r="P1672" s="1">
        <v>-4.3149147240905897E-11</v>
      </c>
      <c r="Q1672" s="1">
        <v>-4.31491494236812E-11</v>
      </c>
      <c r="R1672" s="1">
        <v>-4.3149146804348398E-11</v>
      </c>
      <c r="S1672" s="1">
        <v>-4.31491476774753E-11</v>
      </c>
      <c r="T1672" s="1">
        <v>-4.31491454946761E-11</v>
      </c>
      <c r="U1672" s="1">
        <v>-4.3149146513310101E-11</v>
      </c>
      <c r="V1672" s="1">
        <v>-4.3149148550578298E-11</v>
      </c>
      <c r="W1672" s="1">
        <v>-4.3149149132654897E-11</v>
      </c>
      <c r="X1672" s="1">
        <v>-4.3149147677463299E-11</v>
      </c>
      <c r="Y1672" s="1">
        <v>-4.3149147386436997E-11</v>
      </c>
      <c r="Z1672" s="1">
        <v>-4.3149146949867601E-11</v>
      </c>
      <c r="AA1672" s="1">
        <v>-4.3149148987135701E-11</v>
      </c>
      <c r="AB1672" s="1">
        <v>-4.3149146367791002E-11</v>
      </c>
      <c r="AC1672" s="1">
        <v>-4.3149146513310101E-11</v>
      </c>
      <c r="AD1672" s="1">
        <v>-4.3149146222259798E-11</v>
      </c>
      <c r="AE1672" s="1">
        <v>-4.3149147822982503E-11</v>
      </c>
      <c r="AF1672" s="1">
        <v>-4.3149145640195199E-11</v>
      </c>
      <c r="AG1672" s="1">
        <v>-4.3149145640195199E-11</v>
      </c>
      <c r="AH1672" s="1">
        <v>-4.31491450581186E-11</v>
      </c>
      <c r="AI1672" s="1">
        <v>-4.31491470953867E-11</v>
      </c>
      <c r="AJ1672" s="1">
        <v>-4.31491476774753E-11</v>
      </c>
      <c r="AK1672" s="1">
        <v>-4.31491470953867E-11</v>
      </c>
    </row>
    <row r="1673" spans="1:37" x14ac:dyDescent="0.75">
      <c r="A1673">
        <v>1671</v>
      </c>
      <c r="B1673" s="1">
        <v>-4.26909375528292E-11</v>
      </c>
      <c r="C1673" s="1">
        <v>-4.2690938716982398E-11</v>
      </c>
      <c r="D1673" s="1">
        <v>-4.26909376983483E-11</v>
      </c>
      <c r="E1673" s="1">
        <v>-4.2690938425944102E-11</v>
      </c>
      <c r="F1673" s="1">
        <v>-4.2690940026642903E-11</v>
      </c>
      <c r="G1673" s="1">
        <v>-4.2690939735616497E-11</v>
      </c>
      <c r="H1673" s="1">
        <v>-4.26909395900973E-11</v>
      </c>
      <c r="I1673" s="1">
        <v>-4.26909376983365E-11</v>
      </c>
      <c r="J1673" s="1">
        <v>-4.2690943228076098E-11</v>
      </c>
      <c r="K1673" s="1">
        <v>-4.2690941918403697E-11</v>
      </c>
      <c r="L1673" s="1">
        <v>-4.2690938716994199E-11</v>
      </c>
      <c r="M1673" s="1">
        <v>-4.26909395900973E-11</v>
      </c>
      <c r="N1673" s="1">
        <v>-4.2690940608719502E-11</v>
      </c>
      <c r="O1673" s="1">
        <v>-4.2690940899769702E-11</v>
      </c>
      <c r="P1673" s="1">
        <v>-4.26909395900855E-11</v>
      </c>
      <c r="Q1673" s="1">
        <v>-4.2690941918403697E-11</v>
      </c>
      <c r="R1673" s="1">
        <v>-4.2690939444578201E-11</v>
      </c>
      <c r="S1673" s="1">
        <v>-4.2690940463200402E-11</v>
      </c>
      <c r="T1673" s="1">
        <v>-4.2690937843867503E-11</v>
      </c>
      <c r="U1673" s="1">
        <v>-4.2690939299058997E-11</v>
      </c>
      <c r="V1673" s="1">
        <v>-4.2690940899757798E-11</v>
      </c>
      <c r="W1673" s="1">
        <v>-4.26909416273654E-11</v>
      </c>
      <c r="X1673" s="1">
        <v>-4.2690940172173899E-11</v>
      </c>
      <c r="Y1673" s="1">
        <v>-4.2690939881135603E-11</v>
      </c>
      <c r="Z1673" s="1">
        <v>-4.2690939299058997E-11</v>
      </c>
      <c r="AA1673" s="1">
        <v>-4.2690941481846301E-11</v>
      </c>
      <c r="AB1673" s="1">
        <v>-4.2690939008020701E-11</v>
      </c>
      <c r="AC1673" s="1">
        <v>-4.2690939299058997E-11</v>
      </c>
      <c r="AD1673" s="1">
        <v>-4.2690938716982398E-11</v>
      </c>
      <c r="AE1673" s="1">
        <v>-4.2690940608731399E-11</v>
      </c>
      <c r="AF1673" s="1">
        <v>-4.2690938134905799E-11</v>
      </c>
      <c r="AG1673" s="1">
        <v>-4.2690938134917599E-11</v>
      </c>
      <c r="AH1673" s="1">
        <v>-4.26909375528292E-11</v>
      </c>
      <c r="AI1673" s="1">
        <v>-4.2690939881135603E-11</v>
      </c>
      <c r="AJ1673" s="1">
        <v>-4.2690940317693103E-11</v>
      </c>
      <c r="AK1673" s="1">
        <v>-4.2690939299058997E-11</v>
      </c>
    </row>
    <row r="1674" spans="1:37" x14ac:dyDescent="0.75">
      <c r="A1674">
        <v>1672</v>
      </c>
      <c r="B1674" s="1">
        <v>-4.22375051130028E-11</v>
      </c>
      <c r="C1674" s="1">
        <v>-4.2237505840598602E-11</v>
      </c>
      <c r="D1674" s="1">
        <v>-4.2237505258522003E-11</v>
      </c>
      <c r="E1674" s="1">
        <v>-4.2237505986117702E-11</v>
      </c>
      <c r="F1674" s="1">
        <v>-4.22375071502827E-11</v>
      </c>
      <c r="G1674" s="1">
        <v>-4.2237506859232597E-11</v>
      </c>
      <c r="H1674" s="1">
        <v>-4.2237507004763497E-11</v>
      </c>
      <c r="I1674" s="1">
        <v>-4.2237504967483603E-11</v>
      </c>
      <c r="J1674" s="1">
        <v>-4.2237510351692302E-11</v>
      </c>
      <c r="K1674" s="1">
        <v>-4.2237509333058203E-11</v>
      </c>
      <c r="L1674" s="1">
        <v>-4.2237505695079399E-11</v>
      </c>
      <c r="M1674" s="1">
        <v>-4.2237506859232597E-11</v>
      </c>
      <c r="N1674" s="1">
        <v>-4.2237507877866702E-11</v>
      </c>
      <c r="O1674" s="1">
        <v>-4.2237508459943301E-11</v>
      </c>
      <c r="P1674" s="1">
        <v>-4.22375068592443E-11</v>
      </c>
      <c r="Q1674" s="1">
        <v>-4.2237509187539097E-11</v>
      </c>
      <c r="R1674" s="1">
        <v>-4.2237506568205998E-11</v>
      </c>
      <c r="S1674" s="1">
        <v>-4.2237507732347499E-11</v>
      </c>
      <c r="T1674" s="1">
        <v>-4.22375051130028E-11</v>
      </c>
      <c r="U1674" s="1">
        <v>-4.2237506422675201E-11</v>
      </c>
      <c r="V1674" s="1">
        <v>-4.2237508314424098E-11</v>
      </c>
      <c r="W1674" s="1">
        <v>-4.22375090420199E-11</v>
      </c>
      <c r="X1674" s="1">
        <v>-4.2237507586840103E-11</v>
      </c>
      <c r="Y1674" s="1">
        <v>-4.2237506568182597E-11</v>
      </c>
      <c r="Z1674" s="1">
        <v>-4.2237506568205998E-11</v>
      </c>
      <c r="AA1674" s="1">
        <v>-4.2237508750981598E-11</v>
      </c>
      <c r="AB1674" s="1">
        <v>-4.2237506131636898E-11</v>
      </c>
      <c r="AC1674" s="1">
        <v>-4.2237506713713497E-11</v>
      </c>
      <c r="AD1674" s="1">
        <v>-4.2237505840598602E-11</v>
      </c>
      <c r="AE1674" s="1">
        <v>-4.2237508023385802E-11</v>
      </c>
      <c r="AF1674" s="1">
        <v>-4.2237505404052799E-11</v>
      </c>
      <c r="AG1674" s="1">
        <v>-4.2237505112991103E-11</v>
      </c>
      <c r="AH1674" s="1">
        <v>-4.2237504967483603E-11</v>
      </c>
      <c r="AI1674" s="1">
        <v>-4.22375071502709E-11</v>
      </c>
      <c r="AJ1674" s="1">
        <v>-4.2237507586816702E-11</v>
      </c>
      <c r="AK1674" s="1">
        <v>-4.2237506277155998E-11</v>
      </c>
    </row>
    <row r="1675" spans="1:37" x14ac:dyDescent="0.75">
      <c r="A1675">
        <v>1673</v>
      </c>
      <c r="B1675" s="1">
        <v>-4.1788798698685099E-11</v>
      </c>
      <c r="C1675" s="1">
        <v>-4.1788799135242599E-11</v>
      </c>
      <c r="D1675" s="1">
        <v>-4.1788798989723402E-11</v>
      </c>
      <c r="E1675" s="1">
        <v>-4.1788800153865097E-11</v>
      </c>
      <c r="F1675" s="1">
        <v>-4.1788801026991599E-11</v>
      </c>
      <c r="G1675" s="1">
        <v>-4.1788800153876697E-11</v>
      </c>
      <c r="H1675" s="1">
        <v>-4.1788800735953303E-11</v>
      </c>
      <c r="I1675" s="1">
        <v>-4.17887985531776E-11</v>
      </c>
      <c r="J1675" s="1">
        <v>-4.1788803646324699E-11</v>
      </c>
      <c r="K1675" s="1">
        <v>-4.1788802627702297E-11</v>
      </c>
      <c r="L1675" s="1">
        <v>-4.1788799717307598E-11</v>
      </c>
      <c r="M1675" s="1">
        <v>-4.1788800444915E-11</v>
      </c>
      <c r="N1675" s="1">
        <v>-4.1788801609068198E-11</v>
      </c>
      <c r="O1675" s="1">
        <v>-4.1788801900094901E-11</v>
      </c>
      <c r="P1675" s="1">
        <v>-4.17888005904341E-11</v>
      </c>
      <c r="Q1675" s="1">
        <v>-4.1788802336663897E-11</v>
      </c>
      <c r="R1675" s="1">
        <v>-4.17888004449034E-11</v>
      </c>
      <c r="S1675" s="1">
        <v>-4.1788801172510699E-11</v>
      </c>
      <c r="T1675" s="1">
        <v>-4.1788798698685099E-11</v>
      </c>
      <c r="U1675" s="1">
        <v>-4.1788800008357501E-11</v>
      </c>
      <c r="V1675" s="1">
        <v>-4.1788801900118101E-11</v>
      </c>
      <c r="W1675" s="1">
        <v>-4.1788802627702297E-11</v>
      </c>
      <c r="X1675" s="1">
        <v>-4.1788801318018302E-11</v>
      </c>
      <c r="Y1675" s="1">
        <v>-4.1788800735964903E-11</v>
      </c>
      <c r="Z1675" s="1">
        <v>-4.1788800299384197E-11</v>
      </c>
      <c r="AA1675" s="1">
        <v>-4.1788802191144798E-11</v>
      </c>
      <c r="AB1675" s="1">
        <v>-4.1788799717319198E-11</v>
      </c>
      <c r="AC1675" s="1">
        <v>-4.1788800299395797E-11</v>
      </c>
      <c r="AD1675" s="1">
        <v>-4.1788799426292501E-11</v>
      </c>
      <c r="AE1675" s="1">
        <v>-4.1788801609068198E-11</v>
      </c>
      <c r="AF1675" s="1">
        <v>-4.1788799426269302E-11</v>
      </c>
      <c r="AG1675" s="1">
        <v>-4.1788798698685099E-11</v>
      </c>
      <c r="AH1675" s="1">
        <v>-4.1788798407646803E-11</v>
      </c>
      <c r="AI1675" s="1">
        <v>-4.1788800299395797E-11</v>
      </c>
      <c r="AJ1675" s="1">
        <v>-4.1788801172510699E-11</v>
      </c>
      <c r="AK1675" s="1">
        <v>-4.1788800153876697E-11</v>
      </c>
    </row>
    <row r="1676" spans="1:37" x14ac:dyDescent="0.75">
      <c r="A1676">
        <v>1674</v>
      </c>
      <c r="B1676" s="1">
        <v>-4.1344769706479299E-11</v>
      </c>
      <c r="C1676" s="1">
        <v>-4.1344770288555898E-11</v>
      </c>
      <c r="D1676" s="1">
        <v>-4.1344770288555898E-11</v>
      </c>
      <c r="E1676" s="1">
        <v>-4.1344771743758902E-11</v>
      </c>
      <c r="F1676" s="1">
        <v>-4.1344772471343202E-11</v>
      </c>
      <c r="G1676" s="1">
        <v>-4.1344771307189997E-11</v>
      </c>
      <c r="H1676" s="1">
        <v>-4.1344771743747503E-11</v>
      </c>
      <c r="I1676" s="1">
        <v>-4.1344770288544499E-11</v>
      </c>
      <c r="J1676" s="1">
        <v>-4.13447753817377E-11</v>
      </c>
      <c r="K1676" s="1">
        <v>-4.1344774217572999E-11</v>
      </c>
      <c r="L1676" s="1">
        <v>-4.1344770870632498E-11</v>
      </c>
      <c r="M1676" s="1">
        <v>-4.1344772180304899E-11</v>
      </c>
      <c r="N1676" s="1">
        <v>-4.1344772907912198E-11</v>
      </c>
      <c r="O1676" s="1">
        <v>-4.13447733444696E-11</v>
      </c>
      <c r="P1676" s="1">
        <v>-4.1344772034785799E-11</v>
      </c>
      <c r="Q1676" s="1">
        <v>-4.1344773926534703E-11</v>
      </c>
      <c r="R1676" s="1">
        <v>-4.1344771889266603E-11</v>
      </c>
      <c r="S1676" s="1">
        <v>-4.1344772325824102E-11</v>
      </c>
      <c r="T1676" s="1">
        <v>-4.1344770143036799E-11</v>
      </c>
      <c r="U1676" s="1">
        <v>-4.1344771743736E-11</v>
      </c>
      <c r="V1676" s="1">
        <v>-4.13447731989505E-11</v>
      </c>
      <c r="W1676" s="1">
        <v>-4.1344774072053899E-11</v>
      </c>
      <c r="X1676" s="1">
        <v>-4.1344772471343202E-11</v>
      </c>
      <c r="Y1676" s="1">
        <v>-4.1344772180293402E-11</v>
      </c>
      <c r="Z1676" s="1">
        <v>-4.13447715982283E-11</v>
      </c>
      <c r="AA1676" s="1">
        <v>-4.1344773781015603E-11</v>
      </c>
      <c r="AB1676" s="1">
        <v>-4.1344771307189997E-11</v>
      </c>
      <c r="AC1676" s="1">
        <v>-4.1344771889266603E-11</v>
      </c>
      <c r="AD1676" s="1">
        <v>-4.1344770725101901E-11</v>
      </c>
      <c r="AE1676" s="1">
        <v>-4.1344772907889198E-11</v>
      </c>
      <c r="AF1676" s="1">
        <v>-4.1344770579594201E-11</v>
      </c>
      <c r="AG1676" s="1">
        <v>-4.1344770288555898E-11</v>
      </c>
      <c r="AH1676" s="1">
        <v>-4.1344769706479299E-11</v>
      </c>
      <c r="AI1676" s="1">
        <v>-4.1344772471331699E-11</v>
      </c>
      <c r="AJ1676" s="1">
        <v>-4.1344772471354698E-11</v>
      </c>
      <c r="AK1676" s="1">
        <v>-4.13447715982283E-11</v>
      </c>
    </row>
    <row r="1677" spans="1:37" x14ac:dyDescent="0.75">
      <c r="A1677">
        <v>1675</v>
      </c>
      <c r="B1677" s="1">
        <v>-4.0905370988179997E-11</v>
      </c>
      <c r="C1677" s="1">
        <v>-4.0905372006814102E-11</v>
      </c>
      <c r="D1677" s="1">
        <v>-4.0905372006814102E-11</v>
      </c>
      <c r="E1677" s="1">
        <v>-4.0905373316486497E-11</v>
      </c>
      <c r="F1677" s="1">
        <v>-4.0905373753043899E-11</v>
      </c>
      <c r="G1677" s="1">
        <v>-4.0905373316486497E-11</v>
      </c>
      <c r="H1677" s="1">
        <v>-4.09053736075248E-11</v>
      </c>
      <c r="I1677" s="1">
        <v>-4.0905372006825502E-11</v>
      </c>
      <c r="J1677" s="1">
        <v>-4.0905376954465301E-11</v>
      </c>
      <c r="K1677" s="1">
        <v>-4.09053756447929E-11</v>
      </c>
      <c r="L1677" s="1">
        <v>-4.0905372588902101E-11</v>
      </c>
      <c r="M1677" s="1">
        <v>-4.09053736075248E-11</v>
      </c>
      <c r="N1677" s="1">
        <v>-4.0905374480639702E-11</v>
      </c>
      <c r="O1677" s="1">
        <v>-4.0905374626147499E-11</v>
      </c>
      <c r="P1677" s="1">
        <v>-4.09053736075248E-11</v>
      </c>
      <c r="Q1677" s="1">
        <v>-4.09053756447929E-11</v>
      </c>
      <c r="R1677" s="1">
        <v>-4.0905373025448201E-11</v>
      </c>
      <c r="S1677" s="1">
        <v>-4.0905374189601399E-11</v>
      </c>
      <c r="T1677" s="1">
        <v>-4.0905371715775799E-11</v>
      </c>
      <c r="U1677" s="1">
        <v>-4.0905373462017003E-11</v>
      </c>
      <c r="V1677" s="1">
        <v>-4.0905375208224098E-11</v>
      </c>
      <c r="W1677" s="1">
        <v>-4.0905375499262401E-11</v>
      </c>
      <c r="X1677" s="1">
        <v>-4.0905374480628302E-11</v>
      </c>
      <c r="Y1677" s="1">
        <v>-4.0905373898574399E-11</v>
      </c>
      <c r="Z1677" s="1">
        <v>-4.0905372734409898E-11</v>
      </c>
      <c r="AA1677" s="1">
        <v>-4.0905375062716301E-11</v>
      </c>
      <c r="AB1677" s="1">
        <v>-4.0905373025448201E-11</v>
      </c>
      <c r="AC1677" s="1">
        <v>-4.0905373462005603E-11</v>
      </c>
      <c r="AD1677" s="1">
        <v>-4.0905372588902101E-11</v>
      </c>
      <c r="AE1677" s="1">
        <v>-4.0905374626170201E-11</v>
      </c>
      <c r="AF1677" s="1">
        <v>-4.0905372443371601E-11</v>
      </c>
      <c r="AG1677" s="1">
        <v>-4.0905372006814102E-11</v>
      </c>
      <c r="AH1677" s="1">
        <v>-4.0905371133710503E-11</v>
      </c>
      <c r="AI1677" s="1">
        <v>-4.0905374189612701E-11</v>
      </c>
      <c r="AJ1677" s="1">
        <v>-4.0905373898551703E-11</v>
      </c>
      <c r="AK1677" s="1">
        <v>-4.09053731709673E-11</v>
      </c>
    </row>
    <row r="1678" spans="1:37" x14ac:dyDescent="0.75">
      <c r="A1678">
        <v>1676</v>
      </c>
      <c r="B1678" s="1">
        <v>-4.0470555977658499E-11</v>
      </c>
      <c r="C1678" s="1">
        <v>-4.0470556268696802E-11</v>
      </c>
      <c r="D1678" s="1">
        <v>-4.0470556414215999E-11</v>
      </c>
      <c r="E1678" s="1">
        <v>-4.0470557723888303E-11</v>
      </c>
      <c r="F1678" s="1">
        <v>-4.0470558160445802E-11</v>
      </c>
      <c r="G1678" s="1">
        <v>-4.047055743285E-11</v>
      </c>
      <c r="H1678" s="1">
        <v>-4.04705580149154E-11</v>
      </c>
      <c r="I1678" s="1">
        <v>-4.04705561231664E-11</v>
      </c>
      <c r="J1678" s="1">
        <v>-4.0470561216348001E-11</v>
      </c>
      <c r="K1678" s="1">
        <v>-4.0470559615637297E-11</v>
      </c>
      <c r="L1678" s="1">
        <v>-4.0470557141811697E-11</v>
      </c>
      <c r="M1678" s="1">
        <v>-4.0470558014926599E-11</v>
      </c>
      <c r="N1678" s="1">
        <v>-4.0470558596991999E-11</v>
      </c>
      <c r="O1678" s="1">
        <v>-4.0470558742533601E-11</v>
      </c>
      <c r="P1678" s="1">
        <v>-4.0470558014926599E-11</v>
      </c>
      <c r="Q1678" s="1">
        <v>-4.0470560052194803E-11</v>
      </c>
      <c r="R1678" s="1">
        <v>-4.047055743285E-11</v>
      </c>
      <c r="S1678" s="1">
        <v>-4.0470558014926599E-11</v>
      </c>
      <c r="T1678" s="1">
        <v>-4.0470555977658499E-11</v>
      </c>
      <c r="U1678" s="1">
        <v>-4.0470557578357998E-11</v>
      </c>
      <c r="V1678" s="1">
        <v>-4.0470559033560698E-11</v>
      </c>
      <c r="W1678" s="1">
        <v>-4.04705597611565E-11</v>
      </c>
      <c r="X1678" s="1">
        <v>-4.0470558742533601E-11</v>
      </c>
      <c r="Y1678" s="1">
        <v>-4.0470558160445802E-11</v>
      </c>
      <c r="Z1678" s="1">
        <v>-4.0470556705254301E-11</v>
      </c>
      <c r="AA1678" s="1">
        <v>-4.0470559179079901E-11</v>
      </c>
      <c r="AB1678" s="1">
        <v>-4.0470557287330901E-11</v>
      </c>
      <c r="AC1678" s="1">
        <v>-4.0470557723888303E-11</v>
      </c>
      <c r="AD1678" s="1">
        <v>-4.0470556996281399E-11</v>
      </c>
      <c r="AE1678" s="1">
        <v>-4.0470558596991999E-11</v>
      </c>
      <c r="AF1678" s="1">
        <v>-4.0470556705265501E-11</v>
      </c>
      <c r="AG1678" s="1">
        <v>-4.0470556268696802E-11</v>
      </c>
      <c r="AH1678" s="1">
        <v>-4.0470555250051498E-11</v>
      </c>
      <c r="AI1678" s="1">
        <v>-4.0470558305964999E-11</v>
      </c>
      <c r="AJ1678" s="1">
        <v>-4.0470558451495298E-11</v>
      </c>
      <c r="AK1678" s="1">
        <v>-4.0470557287330901E-11</v>
      </c>
    </row>
    <row r="1679" spans="1:37" x14ac:dyDescent="0.75">
      <c r="A1679">
        <v>1677</v>
      </c>
      <c r="B1679" s="1">
        <v>-4.0040276071517902E-11</v>
      </c>
      <c r="C1679" s="1">
        <v>-4.00402765080643E-11</v>
      </c>
      <c r="D1679" s="1">
        <v>-4.0040276653594502E-11</v>
      </c>
      <c r="E1679" s="1">
        <v>-4.0040277817747797E-11</v>
      </c>
      <c r="F1679" s="1">
        <v>-4.0040278690862699E-11</v>
      </c>
      <c r="G1679" s="1">
        <v>-4.0040277963266903E-11</v>
      </c>
      <c r="H1679" s="1">
        <v>-4.0040278254316302E-11</v>
      </c>
      <c r="I1679" s="1">
        <v>-4.0040276799113698E-11</v>
      </c>
      <c r="J1679" s="1">
        <v>-4.0040281601245701E-11</v>
      </c>
      <c r="K1679" s="1">
        <v>-4.00402801460542E-11</v>
      </c>
      <c r="L1679" s="1">
        <v>-4.0040277963255801E-11</v>
      </c>
      <c r="M1679" s="1">
        <v>-4.0040278545343502E-11</v>
      </c>
      <c r="N1679" s="1">
        <v>-4.0040279127420101E-11</v>
      </c>
      <c r="O1679" s="1">
        <v>-4.0040279272939298E-11</v>
      </c>
      <c r="P1679" s="1">
        <v>-4.0040278981901002E-11</v>
      </c>
      <c r="Q1679" s="1">
        <v>-4.0040280873661098E-11</v>
      </c>
      <c r="R1679" s="1">
        <v>-4.00402776722286E-11</v>
      </c>
      <c r="S1679" s="1">
        <v>-4.0040278254305199E-11</v>
      </c>
      <c r="T1679" s="1">
        <v>-4.0040276508075402E-11</v>
      </c>
      <c r="U1679" s="1">
        <v>-4.0040277963277999E-11</v>
      </c>
      <c r="V1679" s="1">
        <v>-4.00402797094967E-11</v>
      </c>
      <c r="W1679" s="1">
        <v>-4.0040280146065302E-11</v>
      </c>
      <c r="X1679" s="1">
        <v>-4.00402792729504E-11</v>
      </c>
      <c r="Y1679" s="1">
        <v>-4.00402785453324E-11</v>
      </c>
      <c r="Z1679" s="1">
        <v>-4.0040277526709501E-11</v>
      </c>
      <c r="AA1679" s="1">
        <v>-4.00402797094967E-11</v>
      </c>
      <c r="AB1679" s="1">
        <v>-4.0040277963266903E-11</v>
      </c>
      <c r="AC1679" s="1">
        <v>-4.0040277963266903E-11</v>
      </c>
      <c r="AD1679" s="1">
        <v>-4.00402772356823E-11</v>
      </c>
      <c r="AE1679" s="1">
        <v>-4.0040279127431197E-11</v>
      </c>
      <c r="AF1679" s="1">
        <v>-4.0040277235671198E-11</v>
      </c>
      <c r="AG1679" s="1">
        <v>-4.0040276799113698E-11</v>
      </c>
      <c r="AH1679" s="1">
        <v>-4.00402757804796E-11</v>
      </c>
      <c r="AI1679" s="1">
        <v>-4.0040278981901002E-11</v>
      </c>
      <c r="AJ1679" s="1">
        <v>-4.0040278981901002E-11</v>
      </c>
      <c r="AK1679" s="1">
        <v>-4.00402781087861E-11</v>
      </c>
    </row>
    <row r="1680" spans="1:37" x14ac:dyDescent="0.75">
      <c r="A1680">
        <v>1678</v>
      </c>
      <c r="B1680" s="1">
        <v>-3.9614486158821099E-11</v>
      </c>
      <c r="C1680" s="1">
        <v>-3.9614486449870297E-11</v>
      </c>
      <c r="D1680" s="1">
        <v>-3.9614486595378501E-11</v>
      </c>
      <c r="E1680" s="1">
        <v>-3.9614487759531699E-11</v>
      </c>
      <c r="F1680" s="1">
        <v>-3.9614488778165798E-11</v>
      </c>
      <c r="G1680" s="1">
        <v>-3.9614487905050903E-11</v>
      </c>
      <c r="H1680" s="1">
        <v>-3.9614487905039897E-11</v>
      </c>
      <c r="I1680" s="1">
        <v>-3.96144865953895E-11</v>
      </c>
      <c r="J1680" s="1">
        <v>-3.96144916885488E-11</v>
      </c>
      <c r="K1680" s="1">
        <v>-3.9614490087838199E-11</v>
      </c>
      <c r="L1680" s="1">
        <v>-3.9614488050570002E-11</v>
      </c>
      <c r="M1680" s="1">
        <v>-3.9614488487127502E-11</v>
      </c>
      <c r="N1680" s="1">
        <v>-3.9614489214734199E-11</v>
      </c>
      <c r="O1680" s="1">
        <v>-3.96144892147232E-11</v>
      </c>
      <c r="P1680" s="1">
        <v>-3.9614488923684898E-11</v>
      </c>
      <c r="Q1680" s="1">
        <v>-3.9614490524384603E-11</v>
      </c>
      <c r="R1680" s="1">
        <v>-3.96144876140126E-11</v>
      </c>
      <c r="S1680" s="1">
        <v>-3.9614488341619297E-11</v>
      </c>
      <c r="T1680" s="1">
        <v>-3.9614486740897698E-11</v>
      </c>
      <c r="U1680" s="1">
        <v>-3.9614487905050903E-11</v>
      </c>
      <c r="V1680" s="1">
        <v>-3.9614489651291699E-11</v>
      </c>
      <c r="W1680" s="1">
        <v>-3.9614490233357299E-11</v>
      </c>
      <c r="X1680" s="1">
        <v>-3.9614489069193102E-11</v>
      </c>
      <c r="Y1680" s="1">
        <v>-3.9614488487138501E-11</v>
      </c>
      <c r="Z1680" s="1">
        <v>-3.96144876140126E-11</v>
      </c>
      <c r="AA1680" s="1">
        <v>-3.96144896512807E-11</v>
      </c>
      <c r="AB1680" s="1">
        <v>-3.9614488341608299E-11</v>
      </c>
      <c r="AC1680" s="1">
        <v>-3.9614487905050903E-11</v>
      </c>
      <c r="AD1680" s="1">
        <v>-3.9614487468482398E-11</v>
      </c>
      <c r="AE1680" s="1">
        <v>-3.9614489069204101E-11</v>
      </c>
      <c r="AF1680" s="1">
        <v>-3.9614487031925002E-11</v>
      </c>
      <c r="AG1680" s="1">
        <v>-3.9614486740897698E-11</v>
      </c>
      <c r="AH1680" s="1">
        <v>-3.9614486013301902E-11</v>
      </c>
      <c r="AI1680" s="1">
        <v>-3.9614489069204101E-11</v>
      </c>
      <c r="AJ1680" s="1">
        <v>-3.9614489069204101E-11</v>
      </c>
      <c r="AK1680" s="1">
        <v>-3.96144876140126E-11</v>
      </c>
    </row>
    <row r="1681" spans="1:37" x14ac:dyDescent="0.75">
      <c r="A1681">
        <v>1679</v>
      </c>
      <c r="B1681" s="1">
        <v>-3.9193139673439097E-11</v>
      </c>
      <c r="C1681" s="1">
        <v>-3.9193140109996603E-11</v>
      </c>
      <c r="D1681" s="1">
        <v>-3.91931402555158E-11</v>
      </c>
      <c r="E1681" s="1">
        <v>-3.9193141710707301E-11</v>
      </c>
      <c r="F1681" s="1">
        <v>-3.9193142438302999E-11</v>
      </c>
      <c r="G1681" s="1">
        <v>-3.9193141419668998E-11</v>
      </c>
      <c r="H1681" s="1">
        <v>-3.91931414196799E-11</v>
      </c>
      <c r="I1681" s="1">
        <v>-3.9193140109985701E-11</v>
      </c>
      <c r="J1681" s="1">
        <v>-3.9193144912128599E-11</v>
      </c>
      <c r="K1681" s="1">
        <v>-3.9193143602456301E-11</v>
      </c>
      <c r="L1681" s="1">
        <v>-3.9193142001756499E-11</v>
      </c>
      <c r="M1681" s="1">
        <v>-3.9193142438302999E-11</v>
      </c>
      <c r="N1681" s="1">
        <v>-3.9193142874860499E-11</v>
      </c>
      <c r="O1681" s="1">
        <v>-3.9193143020379599E-11</v>
      </c>
      <c r="P1681" s="1">
        <v>-3.9193143020379599E-11</v>
      </c>
      <c r="Q1681" s="1">
        <v>-3.9193144039013697E-11</v>
      </c>
      <c r="R1681" s="1">
        <v>-3.9193141274149801E-11</v>
      </c>
      <c r="S1681" s="1">
        <v>-3.9193142147253898E-11</v>
      </c>
      <c r="T1681" s="1">
        <v>-3.9193140692073202E-11</v>
      </c>
      <c r="U1681" s="1">
        <v>-3.9193141710707301E-11</v>
      </c>
      <c r="V1681" s="1">
        <v>-3.9193143311417998E-11</v>
      </c>
      <c r="W1681" s="1">
        <v>-3.9193143893483702E-11</v>
      </c>
      <c r="X1681" s="1">
        <v>-3.9193143311428797E-11</v>
      </c>
      <c r="Y1681" s="1">
        <v>-3.9193142147253898E-11</v>
      </c>
      <c r="Z1681" s="1">
        <v>-3.9193140983111498E-11</v>
      </c>
      <c r="AA1681" s="1">
        <v>-3.9193143020379599E-11</v>
      </c>
      <c r="AB1681" s="1">
        <v>-3.91931418562264E-11</v>
      </c>
      <c r="AC1681" s="1">
        <v>-3.9193141710707301E-11</v>
      </c>
      <c r="AD1681" s="1">
        <v>-3.91931409831224E-11</v>
      </c>
      <c r="AE1681" s="1">
        <v>-3.9193142874860499E-11</v>
      </c>
      <c r="AF1681" s="1">
        <v>-3.9193141274149801E-11</v>
      </c>
      <c r="AG1681" s="1">
        <v>-3.9193140401034899E-11</v>
      </c>
      <c r="AH1681" s="1">
        <v>-3.9193139382400801E-11</v>
      </c>
      <c r="AI1681" s="1">
        <v>-3.9193142583822203E-11</v>
      </c>
      <c r="AJ1681" s="1">
        <v>-3.9193142147253898E-11</v>
      </c>
      <c r="AK1681" s="1">
        <v>-3.9193141274149801E-11</v>
      </c>
    </row>
    <row r="1682" spans="1:37" x14ac:dyDescent="0.75">
      <c r="A1682">
        <v>1680</v>
      </c>
      <c r="B1682" s="1">
        <v>-3.8776191358915903E-11</v>
      </c>
      <c r="C1682" s="1">
        <v>-3.8776191649954199E-11</v>
      </c>
      <c r="D1682" s="1">
        <v>-3.8776191940992502E-11</v>
      </c>
      <c r="E1682" s="1">
        <v>-3.8776193250664897E-11</v>
      </c>
      <c r="F1682" s="1">
        <v>-3.8776193978260602E-11</v>
      </c>
      <c r="G1682" s="1">
        <v>-3.8776192668588201E-11</v>
      </c>
      <c r="H1682" s="1">
        <v>-3.8776192959615802E-11</v>
      </c>
      <c r="I1682" s="1">
        <v>-3.8776191649964901E-11</v>
      </c>
      <c r="J1682" s="1">
        <v>-3.8776196597605302E-11</v>
      </c>
      <c r="K1682" s="1">
        <v>-3.8776194996894701E-11</v>
      </c>
      <c r="L1682" s="1">
        <v>-3.87761935417032E-11</v>
      </c>
      <c r="M1682" s="1">
        <v>-3.8776193687222299E-11</v>
      </c>
      <c r="N1682" s="1">
        <v>-3.8776194705845599E-11</v>
      </c>
      <c r="O1682" s="1">
        <v>-3.8776194560337201E-11</v>
      </c>
      <c r="P1682" s="1">
        <v>-3.8776194560337201E-11</v>
      </c>
      <c r="Q1682" s="1">
        <v>-3.87761957244904E-11</v>
      </c>
      <c r="R1682" s="1">
        <v>-3.8776192814118099E-11</v>
      </c>
      <c r="S1682" s="1">
        <v>-3.8776193250675599E-11</v>
      </c>
      <c r="T1682" s="1">
        <v>-3.8776192232030798E-11</v>
      </c>
      <c r="U1682" s="1">
        <v>-3.8776193105134902E-11</v>
      </c>
      <c r="V1682" s="1">
        <v>-3.8776194996894701E-11</v>
      </c>
      <c r="W1682" s="1">
        <v>-3.8776195142413801E-11</v>
      </c>
      <c r="X1682" s="1">
        <v>-3.8776194851364803E-11</v>
      </c>
      <c r="Y1682" s="1">
        <v>-3.8776193978271401E-11</v>
      </c>
      <c r="Z1682" s="1">
        <v>-3.8776192814107398E-11</v>
      </c>
      <c r="AA1682" s="1">
        <v>-3.8776194851375498E-11</v>
      </c>
      <c r="AB1682" s="1">
        <v>-3.87761935417032E-11</v>
      </c>
      <c r="AC1682" s="1">
        <v>-3.8776192959626497E-11</v>
      </c>
      <c r="AD1682" s="1">
        <v>-3.8776192377539203E-11</v>
      </c>
      <c r="AE1682" s="1">
        <v>-3.8776193978260602E-11</v>
      </c>
      <c r="AF1682" s="1">
        <v>-3.8776192668598999E-11</v>
      </c>
      <c r="AG1682" s="1">
        <v>-3.8776191940992502E-11</v>
      </c>
      <c r="AH1682" s="1">
        <v>-3.8776190194762601E-11</v>
      </c>
      <c r="AI1682" s="1">
        <v>-3.8776193978260602E-11</v>
      </c>
      <c r="AJ1682" s="1">
        <v>-3.8776193978271401E-11</v>
      </c>
      <c r="AK1682" s="1">
        <v>-3.8776192668588201E-11</v>
      </c>
    </row>
    <row r="1683" spans="1:37" x14ac:dyDescent="0.75">
      <c r="A1683">
        <v>1681</v>
      </c>
      <c r="B1683" s="1">
        <v>-3.8363595958794798E-11</v>
      </c>
      <c r="C1683" s="1">
        <v>-3.83635966863906E-11</v>
      </c>
      <c r="D1683" s="1">
        <v>-3.83635965408715E-11</v>
      </c>
      <c r="E1683" s="1">
        <v>-3.8363598141571503E-11</v>
      </c>
      <c r="F1683" s="1">
        <v>-3.8363598869177897E-11</v>
      </c>
      <c r="G1683" s="1">
        <v>-3.8363597559505502E-11</v>
      </c>
      <c r="H1683" s="1">
        <v>-3.8363597705035297E-11</v>
      </c>
      <c r="I1683" s="1">
        <v>-3.8363596249822502E-11</v>
      </c>
      <c r="J1683" s="1">
        <v>-3.83636010519652E-11</v>
      </c>
      <c r="K1683" s="1">
        <v>-3.8363600033331102E-11</v>
      </c>
      <c r="L1683" s="1">
        <v>-3.8363598141571503E-11</v>
      </c>
      <c r="M1683" s="1">
        <v>-3.8363598432620397E-11</v>
      </c>
      <c r="N1683" s="1">
        <v>-3.8363599305735299E-11</v>
      </c>
      <c r="O1683" s="1">
        <v>-3.8363598869177897E-11</v>
      </c>
      <c r="P1683" s="1">
        <v>-3.8363599451254503E-11</v>
      </c>
      <c r="Q1683" s="1">
        <v>-3.8363600469899199E-11</v>
      </c>
      <c r="R1683" s="1">
        <v>-3.83635978505332E-11</v>
      </c>
      <c r="S1683" s="1">
        <v>-3.83635979960523E-11</v>
      </c>
      <c r="T1683" s="1">
        <v>-3.8363596977428903E-11</v>
      </c>
      <c r="U1683" s="1">
        <v>-3.83635979960736E-11</v>
      </c>
      <c r="V1683" s="1">
        <v>-3.8363599742282201E-11</v>
      </c>
      <c r="W1683" s="1">
        <v>-3.8363599596784297E-11</v>
      </c>
      <c r="X1683" s="1">
        <v>-3.8363599596773699E-11</v>
      </c>
      <c r="Y1683" s="1">
        <v>-3.8363598578128899E-11</v>
      </c>
      <c r="Z1683" s="1">
        <v>-3.8363597559505502E-11</v>
      </c>
      <c r="AA1683" s="1">
        <v>-3.8363598869177897E-11</v>
      </c>
      <c r="AB1683" s="1">
        <v>-3.8363598578139601E-11</v>
      </c>
      <c r="AC1683" s="1">
        <v>-3.8363597996063001E-11</v>
      </c>
      <c r="AD1683" s="1">
        <v>-3.8363597413997001E-11</v>
      </c>
      <c r="AE1683" s="1">
        <v>-3.8363598578139601E-11</v>
      </c>
      <c r="AF1683" s="1">
        <v>-3.8363597413975701E-11</v>
      </c>
      <c r="AG1683" s="1">
        <v>-3.83635966863906E-11</v>
      </c>
      <c r="AH1683" s="1">
        <v>-3.8363595522237402E-11</v>
      </c>
      <c r="AI1683" s="1">
        <v>-3.83635987236587E-11</v>
      </c>
      <c r="AJ1683" s="1">
        <v>-3.8363599014697003E-11</v>
      </c>
      <c r="AK1683" s="1">
        <v>-3.8363597413986402E-11</v>
      </c>
    </row>
    <row r="1684" spans="1:37" x14ac:dyDescent="0.75">
      <c r="A1684">
        <v>1682</v>
      </c>
      <c r="B1684" s="1">
        <v>-3.7955308798696302E-11</v>
      </c>
      <c r="C1684" s="1">
        <v>-3.7955309671811301E-11</v>
      </c>
      <c r="D1684" s="1">
        <v>-3.7955309817330401E-11</v>
      </c>
      <c r="E1684" s="1">
        <v>-3.7955311127013297E-11</v>
      </c>
      <c r="F1684" s="1">
        <v>-3.7955311563560198E-11</v>
      </c>
      <c r="G1684" s="1">
        <v>-3.7955310690455798E-11</v>
      </c>
      <c r="H1684" s="1">
        <v>-3.7955310981483599E-11</v>
      </c>
      <c r="I1684" s="1">
        <v>-3.7955309671811301E-11</v>
      </c>
      <c r="J1684" s="1">
        <v>-3.7955313746347502E-11</v>
      </c>
      <c r="K1684" s="1">
        <v>-3.7955313164270902E-11</v>
      </c>
      <c r="L1684" s="1">
        <v>-3.7955311272521902E-11</v>
      </c>
      <c r="M1684" s="1">
        <v>-3.7955311563560198E-11</v>
      </c>
      <c r="N1684" s="1">
        <v>-3.7955311854609099E-11</v>
      </c>
      <c r="O1684" s="1">
        <v>-3.7955312000117698E-11</v>
      </c>
      <c r="P1684" s="1">
        <v>-3.7955312582194297E-11</v>
      </c>
      <c r="Q1684" s="1">
        <v>-3.7955313455298697E-11</v>
      </c>
      <c r="R1684" s="1">
        <v>-3.7955310399407E-11</v>
      </c>
      <c r="S1684" s="1">
        <v>-3.79553112725325E-11</v>
      </c>
      <c r="T1684" s="1">
        <v>-3.7955310108368697E-11</v>
      </c>
      <c r="U1684" s="1">
        <v>-3.7955310981473098E-11</v>
      </c>
      <c r="V1684" s="1">
        <v>-3.7955312145647402E-11</v>
      </c>
      <c r="W1684" s="1">
        <v>-3.79553128732326E-11</v>
      </c>
      <c r="X1684" s="1">
        <v>-3.7955312582194297E-11</v>
      </c>
      <c r="Y1684" s="1">
        <v>-3.7955311709079401E-11</v>
      </c>
      <c r="Z1684" s="1">
        <v>-3.79553102538879E-11</v>
      </c>
      <c r="AA1684" s="1">
        <v>-3.7955312000117698E-11</v>
      </c>
      <c r="AB1684" s="1">
        <v>-3.7955311272521902E-11</v>
      </c>
      <c r="AC1684" s="1">
        <v>-3.7955310835964499E-11</v>
      </c>
      <c r="AD1684" s="1">
        <v>-3.7955310108358202E-11</v>
      </c>
      <c r="AE1684" s="1">
        <v>-3.7955311854598501E-11</v>
      </c>
      <c r="AF1684" s="1">
        <v>-3.7955310835964499E-11</v>
      </c>
      <c r="AG1684" s="1">
        <v>-3.7955309817330401E-11</v>
      </c>
      <c r="AH1684" s="1">
        <v>-3.7955308507657999E-11</v>
      </c>
      <c r="AI1684" s="1">
        <v>-3.7955311854588E-11</v>
      </c>
      <c r="AJ1684" s="1">
        <v>-3.7955311854598501E-11</v>
      </c>
      <c r="AK1684" s="1">
        <v>-3.7955310544926203E-11</v>
      </c>
    </row>
    <row r="1685" spans="1:37" x14ac:dyDescent="0.75">
      <c r="A1685">
        <v>1683</v>
      </c>
      <c r="B1685" s="1">
        <v>-3.7551285931836299E-11</v>
      </c>
      <c r="C1685" s="1">
        <v>-3.7551287532546997E-11</v>
      </c>
      <c r="D1685" s="1">
        <v>-3.7551286950470398E-11</v>
      </c>
      <c r="E1685" s="1">
        <v>-3.7551288987738498E-11</v>
      </c>
      <c r="F1685" s="1">
        <v>-3.7551288987738498E-11</v>
      </c>
      <c r="G1685" s="1">
        <v>-3.7551288114613198E-11</v>
      </c>
      <c r="H1685" s="1">
        <v>-3.7551288260132401E-11</v>
      </c>
      <c r="I1685" s="1">
        <v>-3.7551286659442499E-11</v>
      </c>
      <c r="J1685" s="1">
        <v>-3.7551290879487499E-11</v>
      </c>
      <c r="K1685" s="1">
        <v>-3.7551290733968399E-11</v>
      </c>
      <c r="L1685" s="1">
        <v>-3.7551288842229803E-11</v>
      </c>
      <c r="M1685" s="1">
        <v>-3.7551289133257701E-11</v>
      </c>
      <c r="N1685" s="1">
        <v>-3.7551289278776898E-11</v>
      </c>
      <c r="O1685" s="1">
        <v>-3.7551289424295998E-11</v>
      </c>
      <c r="P1685" s="1">
        <v>-3.75512897153343E-11</v>
      </c>
      <c r="Q1685" s="1">
        <v>-3.7551291461564098E-11</v>
      </c>
      <c r="R1685" s="1">
        <v>-3.7551287969114901E-11</v>
      </c>
      <c r="S1685" s="1">
        <v>-3.7551288551170698E-11</v>
      </c>
      <c r="T1685" s="1">
        <v>-3.75512876780662E-11</v>
      </c>
      <c r="U1685" s="1">
        <v>-3.75512885511915E-11</v>
      </c>
      <c r="V1685" s="1">
        <v>-3.7551289715323902E-11</v>
      </c>
      <c r="W1685" s="1">
        <v>-3.7551290151881298E-11</v>
      </c>
      <c r="X1685" s="1">
        <v>-3.75512901518918E-11</v>
      </c>
      <c r="Y1685" s="1">
        <v>-3.7551289278787302E-11</v>
      </c>
      <c r="Z1685" s="1">
        <v>-3.75512878235853E-11</v>
      </c>
      <c r="AA1685" s="1">
        <v>-3.7551289424295998E-11</v>
      </c>
      <c r="AB1685" s="1">
        <v>-3.75512885511915E-11</v>
      </c>
      <c r="AC1685" s="1">
        <v>-3.7551288114623603E-11</v>
      </c>
      <c r="AD1685" s="1">
        <v>-3.7551287532557498E-11</v>
      </c>
      <c r="AE1685" s="1">
        <v>-3.7551289278776898E-11</v>
      </c>
      <c r="AF1685" s="1">
        <v>-3.75512878235853E-11</v>
      </c>
      <c r="AG1685" s="1">
        <v>-3.7551286950470398E-11</v>
      </c>
      <c r="AH1685" s="1">
        <v>-3.7551285786327598E-11</v>
      </c>
      <c r="AI1685" s="1">
        <v>-3.7551289569825599E-11</v>
      </c>
      <c r="AJ1685" s="1">
        <v>-3.7551289133257701E-11</v>
      </c>
      <c r="AK1685" s="1">
        <v>-3.7551287969094099E-11</v>
      </c>
    </row>
    <row r="1686" spans="1:37" x14ac:dyDescent="0.75">
      <c r="A1686">
        <v>1684</v>
      </c>
      <c r="B1686" s="1">
        <v>-3.7151484139026701E-11</v>
      </c>
      <c r="C1686" s="1">
        <v>-3.7151485303179899E-11</v>
      </c>
      <c r="D1686" s="1">
        <v>-3.7151485303179899E-11</v>
      </c>
      <c r="E1686" s="1">
        <v>-3.71514867583714E-11</v>
      </c>
      <c r="F1686" s="1">
        <v>-3.7151487049409703E-11</v>
      </c>
      <c r="G1686" s="1">
        <v>-3.7151486176294801E-11</v>
      </c>
      <c r="H1686" s="1">
        <v>-3.7151485594218202E-11</v>
      </c>
      <c r="I1686" s="1">
        <v>-3.71514848666224E-11</v>
      </c>
      <c r="J1686" s="1">
        <v>-3.7151489086688098E-11</v>
      </c>
      <c r="K1686" s="1">
        <v>-3.7151488941158697E-11</v>
      </c>
      <c r="L1686" s="1">
        <v>-3.71514867583714E-11</v>
      </c>
      <c r="M1686" s="1">
        <v>-3.71514869038905E-11</v>
      </c>
      <c r="N1686" s="1">
        <v>-3.7151487485956798E-11</v>
      </c>
      <c r="O1686" s="1">
        <v>-3.7151487631486302E-11</v>
      </c>
      <c r="P1686" s="1">
        <v>-3.7151488068043801E-11</v>
      </c>
      <c r="Q1686" s="1">
        <v>-3.7151488504601197E-11</v>
      </c>
      <c r="R1686" s="1">
        <v>-3.71514861762845E-11</v>
      </c>
      <c r="S1686" s="1">
        <v>-3.71514867583714E-11</v>
      </c>
      <c r="T1686" s="1">
        <v>-3.7151485448698999E-11</v>
      </c>
      <c r="U1686" s="1">
        <v>-3.7151486321813901E-11</v>
      </c>
      <c r="V1686" s="1">
        <v>-3.7151487922524598E-11</v>
      </c>
      <c r="W1686" s="1">
        <v>-3.7151488359082098E-11</v>
      </c>
      <c r="X1686" s="1">
        <v>-3.7151488359082098E-11</v>
      </c>
      <c r="Y1686" s="1">
        <v>-3.71514869038905E-11</v>
      </c>
      <c r="Z1686" s="1">
        <v>-3.7151485885256498E-11</v>
      </c>
      <c r="AA1686" s="1">
        <v>-3.7151487777005499E-11</v>
      </c>
      <c r="AB1686" s="1">
        <v>-3.7151486903880199E-11</v>
      </c>
      <c r="AC1686" s="1">
        <v>-3.7151486176294801E-11</v>
      </c>
      <c r="AD1686" s="1">
        <v>-3.7151485885246197E-11</v>
      </c>
      <c r="AE1686" s="1">
        <v>-3.7151487485967202E-11</v>
      </c>
      <c r="AF1686" s="1">
        <v>-3.7151486176294801E-11</v>
      </c>
      <c r="AG1686" s="1">
        <v>-3.7151485157650401E-11</v>
      </c>
      <c r="AH1686" s="1">
        <v>-3.7151483993497203E-11</v>
      </c>
      <c r="AI1686" s="1">
        <v>-3.7151487485967202E-11</v>
      </c>
      <c r="AJ1686" s="1">
        <v>-3.7151487485967202E-11</v>
      </c>
      <c r="AK1686" s="1">
        <v>-3.7151486321824298E-11</v>
      </c>
    </row>
    <row r="1687" spans="1:37" x14ac:dyDescent="0.75">
      <c r="A1687">
        <v>1685</v>
      </c>
      <c r="B1687" s="1">
        <v>-3.6755860055559898E-11</v>
      </c>
      <c r="C1687" s="1">
        <v>-3.67558610741939E-11</v>
      </c>
      <c r="D1687" s="1">
        <v>-3.6755861510751399E-11</v>
      </c>
      <c r="E1687" s="1">
        <v>-3.6755862820423801E-11</v>
      </c>
      <c r="F1687" s="1">
        <v>-3.67558626748944E-11</v>
      </c>
      <c r="G1687" s="1">
        <v>-3.6755862092827998E-11</v>
      </c>
      <c r="H1687" s="1">
        <v>-3.6755861510761597E-11</v>
      </c>
      <c r="I1687" s="1">
        <v>-3.67558606376263E-11</v>
      </c>
      <c r="J1687" s="1">
        <v>-3.6755865003200803E-11</v>
      </c>
      <c r="K1687" s="1">
        <v>-3.6755864421134401E-11</v>
      </c>
      <c r="L1687" s="1">
        <v>-3.6755862383856097E-11</v>
      </c>
      <c r="M1687" s="1">
        <v>-3.67558629659429E-11</v>
      </c>
      <c r="N1687" s="1">
        <v>-3.67558634025004E-11</v>
      </c>
      <c r="O1687" s="1">
        <v>-3.6755863256981203E-11</v>
      </c>
      <c r="P1687" s="1">
        <v>-3.6755863548009302E-11</v>
      </c>
      <c r="Q1687" s="1">
        <v>-3.6755864275625499E-11</v>
      </c>
      <c r="R1687" s="1">
        <v>-3.6755861656270602E-11</v>
      </c>
      <c r="S1687" s="1">
        <v>-3.6755862529385498E-11</v>
      </c>
      <c r="T1687" s="1">
        <v>-3.6755861219713103E-11</v>
      </c>
      <c r="U1687" s="1">
        <v>-3.6755862529385498E-11</v>
      </c>
      <c r="V1687" s="1">
        <v>-3.6755863984576999E-11</v>
      </c>
      <c r="W1687" s="1">
        <v>-3.6755864130106303E-11</v>
      </c>
      <c r="X1687" s="1">
        <v>-3.6755863984566801E-11</v>
      </c>
      <c r="Y1687" s="1">
        <v>-3.6755862820423801E-11</v>
      </c>
      <c r="Z1687" s="1">
        <v>-3.6755861947308899E-11</v>
      </c>
      <c r="AA1687" s="1">
        <v>-3.6755863111462097E-11</v>
      </c>
      <c r="AB1687" s="1">
        <v>-3.6755862383876499E-11</v>
      </c>
      <c r="AC1687" s="1">
        <v>-3.6755862238347202E-11</v>
      </c>
      <c r="AD1687" s="1">
        <v>-3.6755861801789702E-11</v>
      </c>
      <c r="AE1687" s="1">
        <v>-3.6755863111462097E-11</v>
      </c>
      <c r="AF1687" s="1">
        <v>-3.6755861801789702E-11</v>
      </c>
      <c r="AG1687" s="1">
        <v>-3.6755860928684998E-11</v>
      </c>
      <c r="AH1687" s="1">
        <v>-3.6755860055559898E-11</v>
      </c>
      <c r="AI1687" s="1">
        <v>-3.67558634025004E-11</v>
      </c>
      <c r="AJ1687" s="1">
        <v>-3.67558629659429E-11</v>
      </c>
      <c r="AK1687" s="1">
        <v>-3.6755861801779498E-11</v>
      </c>
    </row>
    <row r="1688" spans="1:37" x14ac:dyDescent="0.75">
      <c r="A1688">
        <v>1686</v>
      </c>
      <c r="B1688" s="1">
        <v>-3.6364370171209501E-11</v>
      </c>
      <c r="C1688" s="1">
        <v>-3.6364371335362699E-11</v>
      </c>
      <c r="D1688" s="1">
        <v>-3.6364371917439298E-11</v>
      </c>
      <c r="E1688" s="1">
        <v>-3.6364372936073403E-11</v>
      </c>
      <c r="F1688" s="1">
        <v>-3.6364372936083497E-11</v>
      </c>
      <c r="G1688" s="1">
        <v>-3.6364372208477601E-11</v>
      </c>
      <c r="H1688" s="1">
        <v>-3.6364372062948401E-11</v>
      </c>
      <c r="I1688" s="1">
        <v>-3.63643707532861E-11</v>
      </c>
      <c r="J1688" s="1">
        <v>-3.6364375118860603E-11</v>
      </c>
      <c r="K1688" s="1">
        <v>-3.63643752643798E-11</v>
      </c>
      <c r="L1688" s="1">
        <v>-3.6364373081592503E-11</v>
      </c>
      <c r="M1688" s="1">
        <v>-3.6364373081592503E-11</v>
      </c>
      <c r="N1688" s="1">
        <v>-3.6364373809198399E-11</v>
      </c>
      <c r="O1688" s="1">
        <v>-3.6364373809188299E-11</v>
      </c>
      <c r="P1688" s="1">
        <v>-3.6364374245755802E-11</v>
      </c>
      <c r="Q1688" s="1">
        <v>-3.6364374391254797E-11</v>
      </c>
      <c r="R1688" s="1">
        <v>-3.6364371771920102E-11</v>
      </c>
      <c r="S1688" s="1">
        <v>-3.6364372353996798E-11</v>
      </c>
      <c r="T1688" s="1">
        <v>-3.6364371771920102E-11</v>
      </c>
      <c r="U1688" s="1">
        <v>-3.6364372645025E-11</v>
      </c>
      <c r="V1688" s="1">
        <v>-3.6364374245745701E-11</v>
      </c>
      <c r="W1688" s="1">
        <v>-3.6364374682303201E-11</v>
      </c>
      <c r="X1688" s="1">
        <v>-3.6364374391274998E-11</v>
      </c>
      <c r="Y1688" s="1">
        <v>-3.6364373081592503E-11</v>
      </c>
      <c r="Z1688" s="1">
        <v>-3.6364371917439298E-11</v>
      </c>
      <c r="AA1688" s="1">
        <v>-3.6364373663669102E-11</v>
      </c>
      <c r="AB1688" s="1">
        <v>-3.6364373081582402E-11</v>
      </c>
      <c r="AC1688" s="1">
        <v>-3.63643726450351E-11</v>
      </c>
      <c r="AD1688" s="1">
        <v>-3.6364372208477601E-11</v>
      </c>
      <c r="AE1688" s="1">
        <v>-3.6364373809188299E-11</v>
      </c>
      <c r="AF1688" s="1">
        <v>-3.6364372353996798E-11</v>
      </c>
      <c r="AG1688" s="1">
        <v>-3.6364371335362699E-11</v>
      </c>
      <c r="AH1688" s="1">
        <v>-3.6364370171209501E-11</v>
      </c>
      <c r="AI1688" s="1">
        <v>-3.6364373809188299E-11</v>
      </c>
      <c r="AJ1688" s="1">
        <v>-3.6364373372630799E-11</v>
      </c>
      <c r="AK1688" s="1">
        <v>-3.6364372208487702E-11</v>
      </c>
    </row>
    <row r="1689" spans="1:37" x14ac:dyDescent="0.75">
      <c r="A1689">
        <v>1687</v>
      </c>
      <c r="B1689" s="1">
        <v>-3.5976973158536201E-11</v>
      </c>
      <c r="C1689" s="1">
        <v>-3.5976974031651103E-11</v>
      </c>
      <c r="D1689" s="1">
        <v>-3.5976974759246898E-11</v>
      </c>
      <c r="E1689" s="1">
        <v>-3.5976975341323498E-11</v>
      </c>
      <c r="F1689" s="1">
        <v>-3.5976975777871E-11</v>
      </c>
      <c r="G1689" s="1">
        <v>-3.5976975050285201E-11</v>
      </c>
      <c r="H1689" s="1">
        <v>-3.5976974759246898E-11</v>
      </c>
      <c r="I1689" s="1">
        <v>-3.5976973304055397E-11</v>
      </c>
      <c r="J1689" s="1">
        <v>-3.5976977669629901E-11</v>
      </c>
      <c r="K1689" s="1">
        <v>-3.59769781061874E-11</v>
      </c>
      <c r="L1689" s="1">
        <v>-3.59769760689292E-11</v>
      </c>
      <c r="M1689" s="1">
        <v>-3.5976975486842597E-11</v>
      </c>
      <c r="N1689" s="1">
        <v>-3.5976976359957499E-11</v>
      </c>
      <c r="O1689" s="1">
        <v>-3.5976976359967503E-11</v>
      </c>
      <c r="P1689" s="1">
        <v>-3.5976977087553301E-11</v>
      </c>
      <c r="Q1689" s="1">
        <v>-3.5976977087553301E-11</v>
      </c>
      <c r="R1689" s="1">
        <v>-3.59769741771802E-11</v>
      </c>
      <c r="S1689" s="1">
        <v>-3.5976975923400103E-11</v>
      </c>
      <c r="T1689" s="1">
        <v>-3.5976974759246898E-11</v>
      </c>
      <c r="U1689" s="1">
        <v>-3.5976975050285201E-11</v>
      </c>
      <c r="V1689" s="1">
        <v>-3.5976977233072498E-11</v>
      </c>
      <c r="W1689" s="1">
        <v>-3.5976977378581601E-11</v>
      </c>
      <c r="X1689" s="1">
        <v>-3.5976977669629901E-11</v>
      </c>
      <c r="Y1689" s="1">
        <v>-3.5976975341323498E-11</v>
      </c>
      <c r="Z1689" s="1">
        <v>-3.5976974468208602E-11</v>
      </c>
      <c r="AA1689" s="1">
        <v>-3.5976976068919203E-11</v>
      </c>
      <c r="AB1689" s="1">
        <v>-3.5976975923400103E-11</v>
      </c>
      <c r="AC1689" s="1">
        <v>-3.5976974759246898E-11</v>
      </c>
      <c r="AD1689" s="1">
        <v>-3.5976974759256902E-11</v>
      </c>
      <c r="AE1689" s="1">
        <v>-3.5976976214438399E-11</v>
      </c>
      <c r="AF1689" s="1">
        <v>-3.5976975050285201E-11</v>
      </c>
      <c r="AG1689" s="1">
        <v>-3.59769737406128E-11</v>
      </c>
      <c r="AH1689" s="1">
        <v>-3.5976973304055397E-11</v>
      </c>
      <c r="AI1689" s="1">
        <v>-3.5976976650995802E-11</v>
      </c>
      <c r="AJ1689" s="1">
        <v>-3.59769757778809E-11</v>
      </c>
      <c r="AK1689" s="1">
        <v>-3.5976975195804301E-11</v>
      </c>
    </row>
    <row r="1690" spans="1:37" x14ac:dyDescent="0.75">
      <c r="A1690">
        <v>1688</v>
      </c>
      <c r="B1690" s="1">
        <v>-3.5593625943871003E-11</v>
      </c>
      <c r="C1690" s="1">
        <v>-3.5593626962514898E-11</v>
      </c>
      <c r="D1690" s="1">
        <v>-3.5593627399062498E-11</v>
      </c>
      <c r="E1690" s="1">
        <v>-3.5593627981139103E-11</v>
      </c>
      <c r="F1690" s="1">
        <v>-3.5593628708734899E-11</v>
      </c>
      <c r="G1690" s="1">
        <v>-3.55936281266583E-11</v>
      </c>
      <c r="H1690" s="1">
        <v>-3.5593627981148997E-11</v>
      </c>
      <c r="I1690" s="1">
        <v>-3.5593626089390103E-11</v>
      </c>
      <c r="J1690" s="1">
        <v>-3.5593630018407197E-11</v>
      </c>
      <c r="K1690" s="1">
        <v>-3.5593630891522099E-11</v>
      </c>
      <c r="L1690" s="1">
        <v>-3.5593628999773202E-11</v>
      </c>
      <c r="M1690" s="1">
        <v>-3.55936282721774E-11</v>
      </c>
      <c r="N1690" s="1">
        <v>-3.5593628854253999E-11</v>
      </c>
      <c r="O1690" s="1">
        <v>-3.5593629436320697E-11</v>
      </c>
      <c r="P1690" s="1">
        <v>-3.5593629727359097E-11</v>
      </c>
      <c r="Q1690" s="1">
        <v>-3.5593629872888097E-11</v>
      </c>
      <c r="R1690" s="1">
        <v>-3.5593627253533498E-11</v>
      </c>
      <c r="S1690" s="1">
        <v>-3.5593628563205802E-11</v>
      </c>
      <c r="T1690" s="1">
        <v>-3.55936276901008E-11</v>
      </c>
      <c r="U1690" s="1">
        <v>-3.5593627981148997E-11</v>
      </c>
      <c r="V1690" s="1">
        <v>-3.5593629581849801E-11</v>
      </c>
      <c r="W1690" s="1">
        <v>-3.5593630454964703E-11</v>
      </c>
      <c r="X1690" s="1">
        <v>-3.55936303094455E-11</v>
      </c>
      <c r="Y1690" s="1">
        <v>-3.55936281266583E-11</v>
      </c>
      <c r="Z1690" s="1">
        <v>-3.5593626962495201E-11</v>
      </c>
      <c r="AA1690" s="1">
        <v>-3.5593628999773202E-11</v>
      </c>
      <c r="AB1690" s="1">
        <v>-3.5593628563215702E-11</v>
      </c>
      <c r="AC1690" s="1">
        <v>-3.55936278356199E-11</v>
      </c>
      <c r="AD1690" s="1">
        <v>-3.5593627399052597E-11</v>
      </c>
      <c r="AE1690" s="1">
        <v>-3.5593628999773202E-11</v>
      </c>
      <c r="AF1690" s="1">
        <v>-3.5593627981148997E-11</v>
      </c>
      <c r="AG1690" s="1">
        <v>-3.5593626962504998E-11</v>
      </c>
      <c r="AH1690" s="1">
        <v>-3.5593625507323397E-11</v>
      </c>
      <c r="AI1690" s="1">
        <v>-3.5593629436330598E-11</v>
      </c>
      <c r="AJ1690" s="1">
        <v>-3.5593628854244098E-11</v>
      </c>
      <c r="AK1690" s="1">
        <v>-3.55936282721774E-11</v>
      </c>
    </row>
    <row r="1691" spans="1:37" x14ac:dyDescent="0.75">
      <c r="A1691">
        <v>1689</v>
      </c>
      <c r="B1691" s="1">
        <v>-3.5214287781851199E-11</v>
      </c>
      <c r="C1691" s="1">
        <v>-3.5214288654946501E-11</v>
      </c>
      <c r="D1691" s="1">
        <v>-3.52142892370427E-11</v>
      </c>
      <c r="E1691" s="1">
        <v>-3.5214289819119299E-11</v>
      </c>
      <c r="F1691" s="1">
        <v>-3.5214290110167399E-11</v>
      </c>
      <c r="G1691" s="1">
        <v>-3.5214289673600103E-11</v>
      </c>
      <c r="H1691" s="1">
        <v>-3.52142892370427E-11</v>
      </c>
      <c r="I1691" s="1">
        <v>-3.5214287636332002E-11</v>
      </c>
      <c r="J1691" s="1">
        <v>-3.52142917108683E-11</v>
      </c>
      <c r="K1691" s="1">
        <v>-3.5214292729502301E-11</v>
      </c>
      <c r="L1691" s="1">
        <v>-3.5214290546705298E-11</v>
      </c>
      <c r="M1691" s="1">
        <v>-3.5214289528081003E-11</v>
      </c>
      <c r="N1691" s="1">
        <v>-3.5214290692224398E-11</v>
      </c>
      <c r="O1691" s="1">
        <v>-3.5214291128801401E-11</v>
      </c>
      <c r="P1691" s="1">
        <v>-3.5214291128801401E-11</v>
      </c>
      <c r="Q1691" s="1">
        <v>-3.5214291856387399E-11</v>
      </c>
      <c r="R1691" s="1">
        <v>-3.5214288654966101E-11</v>
      </c>
      <c r="S1691" s="1">
        <v>-3.5214290401205702E-11</v>
      </c>
      <c r="T1691" s="1">
        <v>-3.5214288800485201E-11</v>
      </c>
      <c r="U1691" s="1">
        <v>-3.52142895280712E-11</v>
      </c>
      <c r="V1691" s="1">
        <v>-3.5214291274320597E-11</v>
      </c>
      <c r="W1691" s="1">
        <v>-3.5214291856397203E-11</v>
      </c>
      <c r="X1691" s="1">
        <v>-3.5214291419839697E-11</v>
      </c>
      <c r="Y1691" s="1">
        <v>-3.5214289819119299E-11</v>
      </c>
      <c r="Z1691" s="1">
        <v>-3.5214288509466498E-11</v>
      </c>
      <c r="AA1691" s="1">
        <v>-3.5214290546715102E-11</v>
      </c>
      <c r="AB1691" s="1">
        <v>-3.5214290255686499E-11</v>
      </c>
      <c r="AC1691" s="1">
        <v>-3.5214289528081003E-11</v>
      </c>
      <c r="AD1691" s="1">
        <v>-3.5214289091523497E-11</v>
      </c>
      <c r="AE1691" s="1">
        <v>-3.5214290692234201E-11</v>
      </c>
      <c r="AF1691" s="1">
        <v>-3.52142893825618E-11</v>
      </c>
      <c r="AG1691" s="1">
        <v>-3.5214288654966101E-11</v>
      </c>
      <c r="AH1691" s="1">
        <v>-3.52142873452937E-11</v>
      </c>
      <c r="AI1691" s="1">
        <v>-3.5214290983272498E-11</v>
      </c>
      <c r="AJ1691" s="1">
        <v>-3.5214290401195898E-11</v>
      </c>
      <c r="AK1691" s="1">
        <v>-3.5214290110157602E-11</v>
      </c>
    </row>
    <row r="1692" spans="1:37" x14ac:dyDescent="0.75">
      <c r="A1692">
        <v>1690</v>
      </c>
      <c r="B1692" s="1">
        <v>-3.4838917199518401E-11</v>
      </c>
      <c r="C1692" s="1">
        <v>-3.48389179271238E-11</v>
      </c>
      <c r="D1692" s="1">
        <v>-3.4838918800229002E-11</v>
      </c>
      <c r="E1692" s="1">
        <v>-3.4838919236786501E-11</v>
      </c>
      <c r="F1692" s="1">
        <v>-3.4838919382295998E-11</v>
      </c>
      <c r="G1692" s="1">
        <v>-3.4838919236786501E-11</v>
      </c>
      <c r="H1692" s="1">
        <v>-3.4838918654709902E-11</v>
      </c>
      <c r="I1692" s="1">
        <v>-3.4838917345037501E-11</v>
      </c>
      <c r="J1692" s="1">
        <v>-3.4838920983016299E-11</v>
      </c>
      <c r="K1692" s="1">
        <v>-3.48389222926887E-11</v>
      </c>
      <c r="L1692" s="1">
        <v>-3.48389198188631E-11</v>
      </c>
      <c r="M1692" s="1">
        <v>-3.4838918654709902E-11</v>
      </c>
      <c r="N1692" s="1">
        <v>-3.48389198188728E-11</v>
      </c>
      <c r="O1692" s="1">
        <v>-3.4838920691968399E-11</v>
      </c>
      <c r="P1692" s="1">
        <v>-3.4838920546449203E-11</v>
      </c>
      <c r="Q1692" s="1">
        <v>-3.4838920837506899E-11</v>
      </c>
      <c r="R1692" s="1">
        <v>-3.4838918072633303E-11</v>
      </c>
      <c r="S1692" s="1">
        <v>-3.4838919964382297E-11</v>
      </c>
      <c r="T1692" s="1">
        <v>-3.4838918218152403E-11</v>
      </c>
      <c r="U1692" s="1">
        <v>-3.4838918509200399E-11</v>
      </c>
      <c r="V1692" s="1">
        <v>-3.48389202554109E-11</v>
      </c>
      <c r="W1692" s="1">
        <v>-3.4838921565083301E-11</v>
      </c>
      <c r="X1692" s="1">
        <v>-3.4838920982997002E-11</v>
      </c>
      <c r="Y1692" s="1">
        <v>-3.4838918800229002E-11</v>
      </c>
      <c r="Z1692" s="1">
        <v>-3.4838917636066201E-11</v>
      </c>
      <c r="AA1692" s="1">
        <v>-3.48389202554206E-11</v>
      </c>
      <c r="AB1692" s="1">
        <v>-3.4838919236776801E-11</v>
      </c>
      <c r="AC1692" s="1">
        <v>-3.4838918654709902E-11</v>
      </c>
      <c r="AD1692" s="1">
        <v>-3.4838918363671599E-11</v>
      </c>
      <c r="AE1692" s="1">
        <v>-3.48389202554206E-11</v>
      </c>
      <c r="AF1692" s="1">
        <v>-3.4838919091267298E-11</v>
      </c>
      <c r="AG1692" s="1">
        <v>-3.4838917781595E-11</v>
      </c>
      <c r="AH1692" s="1">
        <v>-3.4838916326393799E-11</v>
      </c>
      <c r="AI1692" s="1">
        <v>-3.48389204009397E-11</v>
      </c>
      <c r="AJ1692" s="1">
        <v>-3.4838919527834498E-11</v>
      </c>
      <c r="AK1692" s="1">
        <v>-3.4838919236786501E-11</v>
      </c>
    </row>
    <row r="1693" spans="1:37" x14ac:dyDescent="0.75">
      <c r="A1693">
        <v>1691</v>
      </c>
      <c r="B1693" s="1">
        <v>-3.4467473160471598E-11</v>
      </c>
      <c r="C1693" s="1">
        <v>-3.4467474324624899E-11</v>
      </c>
      <c r="D1693" s="1">
        <v>-3.4467474324624899E-11</v>
      </c>
      <c r="E1693" s="1">
        <v>-3.4467475052220598E-11</v>
      </c>
      <c r="F1693" s="1">
        <v>-3.4467475488778098E-11</v>
      </c>
      <c r="G1693" s="1">
        <v>-3.4467475197739801E-11</v>
      </c>
      <c r="H1693" s="1">
        <v>-3.4467474615653599E-11</v>
      </c>
      <c r="I1693" s="1">
        <v>-3.4467473305990801E-11</v>
      </c>
      <c r="J1693" s="1">
        <v>-3.4467476798450499E-11</v>
      </c>
      <c r="K1693" s="1">
        <v>-3.4467477962603697E-11</v>
      </c>
      <c r="L1693" s="1">
        <v>-3.4467475488787597E-11</v>
      </c>
      <c r="M1693" s="1">
        <v>-3.4467474470143999E-11</v>
      </c>
      <c r="N1693" s="1">
        <v>-3.4467475488778098E-11</v>
      </c>
      <c r="O1693" s="1">
        <v>-3.4467476361893E-11</v>
      </c>
      <c r="P1693" s="1">
        <v>-3.4467476070854697E-11</v>
      </c>
      <c r="Q1693" s="1">
        <v>-3.4467476652921699E-11</v>
      </c>
      <c r="R1693" s="1">
        <v>-3.44674738880674E-11</v>
      </c>
      <c r="S1693" s="1">
        <v>-3.4467475779816401E-11</v>
      </c>
      <c r="T1693" s="1">
        <v>-3.4467474033586603E-11</v>
      </c>
      <c r="U1693" s="1">
        <v>-3.4467474324615303E-11</v>
      </c>
      <c r="V1693" s="1">
        <v>-3.4467476216373803E-11</v>
      </c>
      <c r="W1693" s="1">
        <v>-3.4467477380536598E-11</v>
      </c>
      <c r="X1693" s="1">
        <v>-3.4467476507412099E-11</v>
      </c>
      <c r="Y1693" s="1">
        <v>-3.4467474470143999E-11</v>
      </c>
      <c r="Z1693" s="1">
        <v>-3.4467473451509998E-11</v>
      </c>
      <c r="AA1693" s="1">
        <v>-3.44674759253355E-11</v>
      </c>
      <c r="AB1693" s="1">
        <v>-3.4467475197749301E-11</v>
      </c>
      <c r="AC1693" s="1">
        <v>-3.4467474470143999E-11</v>
      </c>
      <c r="AD1693" s="1">
        <v>-3.4467474033596103E-11</v>
      </c>
      <c r="AE1693" s="1">
        <v>-3.4467476216373803E-11</v>
      </c>
      <c r="AF1693" s="1">
        <v>-3.4467474761172802E-11</v>
      </c>
      <c r="AG1693" s="1">
        <v>-3.44674737425483E-11</v>
      </c>
      <c r="AH1693" s="1">
        <v>-3.4467472141837603E-11</v>
      </c>
      <c r="AI1693" s="1">
        <v>-3.4467476507412099E-11</v>
      </c>
      <c r="AJ1693" s="1">
        <v>-3.4467475488778098E-11</v>
      </c>
      <c r="AK1693" s="1">
        <v>-3.4467475488768501E-11</v>
      </c>
    </row>
    <row r="1694" spans="1:37" x14ac:dyDescent="0.75">
      <c r="A1694">
        <v>1692</v>
      </c>
      <c r="B1694" s="1">
        <v>-3.4099915937982399E-11</v>
      </c>
      <c r="C1694" s="1">
        <v>-3.4099916811097301E-11</v>
      </c>
      <c r="D1694" s="1">
        <v>-3.40999173931739E-11</v>
      </c>
      <c r="E1694" s="1">
        <v>-3.4099918120769702E-11</v>
      </c>
      <c r="F1694" s="1">
        <v>-3.4099918702846301E-11</v>
      </c>
      <c r="G1694" s="1">
        <v>-3.40999178297314E-11</v>
      </c>
      <c r="H1694" s="1">
        <v>-3.40999173931739E-11</v>
      </c>
      <c r="I1694" s="1">
        <v>-3.4099916229020702E-11</v>
      </c>
      <c r="J1694" s="1">
        <v>-3.4099919575961197E-11</v>
      </c>
      <c r="K1694" s="1">
        <v>-3.4099920885633598E-11</v>
      </c>
      <c r="L1694" s="1">
        <v>-3.4099918120769702E-11</v>
      </c>
      <c r="M1694" s="1">
        <v>-3.40999172476548E-11</v>
      </c>
      <c r="N1694" s="1">
        <v>-3.40999178297219E-11</v>
      </c>
      <c r="O1694" s="1">
        <v>-3.40999192849324E-11</v>
      </c>
      <c r="P1694" s="1">
        <v>-3.4099919139403801E-11</v>
      </c>
      <c r="Q1694" s="1">
        <v>-3.4099919575961197E-11</v>
      </c>
      <c r="R1694" s="1">
        <v>-3.4099916520058998E-11</v>
      </c>
      <c r="S1694" s="1">
        <v>-3.4099918266288899E-11</v>
      </c>
      <c r="T1694" s="1">
        <v>-3.4099916811097301E-11</v>
      </c>
      <c r="U1694" s="1">
        <v>-3.40999172476548E-11</v>
      </c>
      <c r="V1694" s="1">
        <v>-3.4099918557327202E-11</v>
      </c>
      <c r="W1694" s="1">
        <v>-3.4099919866990097E-11</v>
      </c>
      <c r="X1694" s="1">
        <v>-3.4099919284922901E-11</v>
      </c>
      <c r="Y1694" s="1">
        <v>-3.40999172476548E-11</v>
      </c>
      <c r="Z1694" s="1">
        <v>-3.4099916083501602E-11</v>
      </c>
      <c r="AA1694" s="1">
        <v>-3.4099918557327202E-11</v>
      </c>
      <c r="AB1694" s="1">
        <v>-3.40999178297219E-11</v>
      </c>
      <c r="AC1694" s="1">
        <v>-3.40999172476548E-11</v>
      </c>
      <c r="AD1694" s="1">
        <v>-3.4099916374530399E-11</v>
      </c>
      <c r="AE1694" s="1">
        <v>-3.4099918848365498E-11</v>
      </c>
      <c r="AF1694" s="1">
        <v>-3.4099917538702603E-11</v>
      </c>
      <c r="AG1694" s="1">
        <v>-3.4099916520058998E-11</v>
      </c>
      <c r="AH1694" s="1">
        <v>-3.4099914337281201E-11</v>
      </c>
      <c r="AI1694" s="1">
        <v>-3.4099919139403801E-11</v>
      </c>
      <c r="AJ1694" s="1">
        <v>-3.4099918411807999E-11</v>
      </c>
      <c r="AK1694" s="1">
        <v>-3.4099918120779202E-11</v>
      </c>
    </row>
    <row r="1695" spans="1:37" x14ac:dyDescent="0.75">
      <c r="A1695">
        <v>1693</v>
      </c>
      <c r="B1695" s="1">
        <v>-3.3736205368764702E-11</v>
      </c>
      <c r="C1695" s="1">
        <v>-3.3736206241879597E-11</v>
      </c>
      <c r="D1695" s="1">
        <v>-3.3736206678437E-11</v>
      </c>
      <c r="E1695" s="1">
        <v>-3.3736207551551902E-11</v>
      </c>
      <c r="F1695" s="1">
        <v>-3.3736207406032802E-11</v>
      </c>
      <c r="G1695" s="1">
        <v>-3.3736207260513599E-11</v>
      </c>
      <c r="H1695" s="1">
        <v>-3.3736206823965502E-11</v>
      </c>
      <c r="I1695" s="1">
        <v>-3.3736205368764702E-11</v>
      </c>
      <c r="J1695" s="1">
        <v>-3.37362090067435E-11</v>
      </c>
      <c r="K1695" s="1">
        <v>-3.3736210461935001E-11</v>
      </c>
      <c r="L1695" s="1">
        <v>-3.3736207551542602E-11</v>
      </c>
      <c r="M1695" s="1">
        <v>-3.3736206823956203E-11</v>
      </c>
      <c r="N1695" s="1">
        <v>-3.3736207406032802E-11</v>
      </c>
      <c r="O1695" s="1">
        <v>-3.3736208424657498E-11</v>
      </c>
      <c r="P1695" s="1">
        <v>-3.3736208424666901E-11</v>
      </c>
      <c r="Q1695" s="1">
        <v>-3.3736209152262599E-11</v>
      </c>
      <c r="R1695" s="1">
        <v>-3.3736205950841301E-11</v>
      </c>
      <c r="S1695" s="1">
        <v>-3.3736207697071098E-11</v>
      </c>
      <c r="T1695" s="1">
        <v>-3.3736206241879597E-11</v>
      </c>
      <c r="U1695" s="1">
        <v>-3.3736206387398697E-11</v>
      </c>
      <c r="V1695" s="1">
        <v>-3.3736207988118797E-11</v>
      </c>
      <c r="W1695" s="1">
        <v>-3.3736209443310299E-11</v>
      </c>
      <c r="X1695" s="1">
        <v>-3.3736208570204702E-11</v>
      </c>
      <c r="Y1695" s="1">
        <v>-3.3736206969475303E-11</v>
      </c>
      <c r="Z1695" s="1">
        <v>-3.3736205514283802E-11</v>
      </c>
      <c r="AA1695" s="1">
        <v>-3.3736207551551902E-11</v>
      </c>
      <c r="AB1695" s="1">
        <v>-3.3736207260523002E-11</v>
      </c>
      <c r="AC1695" s="1">
        <v>-3.37362065329179E-11</v>
      </c>
      <c r="AD1695" s="1">
        <v>-3.3736205659812298E-11</v>
      </c>
      <c r="AE1695" s="1">
        <v>-3.3736207842590198E-11</v>
      </c>
      <c r="AF1695" s="1">
        <v>-3.3736206678437E-11</v>
      </c>
      <c r="AG1695" s="1">
        <v>-3.3736205805322098E-11</v>
      </c>
      <c r="AH1695" s="1">
        <v>-3.3736203622525502E-11</v>
      </c>
      <c r="AI1695" s="1">
        <v>-3.3736208424666901E-11</v>
      </c>
      <c r="AJ1695" s="1">
        <v>-3.3736207697071098E-11</v>
      </c>
      <c r="AK1695" s="1">
        <v>-3.37362068239468E-11</v>
      </c>
    </row>
    <row r="1696" spans="1:37" x14ac:dyDescent="0.75">
      <c r="A1696">
        <v>1694</v>
      </c>
      <c r="B1696" s="1">
        <v>-3.3376301871608899E-11</v>
      </c>
      <c r="C1696" s="1">
        <v>-3.3376302599204702E-11</v>
      </c>
      <c r="D1696" s="1">
        <v>-3.3376303181281301E-11</v>
      </c>
      <c r="E1696" s="1">
        <v>-3.33763037633579E-11</v>
      </c>
      <c r="F1696" s="1">
        <v>-3.3376303908886299E-11</v>
      </c>
      <c r="G1696" s="1">
        <v>-3.3376303908877103E-11</v>
      </c>
      <c r="H1696" s="1">
        <v>-3.3376303181281301E-11</v>
      </c>
      <c r="I1696" s="1">
        <v>-3.3376302017128102E-11</v>
      </c>
      <c r="J1696" s="1">
        <v>-3.3376305218549401E-11</v>
      </c>
      <c r="K1696" s="1">
        <v>-3.3376306528221802E-11</v>
      </c>
      <c r="L1696" s="1">
        <v>-3.3376304199924602E-11</v>
      </c>
      <c r="M1696" s="1">
        <v>-3.3376303035762201E-11</v>
      </c>
      <c r="N1696" s="1">
        <v>-3.3376303472328903E-11</v>
      </c>
      <c r="O1696" s="1">
        <v>-3.3376304781991998E-11</v>
      </c>
      <c r="P1696" s="1">
        <v>-3.3376304927511098E-11</v>
      </c>
      <c r="Q1696" s="1">
        <v>-3.3376305364068598E-11</v>
      </c>
      <c r="R1696" s="1">
        <v>-3.3376302453685498E-11</v>
      </c>
      <c r="S1696" s="1">
        <v>-3.33763037633579E-11</v>
      </c>
      <c r="T1696" s="1">
        <v>-3.3376302744723898E-11</v>
      </c>
      <c r="U1696" s="1">
        <v>-3.3376302890242998E-11</v>
      </c>
      <c r="V1696" s="1">
        <v>-3.3376304199915399E-11</v>
      </c>
      <c r="W1696" s="1">
        <v>-3.33763056551069E-11</v>
      </c>
      <c r="X1696" s="1">
        <v>-3.3376304927511098E-11</v>
      </c>
      <c r="Y1696" s="1">
        <v>-3.3376303326800497E-11</v>
      </c>
      <c r="Z1696" s="1">
        <v>-3.3376302017128102E-11</v>
      </c>
      <c r="AA1696" s="1">
        <v>-3.3376303326800497E-11</v>
      </c>
      <c r="AB1696" s="1">
        <v>-3.3376303763348697E-11</v>
      </c>
      <c r="AC1696" s="1">
        <v>-3.3376302890242998E-11</v>
      </c>
      <c r="AD1696" s="1">
        <v>-3.3376302162638E-11</v>
      </c>
      <c r="AE1696" s="1">
        <v>-3.3376304345425303E-11</v>
      </c>
      <c r="AF1696" s="1">
        <v>-3.3376303472310401E-11</v>
      </c>
      <c r="AG1696" s="1">
        <v>-3.3376302308157099E-11</v>
      </c>
      <c r="AH1696" s="1">
        <v>-3.3376300270898299E-11</v>
      </c>
      <c r="AI1696" s="1">
        <v>-3.3376304636463599E-11</v>
      </c>
      <c r="AJ1696" s="1">
        <v>-3.3376304345434499E-11</v>
      </c>
      <c r="AK1696" s="1">
        <v>-3.3376304054405502E-11</v>
      </c>
    </row>
    <row r="1697" spans="1:37" x14ac:dyDescent="0.75">
      <c r="A1697">
        <v>1695</v>
      </c>
      <c r="B1697" s="1">
        <v>-3.30201665929016E-11</v>
      </c>
      <c r="C1697" s="1">
        <v>-3.3020167466016502E-11</v>
      </c>
      <c r="D1697" s="1">
        <v>-3.30201686301697E-11</v>
      </c>
      <c r="E1697" s="1">
        <v>-3.30201684846506E-11</v>
      </c>
      <c r="F1697" s="1">
        <v>-3.3020168484641398E-11</v>
      </c>
      <c r="G1697" s="1">
        <v>-3.3020168339131397E-11</v>
      </c>
      <c r="H1697" s="1">
        <v>-3.3020167611535699E-11</v>
      </c>
      <c r="I1697" s="1">
        <v>-3.3020166738420803E-11</v>
      </c>
      <c r="J1697" s="1">
        <v>-3.3020169939842102E-11</v>
      </c>
      <c r="K1697" s="1">
        <v>-3.30201709584762E-11</v>
      </c>
      <c r="L1697" s="1">
        <v>-3.3020168775688897E-11</v>
      </c>
      <c r="M1697" s="1">
        <v>-3.3020167757054798E-11</v>
      </c>
      <c r="N1697" s="1">
        <v>-3.3020168193612298E-11</v>
      </c>
      <c r="O1697" s="1">
        <v>-3.3020169648803799E-11</v>
      </c>
      <c r="P1697" s="1">
        <v>-3.3020169357765502E-11</v>
      </c>
      <c r="Q1697" s="1">
        <v>-3.3020170667437897E-11</v>
      </c>
      <c r="R1697" s="1">
        <v>-3.3020167174978199E-11</v>
      </c>
      <c r="S1697" s="1">
        <v>-3.3020168339131397E-11</v>
      </c>
      <c r="T1697" s="1">
        <v>-3.3020167320497402E-11</v>
      </c>
      <c r="U1697" s="1">
        <v>-3.3020167757054798E-11</v>
      </c>
      <c r="V1697" s="1">
        <v>-3.3020168921198898E-11</v>
      </c>
      <c r="W1697" s="1">
        <v>-3.3020170230871299E-11</v>
      </c>
      <c r="X1697" s="1">
        <v>-3.3020169794304597E-11</v>
      </c>
      <c r="Y1697" s="1">
        <v>-3.3020167902574001E-11</v>
      </c>
      <c r="Z1697" s="1">
        <v>-3.3020166883939903E-11</v>
      </c>
      <c r="AA1697" s="1">
        <v>-3.3020168048093101E-11</v>
      </c>
      <c r="AB1697" s="1">
        <v>-3.3020168484659803E-11</v>
      </c>
      <c r="AC1697" s="1">
        <v>-3.3020167757054798E-11</v>
      </c>
      <c r="AD1697" s="1">
        <v>-3.3020166738429902E-11</v>
      </c>
      <c r="AE1697" s="1">
        <v>-3.3020169066736402E-11</v>
      </c>
      <c r="AF1697" s="1">
        <v>-3.3020168048093101E-11</v>
      </c>
      <c r="AG1697" s="1">
        <v>-3.3020167029468198E-11</v>
      </c>
      <c r="AH1697" s="1">
        <v>-3.3020164992200098E-11</v>
      </c>
      <c r="AI1697" s="1">
        <v>-3.3020169357765502E-11</v>
      </c>
      <c r="AJ1697" s="1">
        <v>-3.30201690667272E-11</v>
      </c>
      <c r="AK1697" s="1">
        <v>-3.3020168484641398E-11</v>
      </c>
    </row>
    <row r="1698" spans="1:37" x14ac:dyDescent="0.75">
      <c r="A1698">
        <v>1696</v>
      </c>
      <c r="B1698" s="1">
        <v>-3.2667760387990703E-11</v>
      </c>
      <c r="C1698" s="1">
        <v>-3.2667761115586498E-11</v>
      </c>
      <c r="D1698" s="1">
        <v>-3.2667761843182197E-11</v>
      </c>
      <c r="E1698" s="1">
        <v>-3.26677621342205E-11</v>
      </c>
      <c r="F1698" s="1">
        <v>-3.2667762716306198E-11</v>
      </c>
      <c r="G1698" s="1">
        <v>-3.26677621342205E-11</v>
      </c>
      <c r="H1698" s="1">
        <v>-3.2667761261096499E-11</v>
      </c>
      <c r="I1698" s="1">
        <v>-3.2667760679028999E-11</v>
      </c>
      <c r="J1698" s="1">
        <v>-3.2667763880450401E-11</v>
      </c>
      <c r="K1698" s="1">
        <v>-3.2667765044603599E-11</v>
      </c>
      <c r="L1698" s="1">
        <v>-3.2667762570777999E-11</v>
      </c>
      <c r="M1698" s="1">
        <v>-3.26677619887014E-11</v>
      </c>
      <c r="N1698" s="1">
        <v>-3.2667762570777999E-11</v>
      </c>
      <c r="O1698" s="1">
        <v>-3.2667763443892901E-11</v>
      </c>
      <c r="P1698" s="1">
        <v>-3.2667763880450401E-11</v>
      </c>
      <c r="Q1698" s="1">
        <v>-3.2667764462527E-11</v>
      </c>
      <c r="R1698" s="1">
        <v>-3.2667761115586498E-11</v>
      </c>
      <c r="S1698" s="1">
        <v>-3.2667762425258803E-11</v>
      </c>
      <c r="T1698" s="1">
        <v>-3.2667761406624801E-11</v>
      </c>
      <c r="U1698" s="1">
        <v>-3.2667761843191303E-11</v>
      </c>
      <c r="V1698" s="1">
        <v>-3.2667763007344501E-11</v>
      </c>
      <c r="W1698" s="1">
        <v>-3.2667764171488697E-11</v>
      </c>
      <c r="X1698" s="1">
        <v>-3.26677640259786E-11</v>
      </c>
      <c r="Y1698" s="1">
        <v>-3.26677619887014E-11</v>
      </c>
      <c r="Z1698" s="1">
        <v>-3.2667760824539103E-11</v>
      </c>
      <c r="AA1698" s="1">
        <v>-3.26677621342205E-11</v>
      </c>
      <c r="AB1698" s="1">
        <v>-3.2667762134211498E-11</v>
      </c>
      <c r="AC1698" s="1">
        <v>-3.2667761843182197E-11</v>
      </c>
      <c r="AD1698" s="1">
        <v>-3.2667760970058203E-11</v>
      </c>
      <c r="AE1698" s="1">
        <v>-3.26677630073264E-11</v>
      </c>
      <c r="AF1698" s="1">
        <v>-3.2667762134229599E-11</v>
      </c>
      <c r="AG1698" s="1">
        <v>-3.2667761115586498E-11</v>
      </c>
      <c r="AH1698" s="1">
        <v>-3.2667759223828399E-11</v>
      </c>
      <c r="AI1698" s="1">
        <v>-3.2667763298382797E-11</v>
      </c>
      <c r="AJ1698" s="1">
        <v>-3.2667762716297099E-11</v>
      </c>
      <c r="AK1698" s="1">
        <v>-3.2667762279748699E-11</v>
      </c>
    </row>
    <row r="1699" spans="1:37" x14ac:dyDescent="0.75">
      <c r="A1699">
        <v>1697</v>
      </c>
      <c r="B1699" s="1">
        <v>-3.2319045130858302E-11</v>
      </c>
      <c r="C1699" s="1">
        <v>-3.2319046877088099E-11</v>
      </c>
      <c r="D1699" s="1">
        <v>-3.2319047168126402E-11</v>
      </c>
      <c r="E1699" s="1">
        <v>-3.2319047022607302E-11</v>
      </c>
      <c r="F1699" s="1">
        <v>-3.2319047750194102E-11</v>
      </c>
      <c r="G1699" s="1">
        <v>-3.2319047604683901E-11</v>
      </c>
      <c r="H1699" s="1">
        <v>-3.2319046877097101E-11</v>
      </c>
      <c r="I1699" s="1">
        <v>-3.2319045712934901E-11</v>
      </c>
      <c r="J1699" s="1">
        <v>-3.2319049205394599E-11</v>
      </c>
      <c r="K1699" s="1">
        <v>-3.2319050515066897E-11</v>
      </c>
      <c r="L1699" s="1">
        <v>-3.2319047750194102E-11</v>
      </c>
      <c r="M1699" s="1">
        <v>-3.2319046731568999E-11</v>
      </c>
      <c r="N1699" s="1">
        <v>-3.23190474591558E-11</v>
      </c>
      <c r="O1699" s="1">
        <v>-3.23190487688371E-11</v>
      </c>
      <c r="P1699" s="1">
        <v>-3.2319048623326898E-11</v>
      </c>
      <c r="Q1699" s="1">
        <v>-3.2319049496432902E-11</v>
      </c>
      <c r="R1699" s="1">
        <v>-3.2319046586049803E-11</v>
      </c>
      <c r="S1699" s="1">
        <v>-3.2319047604683901E-11</v>
      </c>
      <c r="T1699" s="1">
        <v>-3.23190462950115E-11</v>
      </c>
      <c r="U1699" s="1">
        <v>-3.23190468770792E-11</v>
      </c>
      <c r="V1699" s="1">
        <v>-3.2319048332279697E-11</v>
      </c>
      <c r="W1699" s="1">
        <v>-3.2319049496441897E-11</v>
      </c>
      <c r="X1699" s="1">
        <v>-3.2319048623308998E-11</v>
      </c>
      <c r="Y1699" s="1">
        <v>-3.2319046731568999E-11</v>
      </c>
      <c r="Z1699" s="1">
        <v>-3.2319046149501299E-11</v>
      </c>
      <c r="AA1699" s="1">
        <v>-3.2319047459164802E-11</v>
      </c>
      <c r="AB1699" s="1">
        <v>-3.2319047313645598E-11</v>
      </c>
      <c r="AC1699" s="1">
        <v>-3.2319046877088099E-11</v>
      </c>
      <c r="AD1699" s="1">
        <v>-3.2319046003982199E-11</v>
      </c>
      <c r="AE1699" s="1">
        <v>-3.2319048186769502E-11</v>
      </c>
      <c r="AF1699" s="1">
        <v>-3.2319047168126402E-11</v>
      </c>
      <c r="AG1699" s="1">
        <v>-3.2319046003973197E-11</v>
      </c>
      <c r="AH1699" s="1">
        <v>-3.2319044839829001E-11</v>
      </c>
      <c r="AI1699" s="1">
        <v>-3.2319048623318E-11</v>
      </c>
      <c r="AJ1699" s="1">
        <v>-3.2319047750203098E-11</v>
      </c>
      <c r="AK1699" s="1">
        <v>-3.2319047604674899E-11</v>
      </c>
    </row>
    <row r="1700" spans="1:37" x14ac:dyDescent="0.75">
      <c r="A1700">
        <v>1698</v>
      </c>
      <c r="B1700" s="1">
        <v>-3.19739834230823E-11</v>
      </c>
      <c r="C1700" s="1">
        <v>-3.1973984878273801E-11</v>
      </c>
      <c r="D1700" s="1">
        <v>-3.1973985023792998E-11</v>
      </c>
      <c r="E1700" s="1">
        <v>-3.1973985460341598E-11</v>
      </c>
      <c r="F1700" s="1">
        <v>-3.1973986042427103E-11</v>
      </c>
      <c r="G1700" s="1">
        <v>-3.19739858969079E-11</v>
      </c>
      <c r="H1700" s="1">
        <v>-3.1973984587235498E-11</v>
      </c>
      <c r="I1700" s="1">
        <v>-3.1973983859639799E-11</v>
      </c>
      <c r="J1700" s="1">
        <v>-3.1973987497627399E-11</v>
      </c>
      <c r="K1700" s="1">
        <v>-3.1973987934176E-11</v>
      </c>
      <c r="L1700" s="1">
        <v>-3.1973985605869603E-11</v>
      </c>
      <c r="M1700" s="1">
        <v>-3.19739853148313E-11</v>
      </c>
      <c r="N1700" s="1">
        <v>-3.19739858969079E-11</v>
      </c>
      <c r="O1700" s="1">
        <v>-3.1973986770022801E-11</v>
      </c>
      <c r="P1700" s="1">
        <v>-3.1973986624494803E-11</v>
      </c>
      <c r="Q1700" s="1">
        <v>-3.1973987934184898E-11</v>
      </c>
      <c r="R1700" s="1">
        <v>-3.1973984441716398E-11</v>
      </c>
      <c r="S1700" s="1">
        <v>-3.1973985169312097E-11</v>
      </c>
      <c r="T1700" s="1">
        <v>-3.1973984150678102E-11</v>
      </c>
      <c r="U1700" s="1">
        <v>-3.1973985023801903E-11</v>
      </c>
      <c r="V1700" s="1">
        <v>-3.19739864789756E-11</v>
      </c>
      <c r="W1700" s="1">
        <v>-3.1973987934176E-11</v>
      </c>
      <c r="X1700" s="1">
        <v>-3.19739867700317E-11</v>
      </c>
      <c r="Y1700" s="1">
        <v>-3.1973984878273801E-11</v>
      </c>
      <c r="Z1700" s="1">
        <v>-3.1973984441716398E-11</v>
      </c>
      <c r="AA1700" s="1">
        <v>-3.1973985605869603E-11</v>
      </c>
      <c r="AB1700" s="1">
        <v>-3.1973985169312097E-11</v>
      </c>
      <c r="AC1700" s="1">
        <v>-3.1973985169312097E-11</v>
      </c>
      <c r="AD1700" s="1">
        <v>-3.19739842961884E-11</v>
      </c>
      <c r="AE1700" s="1">
        <v>-3.1973986042427103E-11</v>
      </c>
      <c r="AF1700" s="1">
        <v>-3.1973985169303302E-11</v>
      </c>
      <c r="AG1700" s="1">
        <v>-3.1973984441716398E-11</v>
      </c>
      <c r="AH1700" s="1">
        <v>-3.1973982258920203E-11</v>
      </c>
      <c r="AI1700" s="1">
        <v>-3.1973986915541998E-11</v>
      </c>
      <c r="AJ1700" s="1">
        <v>-3.1973985896899001E-11</v>
      </c>
      <c r="AK1700" s="1">
        <v>-3.1973985751397602E-11</v>
      </c>
    </row>
    <row r="1701" spans="1:37" x14ac:dyDescent="0.75">
      <c r="A1701">
        <v>1699</v>
      </c>
      <c r="B1701" s="1">
        <v>-3.1632537138644798E-11</v>
      </c>
      <c r="C1701" s="1">
        <v>-3.1632539030393799E-11</v>
      </c>
      <c r="D1701" s="1">
        <v>-3.1632539030393799E-11</v>
      </c>
      <c r="E1701" s="1">
        <v>-3.16325391759217E-11</v>
      </c>
      <c r="F1701" s="1">
        <v>-3.1632539757998299E-11</v>
      </c>
      <c r="G1701" s="1">
        <v>-3.1632539466960003E-11</v>
      </c>
      <c r="H1701" s="1">
        <v>-3.1632538739355502E-11</v>
      </c>
      <c r="I1701" s="1">
        <v>-3.1632537575211002E-11</v>
      </c>
      <c r="J1701" s="1">
        <v>-3.1632541504210603E-11</v>
      </c>
      <c r="K1701" s="1">
        <v>-3.16325423773343E-11</v>
      </c>
      <c r="L1701" s="1">
        <v>-3.1632539757998299E-11</v>
      </c>
      <c r="M1701" s="1">
        <v>-3.1632539175912898E-11</v>
      </c>
      <c r="N1701" s="1">
        <v>-3.16325391759217E-11</v>
      </c>
      <c r="O1701" s="1">
        <v>-3.1632540631113201E-11</v>
      </c>
      <c r="P1701" s="1">
        <v>-3.1632540340074898E-11</v>
      </c>
      <c r="Q1701" s="1">
        <v>-3.1632541940767999E-11</v>
      </c>
      <c r="R1701" s="1">
        <v>-3.1632538157278903E-11</v>
      </c>
      <c r="S1701" s="1">
        <v>-3.1632539903508701E-11</v>
      </c>
      <c r="T1701" s="1">
        <v>-3.1632538157278903E-11</v>
      </c>
      <c r="U1701" s="1">
        <v>-3.16325388848658E-11</v>
      </c>
      <c r="V1701" s="1">
        <v>-3.16325400490278E-11</v>
      </c>
      <c r="W1701" s="1">
        <v>-3.16325412131723E-11</v>
      </c>
      <c r="X1701" s="1">
        <v>-3.1632540631104399E-11</v>
      </c>
      <c r="Y1701" s="1">
        <v>-3.1632538739355502E-11</v>
      </c>
      <c r="Z1701" s="1">
        <v>-3.1632538157278903E-11</v>
      </c>
      <c r="AA1701" s="1">
        <v>-3.1632539757989498E-11</v>
      </c>
      <c r="AB1701" s="1">
        <v>-3.1632539175912898E-11</v>
      </c>
      <c r="AC1701" s="1">
        <v>-3.1632539030393799E-11</v>
      </c>
      <c r="AD1701" s="1">
        <v>-3.1632537866249299E-11</v>
      </c>
      <c r="AE1701" s="1">
        <v>-3.1632539757989498E-11</v>
      </c>
      <c r="AF1701" s="1">
        <v>-3.1632539030393799E-11</v>
      </c>
      <c r="AG1701" s="1">
        <v>-3.1632538302798003E-11</v>
      </c>
      <c r="AH1701" s="1">
        <v>-3.16325361200107E-11</v>
      </c>
      <c r="AI1701" s="1">
        <v>-3.16325404855853E-11</v>
      </c>
      <c r="AJ1701" s="1">
        <v>-3.1632539757998299E-11</v>
      </c>
      <c r="AK1701" s="1">
        <v>-3.1632539321432101E-11</v>
      </c>
    </row>
    <row r="1702" spans="1:37" x14ac:dyDescent="0.75">
      <c r="A1702">
        <v>1700</v>
      </c>
      <c r="B1702" s="1">
        <v>-3.1294669170161899E-11</v>
      </c>
      <c r="C1702" s="1">
        <v>-3.1294671061910899E-11</v>
      </c>
      <c r="D1702" s="1">
        <v>-3.12946709163918E-11</v>
      </c>
      <c r="E1702" s="1">
        <v>-3.1294671207430102E-11</v>
      </c>
      <c r="F1702" s="1">
        <v>-3.1294671643987498E-11</v>
      </c>
      <c r="G1702" s="1">
        <v>-3.1294671352940497E-11</v>
      </c>
      <c r="H1702" s="1">
        <v>-3.1294670770863898E-11</v>
      </c>
      <c r="I1702" s="1">
        <v>-3.1294669752229903E-11</v>
      </c>
      <c r="J1702" s="1">
        <v>-3.1294673390226001E-11</v>
      </c>
      <c r="K1702" s="1">
        <v>-3.1294674408851401E-11</v>
      </c>
      <c r="L1702" s="1">
        <v>-3.1294671643987498E-11</v>
      </c>
      <c r="M1702" s="1">
        <v>-3.12946709163918E-11</v>
      </c>
      <c r="N1702" s="1">
        <v>-3.1294670916383101E-11</v>
      </c>
      <c r="O1702" s="1">
        <v>-3.1294672662612899E-11</v>
      </c>
      <c r="P1702" s="1">
        <v>-3.1294672517093799E-11</v>
      </c>
      <c r="Q1702" s="1">
        <v>-3.1294673390217399E-11</v>
      </c>
      <c r="R1702" s="1">
        <v>-3.1294670043276898E-11</v>
      </c>
      <c r="S1702" s="1">
        <v>-3.1294672226064098E-11</v>
      </c>
      <c r="T1702" s="1">
        <v>-3.1294670334315201E-11</v>
      </c>
      <c r="U1702" s="1">
        <v>-3.1294671061919598E-11</v>
      </c>
      <c r="V1702" s="1">
        <v>-3.1294671498468399E-11</v>
      </c>
      <c r="W1702" s="1">
        <v>-3.1294673099179103E-11</v>
      </c>
      <c r="X1702" s="1">
        <v>-3.1294672662612899E-11</v>
      </c>
      <c r="Y1702" s="1">
        <v>-3.1294670188795997E-11</v>
      </c>
      <c r="Z1702" s="1">
        <v>-3.1294669606719398E-11</v>
      </c>
      <c r="AA1702" s="1">
        <v>-3.1294671498468399E-11</v>
      </c>
      <c r="AB1702" s="1">
        <v>-3.1294671352949202E-11</v>
      </c>
      <c r="AC1702" s="1">
        <v>-3.12946709163918E-11</v>
      </c>
      <c r="AD1702" s="1">
        <v>-3.1294669752229903E-11</v>
      </c>
      <c r="AE1702" s="1">
        <v>-3.12946720805363E-11</v>
      </c>
      <c r="AF1702" s="1">
        <v>-3.1294671061919598E-11</v>
      </c>
      <c r="AG1702" s="1">
        <v>-3.1294670188787299E-11</v>
      </c>
      <c r="AH1702" s="1">
        <v>-3.1294667714979103E-11</v>
      </c>
      <c r="AI1702" s="1">
        <v>-3.1294672662612899E-11</v>
      </c>
      <c r="AJ1702" s="1">
        <v>-3.1294671352949202E-11</v>
      </c>
      <c r="AK1702" s="1">
        <v>-3.1294671352949202E-11</v>
      </c>
    </row>
    <row r="1703" spans="1:37" x14ac:dyDescent="0.75">
      <c r="A1703">
        <v>1701</v>
      </c>
      <c r="B1703" s="1">
        <v>-3.0960342992326497E-11</v>
      </c>
      <c r="C1703" s="1">
        <v>-3.0960344593037201E-11</v>
      </c>
      <c r="D1703" s="1">
        <v>-3.0960344738556301E-11</v>
      </c>
      <c r="E1703" s="1">
        <v>-3.0960345029594598E-11</v>
      </c>
      <c r="F1703" s="1">
        <v>-3.09603453206329E-11</v>
      </c>
      <c r="G1703" s="1">
        <v>-3.09603453206329E-11</v>
      </c>
      <c r="H1703" s="1">
        <v>-3.09603444475266E-11</v>
      </c>
      <c r="I1703" s="1">
        <v>-3.0960343428884003E-11</v>
      </c>
      <c r="J1703" s="1">
        <v>-3.09603470668542E-11</v>
      </c>
      <c r="K1703" s="1">
        <v>-3.0960348085496803E-11</v>
      </c>
      <c r="L1703" s="1">
        <v>-3.0960345466143502E-11</v>
      </c>
      <c r="M1703" s="1">
        <v>-3.0960344884075498E-11</v>
      </c>
      <c r="N1703" s="1">
        <v>-3.0960344738556301E-11</v>
      </c>
      <c r="O1703" s="1">
        <v>-3.0960346630313903E-11</v>
      </c>
      <c r="P1703" s="1">
        <v>-3.0960346484786202E-11</v>
      </c>
      <c r="Q1703" s="1">
        <v>-3.0960347212381901E-11</v>
      </c>
      <c r="R1703" s="1">
        <v>-3.0960343865441399E-11</v>
      </c>
      <c r="S1703" s="1">
        <v>-3.0960346048228703E-11</v>
      </c>
      <c r="T1703" s="1">
        <v>-3.0960344156479702E-11</v>
      </c>
      <c r="U1703" s="1">
        <v>-3.09603445930286E-11</v>
      </c>
      <c r="V1703" s="1">
        <v>-3.09603453206329E-11</v>
      </c>
      <c r="W1703" s="1">
        <v>-3.0960347066871403E-11</v>
      </c>
      <c r="X1703" s="1">
        <v>-3.0960346630305302E-11</v>
      </c>
      <c r="Y1703" s="1">
        <v>-3.0960344593037201E-11</v>
      </c>
      <c r="Z1703" s="1">
        <v>-3.0960343283356199E-11</v>
      </c>
      <c r="AA1703" s="1">
        <v>-3.0960345466152097E-11</v>
      </c>
      <c r="AB1703" s="1">
        <v>-3.0960345466143502E-11</v>
      </c>
      <c r="AC1703" s="1">
        <v>-3.0960344593037201E-11</v>
      </c>
      <c r="AD1703" s="1">
        <v>-3.0960343719930901E-11</v>
      </c>
      <c r="AE1703" s="1">
        <v>-3.0960345902709603E-11</v>
      </c>
      <c r="AF1703" s="1">
        <v>-3.0960344738556301E-11</v>
      </c>
      <c r="AG1703" s="1">
        <v>-3.0960344010969197E-11</v>
      </c>
      <c r="AH1703" s="1">
        <v>-3.09603412460967E-11</v>
      </c>
      <c r="AI1703" s="1">
        <v>-3.0960346630313903E-11</v>
      </c>
      <c r="AJ1703" s="1">
        <v>-3.09603453206329E-11</v>
      </c>
      <c r="AK1703" s="1">
        <v>-3.0960345320624402E-11</v>
      </c>
    </row>
    <row r="1704" spans="1:37" x14ac:dyDescent="0.75">
      <c r="A1704">
        <v>1702</v>
      </c>
      <c r="B1704" s="1">
        <v>-3.0629521788792999E-11</v>
      </c>
      <c r="C1704" s="1">
        <v>-3.0629523389503703E-11</v>
      </c>
      <c r="D1704" s="1">
        <v>-3.06295232439845E-11</v>
      </c>
      <c r="E1704" s="1">
        <v>-3.0629523826061099E-11</v>
      </c>
      <c r="F1704" s="1">
        <v>-3.06295242626101E-11</v>
      </c>
      <c r="G1704" s="1">
        <v>-3.0629524117099402E-11</v>
      </c>
      <c r="H1704" s="1">
        <v>-3.0629523535022803E-11</v>
      </c>
      <c r="I1704" s="1">
        <v>-3.0629522370869598E-11</v>
      </c>
      <c r="J1704" s="1">
        <v>-3.0629525863329199E-11</v>
      </c>
      <c r="K1704" s="1">
        <v>-3.0629527027482501E-11</v>
      </c>
      <c r="L1704" s="1">
        <v>-3.0629524408137698E-11</v>
      </c>
      <c r="M1704" s="1">
        <v>-3.0629524262618598E-11</v>
      </c>
      <c r="N1704" s="1">
        <v>-3.06295232439845E-11</v>
      </c>
      <c r="O1704" s="1">
        <v>-3.0629525281244102E-11</v>
      </c>
      <c r="P1704" s="1">
        <v>-3.0629524990214297E-11</v>
      </c>
      <c r="Q1704" s="1">
        <v>-3.0629525863337801E-11</v>
      </c>
      <c r="R1704" s="1">
        <v>-3.0629522516388801E-11</v>
      </c>
      <c r="S1704" s="1">
        <v>-3.0629524553656901E-11</v>
      </c>
      <c r="T1704" s="1">
        <v>-3.0629522807427097E-11</v>
      </c>
      <c r="U1704" s="1">
        <v>-3.0629523680550497E-11</v>
      </c>
      <c r="V1704" s="1">
        <v>-3.0629524262618598E-11</v>
      </c>
      <c r="W1704" s="1">
        <v>-3.0629525717810099E-11</v>
      </c>
      <c r="X1704" s="1">
        <v>-3.0629525281261098E-11</v>
      </c>
      <c r="Y1704" s="1">
        <v>-3.06295232439845E-11</v>
      </c>
      <c r="Z1704" s="1">
        <v>-3.06295220798398E-11</v>
      </c>
      <c r="AA1704" s="1">
        <v>-3.0629524262618598E-11</v>
      </c>
      <c r="AB1704" s="1">
        <v>-3.0629523826069597E-11</v>
      </c>
      <c r="AC1704" s="1">
        <v>-3.0629523680541999E-11</v>
      </c>
      <c r="AD1704" s="1">
        <v>-3.06295223708611E-11</v>
      </c>
      <c r="AE1704" s="1">
        <v>-3.0629524699184499E-11</v>
      </c>
      <c r="AF1704" s="1">
        <v>-3.0629523535014298E-11</v>
      </c>
      <c r="AG1704" s="1">
        <v>-3.0629522661907901E-11</v>
      </c>
      <c r="AH1704" s="1">
        <v>-3.0629520188082301E-11</v>
      </c>
      <c r="AI1704" s="1">
        <v>-3.0629525426771803E-11</v>
      </c>
      <c r="AJ1704" s="1">
        <v>-3.0629524117090897E-11</v>
      </c>
      <c r="AK1704" s="1">
        <v>-3.06295241171079E-11</v>
      </c>
    </row>
    <row r="1705" spans="1:37" x14ac:dyDescent="0.75">
      <c r="A1705">
        <v>1703</v>
      </c>
      <c r="B1705" s="1">
        <v>-3.0302170052888197E-11</v>
      </c>
      <c r="C1705" s="1">
        <v>-3.0302171653598901E-11</v>
      </c>
      <c r="D1705" s="1">
        <v>-3.0302171362560598E-11</v>
      </c>
      <c r="E1705" s="1">
        <v>-3.0302172090156297E-11</v>
      </c>
      <c r="F1705" s="1">
        <v>-3.0302172235683901E-11</v>
      </c>
      <c r="G1705" s="1">
        <v>-3.03021723811946E-11</v>
      </c>
      <c r="H1705" s="1">
        <v>-3.0302171217033E-11</v>
      </c>
      <c r="I1705" s="1">
        <v>-3.03021709260115E-11</v>
      </c>
      <c r="J1705" s="1">
        <v>-3.0302173690867001E-11</v>
      </c>
      <c r="K1705" s="1">
        <v>-3.03021747095011E-11</v>
      </c>
      <c r="L1705" s="1">
        <v>-3.0302172381203098E-11</v>
      </c>
      <c r="M1705" s="1">
        <v>-3.0302172090156297E-11</v>
      </c>
      <c r="N1705" s="1">
        <v>-3.0302171799126499E-11</v>
      </c>
      <c r="O1705" s="1">
        <v>-3.0302173108790402E-11</v>
      </c>
      <c r="P1705" s="1">
        <v>-3.0302173399837099E-11</v>
      </c>
      <c r="Q1705" s="1">
        <v>-3.03021741274161E-11</v>
      </c>
      <c r="R1705" s="1">
        <v>-3.0302170489445703E-11</v>
      </c>
      <c r="S1705" s="1">
        <v>-3.0302172526713803E-11</v>
      </c>
      <c r="T1705" s="1">
        <v>-3.0302171071522302E-11</v>
      </c>
      <c r="U1705" s="1">
        <v>-3.0302171508071297E-11</v>
      </c>
      <c r="V1705" s="1">
        <v>-3.03021723811946E-11</v>
      </c>
      <c r="W1705" s="1">
        <v>-3.0302173690867001E-11</v>
      </c>
      <c r="X1705" s="1">
        <v>-3.0302173254309599E-11</v>
      </c>
      <c r="Y1705" s="1">
        <v>-3.0302171799118001E-11</v>
      </c>
      <c r="Z1705" s="1">
        <v>-3.0302170052888197E-11</v>
      </c>
      <c r="AA1705" s="1">
        <v>-3.0302171944637197E-11</v>
      </c>
      <c r="AB1705" s="1">
        <v>-3.03021722356755E-11</v>
      </c>
      <c r="AC1705" s="1">
        <v>-3.0302171653598901E-11</v>
      </c>
      <c r="AD1705" s="1">
        <v>-3.0302170343934901E-11</v>
      </c>
      <c r="AE1705" s="1">
        <v>-3.03021723811946E-11</v>
      </c>
      <c r="AF1705" s="1">
        <v>-3.0302171799118001E-11</v>
      </c>
      <c r="AG1705" s="1">
        <v>-3.0302170780483999E-11</v>
      </c>
      <c r="AH1705" s="1">
        <v>-3.0302168015611702E-11</v>
      </c>
      <c r="AI1705" s="1">
        <v>-3.0302172817752099E-11</v>
      </c>
      <c r="AJ1705" s="1">
        <v>-3.0302172090164801E-11</v>
      </c>
      <c r="AK1705" s="1">
        <v>-3.0302171799118001E-11</v>
      </c>
    </row>
    <row r="1706" spans="1:37" x14ac:dyDescent="0.75">
      <c r="A1706">
        <v>1704</v>
      </c>
      <c r="B1706" s="1">
        <v>-2.9978251113785803E-11</v>
      </c>
      <c r="C1706" s="1">
        <v>-2.9978252714496501E-11</v>
      </c>
      <c r="D1706" s="1">
        <v>-2.9978252423458198E-11</v>
      </c>
      <c r="E1706" s="1">
        <v>-2.9978253005534797E-11</v>
      </c>
      <c r="F1706" s="1">
        <v>-2.99782534420922E-11</v>
      </c>
      <c r="G1706" s="1">
        <v>-2.99782534420922E-11</v>
      </c>
      <c r="H1706" s="1">
        <v>-2.9978252568977298E-11</v>
      </c>
      <c r="I1706" s="1">
        <v>-2.9978251986892401E-11</v>
      </c>
      <c r="J1706" s="1">
        <v>-2.9978254897283798E-11</v>
      </c>
      <c r="K1706" s="1">
        <v>-2.99782557703987E-11</v>
      </c>
      <c r="L1706" s="1">
        <v>-2.9978253733130502E-11</v>
      </c>
      <c r="M1706" s="1">
        <v>-2.99782532965731E-11</v>
      </c>
      <c r="N1706" s="1">
        <v>-2.9978252860007303E-11</v>
      </c>
      <c r="O1706" s="1">
        <v>-2.9978254460734602E-11</v>
      </c>
      <c r="P1706" s="1">
        <v>-2.99782546062371E-11</v>
      </c>
      <c r="Q1706" s="1">
        <v>-2.99782551883221E-11</v>
      </c>
      <c r="R1706" s="1">
        <v>-2.9978252132419902E-11</v>
      </c>
      <c r="S1706" s="1">
        <v>-2.99782534420922E-11</v>
      </c>
      <c r="T1706" s="1">
        <v>-2.9978252568977298E-11</v>
      </c>
      <c r="U1706" s="1">
        <v>-2.9978252860024001E-11</v>
      </c>
      <c r="V1706" s="1">
        <v>-2.99782534420922E-11</v>
      </c>
      <c r="W1706" s="1">
        <v>-2.9978254751756297E-11</v>
      </c>
      <c r="X1706" s="1">
        <v>-2.9978254460734602E-11</v>
      </c>
      <c r="Y1706" s="1">
        <v>-2.9978252568977298E-11</v>
      </c>
      <c r="Z1706" s="1">
        <v>-2.9978250968266697E-11</v>
      </c>
      <c r="AA1706" s="1">
        <v>-2.9978252714496501E-11</v>
      </c>
      <c r="AB1706" s="1">
        <v>-2.9978253587611403E-11</v>
      </c>
      <c r="AC1706" s="1">
        <v>-2.99782528600156E-11</v>
      </c>
      <c r="AD1706" s="1">
        <v>-2.9978251695854098E-11</v>
      </c>
      <c r="AE1706" s="1">
        <v>-2.99782534420922E-11</v>
      </c>
      <c r="AF1706" s="1">
        <v>-2.9978253005543101E-11</v>
      </c>
      <c r="AG1706" s="1">
        <v>-2.9978251841373198E-11</v>
      </c>
      <c r="AH1706" s="1">
        <v>-2.9978248785487698E-11</v>
      </c>
      <c r="AI1706" s="1">
        <v>-2.9978253733130502E-11</v>
      </c>
      <c r="AJ1706" s="1">
        <v>-2.99782534420922E-11</v>
      </c>
      <c r="AK1706" s="1">
        <v>-2.99782534420922E-11</v>
      </c>
    </row>
    <row r="1707" spans="1:37" x14ac:dyDescent="0.75">
      <c r="A1707">
        <v>1705</v>
      </c>
      <c r="B1707" s="1">
        <v>-2.9657730046889197E-11</v>
      </c>
      <c r="C1707" s="1">
        <v>-2.9657731502080698E-11</v>
      </c>
      <c r="D1707" s="1">
        <v>-2.9657731647599902E-11</v>
      </c>
      <c r="E1707" s="1">
        <v>-2.9657732229676501E-11</v>
      </c>
      <c r="F1707" s="1">
        <v>-2.9657732229676501E-11</v>
      </c>
      <c r="G1707" s="1">
        <v>-2.9657732520714797E-11</v>
      </c>
      <c r="H1707" s="1">
        <v>-2.9657731793119098E-11</v>
      </c>
      <c r="I1707" s="1">
        <v>-2.9657730920004099E-11</v>
      </c>
      <c r="J1707" s="1">
        <v>-2.9657733830387198E-11</v>
      </c>
      <c r="K1707" s="1">
        <v>-2.96577347035021E-11</v>
      </c>
      <c r="L1707" s="1">
        <v>-2.9657732811744899E-11</v>
      </c>
      <c r="M1707" s="1">
        <v>-2.9657732084157401E-11</v>
      </c>
      <c r="N1707" s="1">
        <v>-2.9657731502080698E-11</v>
      </c>
      <c r="O1707" s="1">
        <v>-2.9657733539340598E-11</v>
      </c>
      <c r="P1707" s="1">
        <v>-2.9657733684868002E-11</v>
      </c>
      <c r="Q1707" s="1">
        <v>-2.9657734121425501E-11</v>
      </c>
      <c r="R1707" s="1">
        <v>-2.9657731065523302E-11</v>
      </c>
      <c r="S1707" s="1">
        <v>-2.9657732666234E-11</v>
      </c>
      <c r="T1707" s="1">
        <v>-2.9657731502080698E-11</v>
      </c>
      <c r="U1707" s="1">
        <v>-2.9657731938629997E-11</v>
      </c>
      <c r="V1707" s="1">
        <v>-2.9657732229676501E-11</v>
      </c>
      <c r="W1707" s="1">
        <v>-2.9657733830395399E-11</v>
      </c>
      <c r="X1707" s="1">
        <v>-2.96577336848516E-11</v>
      </c>
      <c r="Y1707" s="1">
        <v>-2.9657731647599902E-11</v>
      </c>
      <c r="Z1707" s="1">
        <v>-2.9657730483446697E-11</v>
      </c>
      <c r="AA1707" s="1">
        <v>-2.9657732084157401E-11</v>
      </c>
      <c r="AB1707" s="1">
        <v>-2.9657732375195697E-11</v>
      </c>
      <c r="AC1707" s="1">
        <v>-2.9657731647599902E-11</v>
      </c>
      <c r="AD1707" s="1">
        <v>-2.9657730628974101E-11</v>
      </c>
      <c r="AE1707" s="1">
        <v>-2.96577323751874E-11</v>
      </c>
      <c r="AF1707" s="1">
        <v>-2.9657731938629997E-11</v>
      </c>
      <c r="AG1707" s="1">
        <v>-2.9657730628974101E-11</v>
      </c>
      <c r="AH1707" s="1">
        <v>-2.9657728155132003E-11</v>
      </c>
      <c r="AI1707" s="1">
        <v>-2.9657732375195697E-11</v>
      </c>
      <c r="AJ1707" s="1">
        <v>-2.96577322296683E-11</v>
      </c>
      <c r="AK1707" s="1">
        <v>-2.9657732375195697E-11</v>
      </c>
    </row>
    <row r="1708" spans="1:37" x14ac:dyDescent="0.75">
      <c r="A1708">
        <v>1706</v>
      </c>
      <c r="B1708" s="1">
        <v>-2.9340572364159401E-11</v>
      </c>
      <c r="C1708" s="1">
        <v>-2.9340573964870002E-11</v>
      </c>
      <c r="D1708" s="1">
        <v>-2.9340573673831699E-11</v>
      </c>
      <c r="E1708" s="1">
        <v>-2.9340574401419398E-11</v>
      </c>
      <c r="F1708" s="1">
        <v>-2.9340574546946698E-11</v>
      </c>
      <c r="G1708" s="1">
        <v>-2.9340574837985001E-11</v>
      </c>
      <c r="H1708" s="1">
        <v>-2.9340573528320697E-11</v>
      </c>
      <c r="I1708" s="1">
        <v>-2.9340572946244098E-11</v>
      </c>
      <c r="J1708" s="1">
        <v>-2.9340575856627197E-11</v>
      </c>
      <c r="K1708" s="1">
        <v>-2.9340576729733898E-11</v>
      </c>
      <c r="L1708" s="1">
        <v>-2.9340574692473999E-11</v>
      </c>
      <c r="M1708" s="1">
        <v>-2.9340574692465798E-11</v>
      </c>
      <c r="N1708" s="1">
        <v>-2.93405735283126E-11</v>
      </c>
      <c r="O1708" s="1">
        <v>-2.9340575274550598E-11</v>
      </c>
      <c r="P1708" s="1">
        <v>-2.9340576002146303E-11</v>
      </c>
      <c r="Q1708" s="1">
        <v>-2.9340576584214798E-11</v>
      </c>
      <c r="R1708" s="1">
        <v>-2.93405730917551E-11</v>
      </c>
      <c r="S1708" s="1">
        <v>-2.9340574837985001E-11</v>
      </c>
      <c r="T1708" s="1">
        <v>-2.9340573237274303E-11</v>
      </c>
      <c r="U1708" s="1">
        <v>-2.9340574255908402E-11</v>
      </c>
      <c r="V1708" s="1">
        <v>-2.9340574110389199E-11</v>
      </c>
      <c r="W1708" s="1">
        <v>-2.9340575856619003E-11</v>
      </c>
      <c r="X1708" s="1">
        <v>-2.9340575711099903E-11</v>
      </c>
      <c r="Y1708" s="1">
        <v>-2.9340573964870002E-11</v>
      </c>
      <c r="Z1708" s="1">
        <v>-2.93405730917551E-11</v>
      </c>
      <c r="AA1708" s="1">
        <v>-2.9340573964870002E-11</v>
      </c>
      <c r="AB1708" s="1">
        <v>-2.9340574255908402E-11</v>
      </c>
      <c r="AC1708" s="1">
        <v>-2.9340574255908402E-11</v>
      </c>
      <c r="AD1708" s="1">
        <v>-2.9340572364151201E-11</v>
      </c>
      <c r="AE1708" s="1">
        <v>-2.9340574837985001E-11</v>
      </c>
      <c r="AF1708" s="1">
        <v>-2.9340574110389199E-11</v>
      </c>
      <c r="AG1708" s="1">
        <v>-2.9340572800724998E-11</v>
      </c>
      <c r="AH1708" s="1">
        <v>-2.9340570472410401E-11</v>
      </c>
      <c r="AI1708" s="1">
        <v>-2.9340574401427501E-11</v>
      </c>
      <c r="AJ1708" s="1">
        <v>-2.9340574401435599E-11</v>
      </c>
      <c r="AK1708" s="1">
        <v>-2.9340574546946698E-11</v>
      </c>
    </row>
    <row r="1709" spans="1:37" x14ac:dyDescent="0.75">
      <c r="A1709">
        <v>1707</v>
      </c>
      <c r="B1709" s="1">
        <v>-2.9026742704442201E-11</v>
      </c>
      <c r="C1709" s="1">
        <v>-2.9026744596191199E-11</v>
      </c>
      <c r="D1709" s="1">
        <v>-2.9026744305152899E-11</v>
      </c>
      <c r="E1709" s="1">
        <v>-2.9026745469314201E-11</v>
      </c>
      <c r="F1709" s="1">
        <v>-2.90267453237789E-11</v>
      </c>
      <c r="G1709" s="1">
        <v>-2.9026745323787001E-11</v>
      </c>
      <c r="H1709" s="1">
        <v>-2.9026744014114599E-11</v>
      </c>
      <c r="I1709" s="1">
        <v>-2.9026742995472501E-11</v>
      </c>
      <c r="J1709" s="1">
        <v>-2.9026746633451298E-11</v>
      </c>
      <c r="K1709" s="1">
        <v>-2.9026747652093401E-11</v>
      </c>
      <c r="L1709" s="1">
        <v>-2.9026745323787001E-11</v>
      </c>
      <c r="M1709" s="1">
        <v>-2.9026745032748701E-11</v>
      </c>
      <c r="N1709" s="1">
        <v>-2.90267441596418E-11</v>
      </c>
      <c r="O1709" s="1">
        <v>-2.9026746051374699E-11</v>
      </c>
      <c r="P1709" s="1">
        <v>-2.9026746633451298E-11</v>
      </c>
      <c r="Q1709" s="1">
        <v>-2.9026747215536001E-11</v>
      </c>
      <c r="R1709" s="1">
        <v>-2.90267437230763E-11</v>
      </c>
      <c r="S1709" s="1">
        <v>-2.9026745469306101E-11</v>
      </c>
      <c r="T1709" s="1">
        <v>-2.9026744014114599E-11</v>
      </c>
      <c r="U1709" s="1">
        <v>-2.9026744887229501E-11</v>
      </c>
      <c r="V1709" s="1">
        <v>-2.9026745032748701E-11</v>
      </c>
      <c r="W1709" s="1">
        <v>-2.9026746342421099E-11</v>
      </c>
      <c r="X1709" s="1">
        <v>-2.90267464879483E-11</v>
      </c>
      <c r="Y1709" s="1">
        <v>-2.9026744450672099E-11</v>
      </c>
      <c r="Z1709" s="1">
        <v>-2.90267437230763E-11</v>
      </c>
      <c r="AA1709" s="1">
        <v>-2.9026744596191199E-11</v>
      </c>
      <c r="AB1709" s="1">
        <v>-2.9026745178267801E-11</v>
      </c>
      <c r="AC1709" s="1">
        <v>-2.9026744887229501E-11</v>
      </c>
      <c r="AD1709" s="1">
        <v>-2.9026743141007801E-11</v>
      </c>
      <c r="AE1709" s="1">
        <v>-2.9026745323787001E-11</v>
      </c>
      <c r="AF1709" s="1">
        <v>-2.9026745178267801E-11</v>
      </c>
      <c r="AG1709" s="1">
        <v>-2.9026742849953301E-11</v>
      </c>
      <c r="AH1709" s="1">
        <v>-2.9026741103739601E-11</v>
      </c>
      <c r="AI1709" s="1">
        <v>-2.9026745178267801E-11</v>
      </c>
      <c r="AJ1709" s="1">
        <v>-2.9026745032748701E-11</v>
      </c>
      <c r="AK1709" s="1">
        <v>-2.9026744887229501E-11</v>
      </c>
    </row>
    <row r="1710" spans="1:37" x14ac:dyDescent="0.75">
      <c r="A1710">
        <v>1708</v>
      </c>
      <c r="B1710" s="1">
        <v>-2.8716207161775399E-11</v>
      </c>
      <c r="C1710" s="1">
        <v>-2.87162089080052E-11</v>
      </c>
      <c r="D1710" s="1">
        <v>-2.8716209053524299E-11</v>
      </c>
      <c r="E1710" s="1">
        <v>-2.8716209635600999E-11</v>
      </c>
      <c r="F1710" s="1">
        <v>-2.8716209635608899E-11</v>
      </c>
      <c r="G1710" s="1">
        <v>-2.8716210217677601E-11</v>
      </c>
      <c r="H1710" s="1">
        <v>-2.8716209635593002E-11</v>
      </c>
      <c r="I1710" s="1">
        <v>-2.8716207452821599E-11</v>
      </c>
      <c r="J1710" s="1">
        <v>-2.87162113818388E-11</v>
      </c>
      <c r="K1710" s="1">
        <v>-2.8716212254945701E-11</v>
      </c>
      <c r="L1710" s="1">
        <v>-2.8716210072158401E-11</v>
      </c>
      <c r="M1710" s="1">
        <v>-2.8716210072158401E-11</v>
      </c>
      <c r="N1710" s="1">
        <v>-2.87162087624781E-11</v>
      </c>
      <c r="O1710" s="1">
        <v>-2.8716210654235E-11</v>
      </c>
      <c r="P1710" s="1">
        <v>-2.87162113818388E-11</v>
      </c>
      <c r="Q1710" s="1">
        <v>-2.8716211963907399E-11</v>
      </c>
      <c r="R1710" s="1">
        <v>-2.87162086169669E-11</v>
      </c>
      <c r="S1710" s="1">
        <v>-2.8716210363196701E-11</v>
      </c>
      <c r="T1710" s="1">
        <v>-2.8716208762486E-11</v>
      </c>
      <c r="U1710" s="1">
        <v>-2.8716209344562699E-11</v>
      </c>
      <c r="V1710" s="1">
        <v>-2.8716209344562699E-11</v>
      </c>
      <c r="W1710" s="1">
        <v>-2.8716211090784499E-11</v>
      </c>
      <c r="X1710" s="1">
        <v>-2.87162112363116E-11</v>
      </c>
      <c r="Y1710" s="1">
        <v>-2.87162089080052E-11</v>
      </c>
      <c r="Z1710" s="1">
        <v>-2.8716208325928601E-11</v>
      </c>
      <c r="AA1710" s="1">
        <v>-2.8716209344562699E-11</v>
      </c>
      <c r="AB1710" s="1">
        <v>-2.8716209781120098E-11</v>
      </c>
      <c r="AC1710" s="1">
        <v>-2.8716209199043499E-11</v>
      </c>
      <c r="AD1710" s="1">
        <v>-2.8716207452805702E-11</v>
      </c>
      <c r="AE1710" s="1">
        <v>-2.8716210072158401E-11</v>
      </c>
      <c r="AF1710" s="1">
        <v>-2.8716209781128099E-11</v>
      </c>
      <c r="AG1710" s="1">
        <v>-2.8716207452813699E-11</v>
      </c>
      <c r="AH1710" s="1">
        <v>-2.8716205415537601E-11</v>
      </c>
      <c r="AI1710" s="1">
        <v>-2.8716209781112101E-11</v>
      </c>
      <c r="AJ1710" s="1">
        <v>-2.8716209635600999E-11</v>
      </c>
      <c r="AK1710" s="1">
        <v>-2.8716209781120098E-11</v>
      </c>
    </row>
    <row r="1711" spans="1:37" x14ac:dyDescent="0.75">
      <c r="A1711">
        <v>1709</v>
      </c>
      <c r="B1711" s="1">
        <v>-2.8408931975715401E-11</v>
      </c>
      <c r="C1711" s="1">
        <v>-2.8408934158502702E-11</v>
      </c>
      <c r="D1711" s="1">
        <v>-2.8408934012983498E-11</v>
      </c>
      <c r="E1711" s="1">
        <v>-2.8408934740579301E-11</v>
      </c>
      <c r="F1711" s="1">
        <v>-2.84089348860906E-11</v>
      </c>
      <c r="G1711" s="1">
        <v>-2.84089350316176E-11</v>
      </c>
      <c r="H1711" s="1">
        <v>-2.8408934449541001E-11</v>
      </c>
      <c r="I1711" s="1">
        <v>-2.8408932412265001E-11</v>
      </c>
      <c r="J1711" s="1">
        <v>-2.8408936050243799E-11</v>
      </c>
      <c r="K1711" s="1">
        <v>-2.84089372144049E-11</v>
      </c>
      <c r="L1711" s="1">
        <v>-2.8408934595052301E-11</v>
      </c>
      <c r="M1711" s="1">
        <v>-2.8408934886098501E-11</v>
      </c>
      <c r="N1711" s="1">
        <v>-2.8408933721945199E-11</v>
      </c>
      <c r="O1711" s="1">
        <v>-2.84089354681829E-11</v>
      </c>
      <c r="P1711" s="1">
        <v>-2.8408936341289998E-11</v>
      </c>
      <c r="Q1711" s="1">
        <v>-2.8408936777847401E-11</v>
      </c>
      <c r="R1711" s="1">
        <v>-2.8408933430906899E-11</v>
      </c>
      <c r="S1711" s="1">
        <v>-2.84089351771368E-11</v>
      </c>
      <c r="T1711" s="1">
        <v>-2.84089332853878E-11</v>
      </c>
      <c r="U1711" s="1">
        <v>-2.8408934595060201E-11</v>
      </c>
      <c r="V1711" s="1">
        <v>-2.8408934449541001E-11</v>
      </c>
      <c r="W1711" s="1">
        <v>-2.8408936050259599E-11</v>
      </c>
      <c r="X1711" s="1">
        <v>-2.8408936195778699E-11</v>
      </c>
      <c r="Y1711" s="1">
        <v>-2.8408933867464399E-11</v>
      </c>
      <c r="Z1711" s="1">
        <v>-2.84089331398686E-11</v>
      </c>
      <c r="AA1711" s="1">
        <v>-2.8408934304021801E-11</v>
      </c>
      <c r="AB1711" s="1">
        <v>-2.8408934304021801E-11</v>
      </c>
      <c r="AC1711" s="1">
        <v>-2.8408934304021801E-11</v>
      </c>
      <c r="AD1711" s="1">
        <v>-2.8408932703319101E-11</v>
      </c>
      <c r="AE1711" s="1">
        <v>-2.84089350316255E-11</v>
      </c>
      <c r="AF1711" s="1">
        <v>-2.8408934595052301E-11</v>
      </c>
      <c r="AG1711" s="1">
        <v>-2.8408932266753701E-11</v>
      </c>
      <c r="AH1711" s="1">
        <v>-2.84089306660509E-11</v>
      </c>
      <c r="AI1711" s="1">
        <v>-2.8408934886106301E-11</v>
      </c>
      <c r="AJ1711" s="1">
        <v>-2.8408934158502702E-11</v>
      </c>
      <c r="AK1711" s="1">
        <v>-2.8408934304021801E-11</v>
      </c>
    </row>
    <row r="1712" spans="1:37" x14ac:dyDescent="0.75">
      <c r="A1712">
        <v>1710</v>
      </c>
      <c r="B1712" s="1">
        <v>-2.81048830947807E-11</v>
      </c>
      <c r="C1712" s="1">
        <v>-2.8104885132048901E-11</v>
      </c>
      <c r="D1712" s="1">
        <v>-2.8104885132048901E-11</v>
      </c>
      <c r="E1712" s="1">
        <v>-2.8104885859636799E-11</v>
      </c>
      <c r="F1712" s="1">
        <v>-2.8104885859652399E-11</v>
      </c>
      <c r="G1712" s="1">
        <v>-2.8104886296202099E-11</v>
      </c>
      <c r="H1712" s="1">
        <v>-2.81048855686141E-11</v>
      </c>
      <c r="I1712" s="1">
        <v>-2.8104883822376499E-11</v>
      </c>
      <c r="J1712" s="1">
        <v>-2.8104886878278701E-11</v>
      </c>
      <c r="K1712" s="1">
        <v>-2.81048880424319E-11</v>
      </c>
      <c r="L1712" s="1">
        <v>-2.81048855686063E-11</v>
      </c>
      <c r="M1712" s="1">
        <v>-2.8104886150682899E-11</v>
      </c>
      <c r="N1712" s="1">
        <v>-2.8104884841010601E-11</v>
      </c>
      <c r="O1712" s="1">
        <v>-2.8104886878270901E-11</v>
      </c>
      <c r="P1712" s="1">
        <v>-2.81048873148283E-11</v>
      </c>
      <c r="Q1712" s="1">
        <v>-2.8104888333470199E-11</v>
      </c>
      <c r="R1712" s="1">
        <v>-2.8104884404453102E-11</v>
      </c>
      <c r="S1712" s="1">
        <v>-2.8104886005163799E-11</v>
      </c>
      <c r="T1712" s="1">
        <v>-2.8104884258933898E-11</v>
      </c>
      <c r="U1712" s="1">
        <v>-2.8104885859652399E-11</v>
      </c>
      <c r="V1712" s="1">
        <v>-2.81048857141255E-11</v>
      </c>
      <c r="W1712" s="1">
        <v>-2.8104887169317001E-11</v>
      </c>
      <c r="X1712" s="1">
        <v>-2.8104887169309201E-11</v>
      </c>
      <c r="Y1712" s="1">
        <v>-2.8104885132041101E-11</v>
      </c>
      <c r="Z1712" s="1">
        <v>-2.8104884258933898E-11</v>
      </c>
      <c r="AA1712" s="1">
        <v>-2.8104885277568E-11</v>
      </c>
      <c r="AB1712" s="1">
        <v>-2.81048854230872E-11</v>
      </c>
      <c r="AC1712" s="1">
        <v>-2.8104885859644599E-11</v>
      </c>
      <c r="AD1712" s="1">
        <v>-2.8104883822368699E-11</v>
      </c>
      <c r="AE1712" s="1">
        <v>-2.8104886150675099E-11</v>
      </c>
      <c r="AF1712" s="1">
        <v>-2.8104885277568E-11</v>
      </c>
      <c r="AG1712" s="1">
        <v>-2.8104883676857299E-11</v>
      </c>
      <c r="AH1712" s="1">
        <v>-2.8104882221658001E-11</v>
      </c>
      <c r="AI1712" s="1">
        <v>-2.8104886005163799E-11</v>
      </c>
      <c r="AJ1712" s="1">
        <v>-2.81048855686063E-11</v>
      </c>
      <c r="AK1712" s="1">
        <v>-2.8104885859644599E-11</v>
      </c>
    </row>
    <row r="1713" spans="1:37" x14ac:dyDescent="0.75">
      <c r="A1713">
        <v>1711</v>
      </c>
      <c r="B1713" s="1">
        <v>-2.7804027631642901E-11</v>
      </c>
      <c r="C1713" s="1">
        <v>-2.7804029668911002E-11</v>
      </c>
      <c r="D1713" s="1">
        <v>-2.7804029814430201E-11</v>
      </c>
      <c r="E1713" s="1">
        <v>-2.7804030105476201E-11</v>
      </c>
      <c r="F1713" s="1">
        <v>-2.7804030105468501E-11</v>
      </c>
      <c r="G1713" s="1">
        <v>-2.7804030542026E-11</v>
      </c>
      <c r="H1713" s="1">
        <v>-2.7804030105468501E-11</v>
      </c>
      <c r="I1713" s="1">
        <v>-2.7804027777162101E-11</v>
      </c>
      <c r="J1713" s="1">
        <v>-2.7804031560659999E-11</v>
      </c>
      <c r="K1713" s="1">
        <v>-2.78040327248132E-11</v>
      </c>
      <c r="L1713" s="1">
        <v>-2.7804030250995401E-11</v>
      </c>
      <c r="M1713" s="1">
        <v>-2.7804030105468501E-11</v>
      </c>
      <c r="N1713" s="1">
        <v>-2.7804029814437901E-11</v>
      </c>
      <c r="O1713" s="1">
        <v>-2.78040311241026E-11</v>
      </c>
      <c r="P1713" s="1">
        <v>-2.7804031851698298E-11</v>
      </c>
      <c r="Q1713" s="1">
        <v>-2.7804032142736601E-11</v>
      </c>
      <c r="R1713" s="1">
        <v>-2.78040287957961E-11</v>
      </c>
      <c r="S1713" s="1">
        <v>-2.78040309785911E-11</v>
      </c>
      <c r="T1713" s="1">
        <v>-2.7804029086834399E-11</v>
      </c>
      <c r="U1713" s="1">
        <v>-2.7804029668903298E-11</v>
      </c>
      <c r="V1713" s="1">
        <v>-2.7804030542026E-11</v>
      </c>
      <c r="W1713" s="1">
        <v>-2.7804031997217502E-11</v>
      </c>
      <c r="X1713" s="1">
        <v>-2.7804031851698298E-11</v>
      </c>
      <c r="Y1713" s="1">
        <v>-2.7804029086842099E-11</v>
      </c>
      <c r="Z1713" s="1">
        <v>-2.7804028650277E-11</v>
      </c>
      <c r="AA1713" s="1">
        <v>-2.7804029668911002E-11</v>
      </c>
      <c r="AB1713" s="1">
        <v>-2.7804029959949301E-11</v>
      </c>
      <c r="AC1713" s="1">
        <v>-2.7804029668911002E-11</v>
      </c>
      <c r="AD1713" s="1">
        <v>-2.78040286502847E-11</v>
      </c>
      <c r="AE1713" s="1">
        <v>-2.78040308330643E-11</v>
      </c>
      <c r="AF1713" s="1">
        <v>-2.7804030250987701E-11</v>
      </c>
      <c r="AG1713" s="1">
        <v>-2.7804027777162101E-11</v>
      </c>
      <c r="AH1713" s="1">
        <v>-2.7804027195093199E-11</v>
      </c>
      <c r="AI1713" s="1">
        <v>-2.7804030396506801E-11</v>
      </c>
      <c r="AJ1713" s="1">
        <v>-2.7804029668903298E-11</v>
      </c>
      <c r="AK1713" s="1">
        <v>-2.7804030250987701E-11</v>
      </c>
    </row>
    <row r="1714" spans="1:37" x14ac:dyDescent="0.75">
      <c r="A1714">
        <v>1712</v>
      </c>
      <c r="B1714" s="1">
        <v>-2.7506332262416099E-11</v>
      </c>
      <c r="C1714" s="1">
        <v>-2.7506334590722502E-11</v>
      </c>
      <c r="D1714" s="1">
        <v>-2.7506334590722502E-11</v>
      </c>
      <c r="E1714" s="1">
        <v>-2.7506335172799101E-11</v>
      </c>
      <c r="F1714" s="1">
        <v>-2.7506334590722502E-11</v>
      </c>
      <c r="G1714" s="1">
        <v>-2.7506335318318301E-11</v>
      </c>
      <c r="H1714" s="1">
        <v>-2.7506334881753201E-11</v>
      </c>
      <c r="I1714" s="1">
        <v>-2.7506333135531001E-11</v>
      </c>
      <c r="J1714" s="1">
        <v>-2.7506336336959999E-11</v>
      </c>
      <c r="K1714" s="1">
        <v>-2.75063377921439E-11</v>
      </c>
      <c r="L1714" s="1">
        <v>-2.7506335318318301E-11</v>
      </c>
      <c r="M1714" s="1">
        <v>-2.75063354638374E-11</v>
      </c>
      <c r="N1714" s="1">
        <v>-2.7506334445195699E-11</v>
      </c>
      <c r="O1714" s="1">
        <v>-2.7506336336952299E-11</v>
      </c>
      <c r="P1714" s="1">
        <v>-2.7506336773509798E-11</v>
      </c>
      <c r="Q1714" s="1">
        <v>-2.7506337210067301E-11</v>
      </c>
      <c r="R1714" s="1">
        <v>-2.75063338631268E-11</v>
      </c>
      <c r="S1714" s="1">
        <v>-2.75063360459064E-11</v>
      </c>
      <c r="T1714" s="1">
        <v>-2.7506334008645899E-11</v>
      </c>
      <c r="U1714" s="1">
        <v>-2.7506334445210998E-11</v>
      </c>
      <c r="V1714" s="1">
        <v>-2.7506335027280001E-11</v>
      </c>
      <c r="W1714" s="1">
        <v>-2.7506337210059601E-11</v>
      </c>
      <c r="X1714" s="1">
        <v>-2.7506336482471499E-11</v>
      </c>
      <c r="Y1714" s="1">
        <v>-2.7506334154172699E-11</v>
      </c>
      <c r="Z1714" s="1">
        <v>-2.75063334265693E-11</v>
      </c>
      <c r="AA1714" s="1">
        <v>-2.7506334590722502E-11</v>
      </c>
      <c r="AB1714" s="1">
        <v>-2.7506334736241701E-11</v>
      </c>
      <c r="AC1714" s="1">
        <v>-2.7506334881760801E-11</v>
      </c>
      <c r="AD1714" s="1">
        <v>-2.7506333135523401E-11</v>
      </c>
      <c r="AE1714" s="1">
        <v>-2.75063356093566E-11</v>
      </c>
      <c r="AF1714" s="1">
        <v>-2.7506334736249301E-11</v>
      </c>
      <c r="AG1714" s="1">
        <v>-2.7506332698973501E-11</v>
      </c>
      <c r="AH1714" s="1">
        <v>-2.7506331825858599E-11</v>
      </c>
      <c r="AI1714" s="1">
        <v>-2.75063354638374E-11</v>
      </c>
      <c r="AJ1714" s="1">
        <v>-2.7506334590730201E-11</v>
      </c>
      <c r="AK1714" s="1">
        <v>-2.7506335027280001E-11</v>
      </c>
    </row>
    <row r="1715" spans="1:37" x14ac:dyDescent="0.75">
      <c r="A1715">
        <v>1713</v>
      </c>
      <c r="B1715" s="1">
        <v>-2.72117651184059E-11</v>
      </c>
      <c r="C1715" s="1">
        <v>-2.72117670101549E-11</v>
      </c>
      <c r="D1715" s="1">
        <v>-2.7211767737750599E-11</v>
      </c>
      <c r="E1715" s="1">
        <v>-2.7211767592231499E-11</v>
      </c>
      <c r="F1715" s="1">
        <v>-2.7211767592231499E-11</v>
      </c>
      <c r="G1715" s="1">
        <v>-2.7211768028788899E-11</v>
      </c>
      <c r="H1715" s="1">
        <v>-2.7211767592231499E-11</v>
      </c>
      <c r="I1715" s="1">
        <v>-2.7211765554970899E-11</v>
      </c>
      <c r="J1715" s="1">
        <v>-2.72117691929346E-11</v>
      </c>
      <c r="K1715" s="1">
        <v>-2.7211770357095398E-11</v>
      </c>
      <c r="L1715" s="1">
        <v>-2.7211767737743099E-11</v>
      </c>
      <c r="M1715" s="1">
        <v>-2.7211767737750599E-11</v>
      </c>
      <c r="N1715" s="1">
        <v>-2.72117670101549E-11</v>
      </c>
      <c r="O1715" s="1">
        <v>-2.72117690474306E-11</v>
      </c>
      <c r="P1715" s="1">
        <v>-2.7211769775026299E-11</v>
      </c>
      <c r="Q1715" s="1">
        <v>-2.7211770066057099E-11</v>
      </c>
      <c r="R1715" s="1">
        <v>-2.7211766719116601E-11</v>
      </c>
      <c r="S1715" s="1">
        <v>-2.7211768610865601E-11</v>
      </c>
      <c r="T1715" s="1">
        <v>-2.7211766137040001E-11</v>
      </c>
      <c r="U1715" s="1">
        <v>-2.72117673011856E-11</v>
      </c>
      <c r="V1715" s="1">
        <v>-2.7211768028788899E-11</v>
      </c>
      <c r="W1715" s="1">
        <v>-2.7211769629507199E-11</v>
      </c>
      <c r="X1715" s="1">
        <v>-2.7211769047423E-11</v>
      </c>
      <c r="Y1715" s="1">
        <v>-2.7211766282551602E-11</v>
      </c>
      <c r="Z1715" s="1">
        <v>-2.7211766282559101E-11</v>
      </c>
      <c r="AA1715" s="1">
        <v>-2.7211767592231499E-11</v>
      </c>
      <c r="AB1715" s="1">
        <v>-2.72117670101549E-11</v>
      </c>
      <c r="AC1715" s="1">
        <v>-2.7211767446712299E-11</v>
      </c>
      <c r="AD1715" s="1">
        <v>-2.7211766137047501E-11</v>
      </c>
      <c r="AE1715" s="1">
        <v>-2.7211768610873101E-11</v>
      </c>
      <c r="AF1715" s="1">
        <v>-2.72117673011856E-11</v>
      </c>
      <c r="AG1715" s="1">
        <v>-2.7211765846001699E-11</v>
      </c>
      <c r="AH1715" s="1">
        <v>-2.7211764245283401E-11</v>
      </c>
      <c r="AI1715" s="1">
        <v>-2.7211768028796501E-11</v>
      </c>
      <c r="AJ1715" s="1">
        <v>-2.72117670101549E-11</v>
      </c>
      <c r="AK1715" s="1">
        <v>-2.7211767592231499E-11</v>
      </c>
    </row>
    <row r="1716" spans="1:37" x14ac:dyDescent="0.75">
      <c r="A1716">
        <v>1714</v>
      </c>
      <c r="B1716" s="1">
        <v>-2.6920292875726501E-11</v>
      </c>
      <c r="C1716" s="1">
        <v>-2.6920294912994598E-11</v>
      </c>
      <c r="D1716" s="1">
        <v>-2.6920295640590401E-11</v>
      </c>
      <c r="E1716" s="1">
        <v>-2.6920295640590401E-11</v>
      </c>
      <c r="F1716" s="1">
        <v>-2.6920295495063801E-11</v>
      </c>
      <c r="G1716" s="1">
        <v>-2.69202963681861E-11</v>
      </c>
      <c r="H1716" s="1">
        <v>-2.69202956405979E-11</v>
      </c>
      <c r="I1716" s="1">
        <v>-2.6920293748833901E-11</v>
      </c>
      <c r="J1716" s="1">
        <v>-2.6920296950262699E-11</v>
      </c>
      <c r="K1716" s="1">
        <v>-2.6920298696492599E-11</v>
      </c>
      <c r="L1716" s="1">
        <v>-2.6920296222674499E-11</v>
      </c>
      <c r="M1716" s="1">
        <v>-2.69202960771478E-11</v>
      </c>
      <c r="N1716" s="1">
        <v>-2.6920294912994598E-11</v>
      </c>
      <c r="O1716" s="1">
        <v>-2.6920297386820201E-11</v>
      </c>
      <c r="P1716" s="1">
        <v>-2.6920297677858501E-11</v>
      </c>
      <c r="Q1716" s="1">
        <v>-2.6920298114408501E-11</v>
      </c>
      <c r="R1716" s="1">
        <v>-2.6920294621956299E-11</v>
      </c>
      <c r="S1716" s="1">
        <v>-2.6920296950262699E-11</v>
      </c>
      <c r="T1716" s="1">
        <v>-2.6920294621956299E-11</v>
      </c>
      <c r="U1716" s="1">
        <v>-2.6920295349559501E-11</v>
      </c>
      <c r="V1716" s="1">
        <v>-2.6920295640590401E-11</v>
      </c>
      <c r="W1716" s="1">
        <v>-2.69202979688968E-11</v>
      </c>
      <c r="X1716" s="1">
        <v>-2.6920297532339401E-11</v>
      </c>
      <c r="Y1716" s="1">
        <v>-2.6920294330917999E-11</v>
      </c>
      <c r="Z1716" s="1">
        <v>-2.6920293894353101E-11</v>
      </c>
      <c r="AA1716" s="1">
        <v>-2.6920295640590401E-11</v>
      </c>
      <c r="AB1716" s="1">
        <v>-2.6920295204032901E-11</v>
      </c>
      <c r="AC1716" s="1">
        <v>-2.6920295495071201E-11</v>
      </c>
      <c r="AD1716" s="1">
        <v>-2.6920293748833901E-11</v>
      </c>
      <c r="AE1716" s="1">
        <v>-2.6920296659217E-11</v>
      </c>
      <c r="AF1716" s="1">
        <v>-2.6920295349552101E-11</v>
      </c>
      <c r="AG1716" s="1">
        <v>-2.69202938943606E-11</v>
      </c>
      <c r="AH1716" s="1">
        <v>-2.6920292439176498E-11</v>
      </c>
      <c r="AI1716" s="1">
        <v>-2.6920296077140401E-11</v>
      </c>
      <c r="AJ1716" s="1">
        <v>-2.6920295058513802E-11</v>
      </c>
      <c r="AK1716" s="1">
        <v>-2.69202960771478E-11</v>
      </c>
    </row>
    <row r="1717" spans="1:37" x14ac:dyDescent="0.75">
      <c r="A1717">
        <v>1715</v>
      </c>
      <c r="B1717" s="1">
        <v>-2.6631884538798401E-11</v>
      </c>
      <c r="C1717" s="1">
        <v>-2.6631886285028202E-11</v>
      </c>
      <c r="D1717" s="1">
        <v>-2.6631886867104801E-11</v>
      </c>
      <c r="E1717" s="1">
        <v>-2.6631886867104801E-11</v>
      </c>
      <c r="F1717" s="1">
        <v>-2.66318868671122E-11</v>
      </c>
      <c r="G1717" s="1">
        <v>-2.66318875947006E-11</v>
      </c>
      <c r="H1717" s="1">
        <v>-2.6631887158135801E-11</v>
      </c>
      <c r="I1717" s="1">
        <v>-2.66318855574325E-11</v>
      </c>
      <c r="J1717" s="1">
        <v>-2.6631888322296399E-11</v>
      </c>
      <c r="K1717" s="1">
        <v>-2.6631890214045299E-11</v>
      </c>
      <c r="L1717" s="1">
        <v>-2.66318875947006E-11</v>
      </c>
      <c r="M1717" s="1">
        <v>-2.66318873036623E-11</v>
      </c>
      <c r="N1717" s="1">
        <v>-2.6631886576073901E-11</v>
      </c>
      <c r="O1717" s="1">
        <v>-2.6631888613327299E-11</v>
      </c>
      <c r="P1717" s="1">
        <v>-2.6631889340923001E-11</v>
      </c>
      <c r="Q1717" s="1">
        <v>-2.6631889631976099E-11</v>
      </c>
      <c r="R1717" s="1">
        <v>-2.6631885993989899E-11</v>
      </c>
      <c r="S1717" s="1">
        <v>-2.6631888322296399E-11</v>
      </c>
      <c r="T1717" s="1">
        <v>-2.6631885848470799E-11</v>
      </c>
      <c r="U1717" s="1">
        <v>-2.6631886867097401E-11</v>
      </c>
      <c r="V1717" s="1">
        <v>-2.66318874491814E-11</v>
      </c>
      <c r="W1717" s="1">
        <v>-2.66318893409304E-11</v>
      </c>
      <c r="X1717" s="1">
        <v>-2.6631888758853801E-11</v>
      </c>
      <c r="Y1717" s="1">
        <v>-2.6631885702951599E-11</v>
      </c>
      <c r="Z1717" s="1">
        <v>-2.6631885266401599E-11</v>
      </c>
      <c r="AA1717" s="1">
        <v>-2.66318871581431E-11</v>
      </c>
      <c r="AB1717" s="1">
        <v>-2.6631886576066501E-11</v>
      </c>
      <c r="AC1717" s="1">
        <v>-2.6631886721585701E-11</v>
      </c>
      <c r="AD1717" s="1">
        <v>-2.6631885411920699E-11</v>
      </c>
      <c r="AE1717" s="1">
        <v>-2.6631888031265499E-11</v>
      </c>
      <c r="AF1717" s="1">
        <v>-2.66318871581431E-11</v>
      </c>
      <c r="AG1717" s="1">
        <v>-2.66318852663942E-11</v>
      </c>
      <c r="AH1717" s="1">
        <v>-2.66318836656761E-11</v>
      </c>
      <c r="AI1717" s="1">
        <v>-2.66318874491814E-11</v>
      </c>
      <c r="AJ1717" s="1">
        <v>-2.6631886430547401E-11</v>
      </c>
      <c r="AK1717" s="1">
        <v>-2.66318874491814E-11</v>
      </c>
    </row>
    <row r="1718" spans="1:37" x14ac:dyDescent="0.75">
      <c r="A1718">
        <v>1716</v>
      </c>
      <c r="B1718" s="1">
        <v>-2.63465078023698E-11</v>
      </c>
      <c r="C1718" s="1">
        <v>-2.63465096941188E-11</v>
      </c>
      <c r="D1718" s="1">
        <v>-2.6346510421714599E-11</v>
      </c>
      <c r="E1718" s="1">
        <v>-2.6346510567233699E-11</v>
      </c>
      <c r="F1718" s="1">
        <v>-2.63465101306763E-11</v>
      </c>
      <c r="G1718" s="1">
        <v>-2.6346511149310398E-11</v>
      </c>
      <c r="H1718" s="1">
        <v>-2.63465102761954E-11</v>
      </c>
      <c r="I1718" s="1">
        <v>-2.6346508821003898E-11</v>
      </c>
      <c r="J1718" s="1">
        <v>-2.6346511731387001E-11</v>
      </c>
      <c r="K1718" s="1">
        <v>-2.6346513623135901E-11</v>
      </c>
      <c r="L1718" s="1">
        <v>-2.6346511003791199E-11</v>
      </c>
      <c r="M1718" s="1">
        <v>-2.6346510567233699E-11</v>
      </c>
      <c r="N1718" s="1">
        <v>-2.63465104217073E-11</v>
      </c>
      <c r="O1718" s="1">
        <v>-2.6346511731387001E-11</v>
      </c>
      <c r="P1718" s="1">
        <v>-2.6346512604509199E-11</v>
      </c>
      <c r="Q1718" s="1">
        <v>-2.6346512895540199E-11</v>
      </c>
      <c r="R1718" s="1">
        <v>-2.6346509403080501E-11</v>
      </c>
      <c r="S1718" s="1">
        <v>-2.6346511731387001E-11</v>
      </c>
      <c r="T1718" s="1">
        <v>-2.6346509112042201E-11</v>
      </c>
      <c r="U1718" s="1">
        <v>-2.6346510130683599E-11</v>
      </c>
      <c r="V1718" s="1">
        <v>-2.6346511149310398E-11</v>
      </c>
      <c r="W1718" s="1">
        <v>-2.63465124589754E-11</v>
      </c>
      <c r="X1718" s="1">
        <v>-2.63465120224253E-11</v>
      </c>
      <c r="Y1718" s="1">
        <v>-2.6346509112042201E-11</v>
      </c>
      <c r="Z1718" s="1">
        <v>-2.6346508821003898E-11</v>
      </c>
      <c r="AA1718" s="1">
        <v>-2.63465102761954E-11</v>
      </c>
      <c r="AB1718" s="1">
        <v>-2.6346509839638E-11</v>
      </c>
      <c r="AC1718" s="1">
        <v>-2.6346510421714599E-11</v>
      </c>
      <c r="AD1718" s="1">
        <v>-2.6346509112034899E-11</v>
      </c>
      <c r="AE1718" s="1">
        <v>-2.6346511149302999E-11</v>
      </c>
      <c r="AF1718" s="1">
        <v>-2.6346510421721899E-11</v>
      </c>
      <c r="AG1718" s="1">
        <v>-2.6346508821003898E-11</v>
      </c>
      <c r="AH1718" s="1">
        <v>-2.6346507220293201E-11</v>
      </c>
      <c r="AI1718" s="1">
        <v>-2.6346510130669001E-11</v>
      </c>
      <c r="AJ1718" s="1">
        <v>-2.6346509839638E-11</v>
      </c>
      <c r="AK1718" s="1">
        <v>-2.6346510712752899E-11</v>
      </c>
    </row>
    <row r="1719" spans="1:37" x14ac:dyDescent="0.75">
      <c r="A1719">
        <v>1717</v>
      </c>
      <c r="B1719" s="1">
        <v>-2.6064131670861399E-11</v>
      </c>
      <c r="C1719" s="1">
        <v>-2.6064133562610399E-11</v>
      </c>
      <c r="D1719" s="1">
        <v>-2.6064134144687001E-11</v>
      </c>
      <c r="E1719" s="1">
        <v>-2.6064134726763601E-11</v>
      </c>
      <c r="F1719" s="1">
        <v>-2.60641335626031E-11</v>
      </c>
      <c r="G1719" s="1">
        <v>-2.60641353088402E-11</v>
      </c>
      <c r="H1719" s="1">
        <v>-2.60641342902134E-11</v>
      </c>
      <c r="I1719" s="1">
        <v>-2.60641331260529E-11</v>
      </c>
      <c r="J1719" s="1">
        <v>-2.6064135599878499E-11</v>
      </c>
      <c r="K1719" s="1">
        <v>-2.60641373461083E-11</v>
      </c>
      <c r="L1719" s="1">
        <v>-2.6064135017794601E-11</v>
      </c>
      <c r="M1719" s="1">
        <v>-2.6064134726763601E-11</v>
      </c>
      <c r="N1719" s="1">
        <v>-2.60641342902134E-11</v>
      </c>
      <c r="O1719" s="1">
        <v>-2.6064135745397599E-11</v>
      </c>
      <c r="P1719" s="1">
        <v>-2.6064136472986199E-11</v>
      </c>
      <c r="Q1719" s="1">
        <v>-2.606413705507E-11</v>
      </c>
      <c r="R1719" s="1">
        <v>-2.6064133417091199E-11</v>
      </c>
      <c r="S1719" s="1">
        <v>-2.6064135454359299E-11</v>
      </c>
      <c r="T1719" s="1">
        <v>-2.60641332715721E-11</v>
      </c>
      <c r="U1719" s="1">
        <v>-2.6064134290198899E-11</v>
      </c>
      <c r="V1719" s="1">
        <v>-2.60641350178019E-11</v>
      </c>
      <c r="W1719" s="1">
        <v>-2.6064136327481501E-11</v>
      </c>
      <c r="X1719" s="1">
        <v>-2.6064136036435999E-11</v>
      </c>
      <c r="Y1719" s="1">
        <v>-2.60641332715721E-11</v>
      </c>
      <c r="Z1719" s="1">
        <v>-2.6064132543976301E-11</v>
      </c>
      <c r="AA1719" s="1">
        <v>-2.6064134435725301E-11</v>
      </c>
      <c r="AB1719" s="1">
        <v>-2.6064133999167802E-11</v>
      </c>
      <c r="AC1719" s="1">
        <v>-2.6064134435725301E-11</v>
      </c>
      <c r="AD1719" s="1">
        <v>-2.6064133271579299E-11</v>
      </c>
      <c r="AE1719" s="1">
        <v>-2.6064135017809099E-11</v>
      </c>
      <c r="AF1719" s="1">
        <v>-2.6064134290206101E-11</v>
      </c>
      <c r="AG1719" s="1">
        <v>-2.60641329805338E-11</v>
      </c>
      <c r="AH1719" s="1">
        <v>-2.6064131088784799E-11</v>
      </c>
      <c r="AI1719" s="1">
        <v>-2.60641347267708E-11</v>
      </c>
      <c r="AJ1719" s="1">
        <v>-2.60641335626031E-11</v>
      </c>
      <c r="AK1719" s="1">
        <v>-2.6064134726763601E-11</v>
      </c>
    </row>
    <row r="1720" spans="1:37" x14ac:dyDescent="0.75">
      <c r="A1720">
        <v>1718</v>
      </c>
      <c r="B1720" s="1">
        <v>-2.57847252942127E-11</v>
      </c>
      <c r="C1720" s="1">
        <v>-2.57847273314808E-11</v>
      </c>
      <c r="D1720" s="1">
        <v>-2.5784727768038299E-11</v>
      </c>
      <c r="E1720" s="1">
        <v>-2.5784728059076599E-11</v>
      </c>
      <c r="F1720" s="1">
        <v>-2.5784727622526299E-11</v>
      </c>
      <c r="G1720" s="1">
        <v>-2.57847292232298E-11</v>
      </c>
      <c r="H1720" s="1">
        <v>-2.5784728059076599E-11</v>
      </c>
      <c r="I1720" s="1">
        <v>-2.5784726603885101E-11</v>
      </c>
      <c r="J1720" s="1">
        <v>-2.5784729077710701E-11</v>
      </c>
      <c r="K1720" s="1">
        <v>-2.5784731114978801E-11</v>
      </c>
      <c r="L1720" s="1">
        <v>-2.5784728495641201E-11</v>
      </c>
      <c r="M1720" s="1">
        <v>-2.5784728495634098E-11</v>
      </c>
      <c r="N1720" s="1">
        <v>-2.57847277680311E-11</v>
      </c>
      <c r="O1720" s="1">
        <v>-2.5784729368749E-11</v>
      </c>
      <c r="P1720" s="1">
        <v>-2.5784729950832702E-11</v>
      </c>
      <c r="Q1720" s="1">
        <v>-2.5784730678421302E-11</v>
      </c>
      <c r="R1720" s="1">
        <v>-2.57847273314808E-11</v>
      </c>
      <c r="S1720" s="1">
        <v>-2.57847292232298E-11</v>
      </c>
      <c r="T1720" s="1">
        <v>-2.5784726749404201E-11</v>
      </c>
      <c r="U1720" s="1">
        <v>-2.5784728059083801E-11</v>
      </c>
      <c r="V1720" s="1">
        <v>-2.5784728641153201E-11</v>
      </c>
      <c r="W1720" s="1">
        <v>-2.5784729950825599E-11</v>
      </c>
      <c r="X1720" s="1">
        <v>-2.5784729368756099E-11</v>
      </c>
      <c r="Y1720" s="1">
        <v>-2.5784726894923401E-11</v>
      </c>
      <c r="Z1720" s="1">
        <v>-2.5784726458358799E-11</v>
      </c>
      <c r="AA1720" s="1">
        <v>-2.5784728059076599E-11</v>
      </c>
      <c r="AB1720" s="1">
        <v>-2.5784727768038299E-11</v>
      </c>
      <c r="AC1720" s="1">
        <v>-2.5784728204595799E-11</v>
      </c>
      <c r="AD1720" s="1">
        <v>-2.5784726749397099E-11</v>
      </c>
      <c r="AE1720" s="1">
        <v>-2.5784728641146099E-11</v>
      </c>
      <c r="AF1720" s="1">
        <v>-2.5784727477E-11</v>
      </c>
      <c r="AG1720" s="1">
        <v>-2.5784726749404201E-11</v>
      </c>
      <c r="AH1720" s="1">
        <v>-2.5784724566617001E-11</v>
      </c>
      <c r="AI1720" s="1">
        <v>-2.5784728059076599E-11</v>
      </c>
      <c r="AJ1720" s="1">
        <v>-2.5784727040449699E-11</v>
      </c>
      <c r="AK1720" s="1">
        <v>-2.5784728786672401E-11</v>
      </c>
    </row>
    <row r="1721" spans="1:37" x14ac:dyDescent="0.75">
      <c r="A1721">
        <v>1719</v>
      </c>
      <c r="B1721" s="1">
        <v>-2.55082578223636E-11</v>
      </c>
      <c r="C1721" s="1">
        <v>-2.55082600051509E-11</v>
      </c>
      <c r="D1721" s="1">
        <v>-2.5508260587227499E-11</v>
      </c>
      <c r="E1721" s="1">
        <v>-2.5508261023784899E-11</v>
      </c>
      <c r="F1721" s="1">
        <v>-2.5508259714105499E-11</v>
      </c>
      <c r="G1721" s="1">
        <v>-2.5508261605861501E-11</v>
      </c>
      <c r="H1721" s="1">
        <v>-2.5508260296182101E-11</v>
      </c>
      <c r="I1721" s="1">
        <v>-2.5508259277555101E-11</v>
      </c>
      <c r="J1721" s="1">
        <v>-2.5508261314823202E-11</v>
      </c>
      <c r="K1721" s="1">
        <v>-2.5508263206572199E-11</v>
      </c>
      <c r="L1721" s="1">
        <v>-2.5508260878265799E-11</v>
      </c>
      <c r="M1721" s="1">
        <v>-2.5508260878265799E-11</v>
      </c>
      <c r="N1721" s="1">
        <v>-2.5508260296196199E-11</v>
      </c>
      <c r="O1721" s="1">
        <v>-2.5508261460342401E-11</v>
      </c>
      <c r="P1721" s="1">
        <v>-2.5508262333450201E-11</v>
      </c>
      <c r="Q1721" s="1">
        <v>-2.55082637886559E-11</v>
      </c>
      <c r="R1721" s="1">
        <v>-2.5508259714112601E-11</v>
      </c>
      <c r="S1721" s="1">
        <v>-2.5508261460342401E-11</v>
      </c>
      <c r="T1721" s="1">
        <v>-2.5508259132035901E-11</v>
      </c>
      <c r="U1721" s="1">
        <v>-2.5508260441701201E-11</v>
      </c>
      <c r="V1721" s="1">
        <v>-2.5508260878265799E-11</v>
      </c>
      <c r="W1721" s="1">
        <v>-2.5508262333450201E-11</v>
      </c>
      <c r="X1721" s="1">
        <v>-2.55082621879381E-11</v>
      </c>
      <c r="Y1721" s="1">
        <v>-2.5508259568593401E-11</v>
      </c>
      <c r="Z1721" s="1">
        <v>-2.5508258549966401E-11</v>
      </c>
      <c r="AA1721" s="1">
        <v>-2.5508260587227499E-11</v>
      </c>
      <c r="AB1721" s="1">
        <v>-2.55082598596317E-11</v>
      </c>
      <c r="AC1721" s="1">
        <v>-2.5508260878265799E-11</v>
      </c>
      <c r="AD1721" s="1">
        <v>-2.55082594230813E-11</v>
      </c>
      <c r="AE1721" s="1">
        <v>-2.5508260878272901E-11</v>
      </c>
      <c r="AF1721" s="1">
        <v>-2.5508260296182101E-11</v>
      </c>
      <c r="AG1721" s="1">
        <v>-2.55082589865097E-11</v>
      </c>
      <c r="AH1721" s="1">
        <v>-2.55082570947749E-11</v>
      </c>
      <c r="AI1721" s="1">
        <v>-2.5508260732746599E-11</v>
      </c>
      <c r="AJ1721" s="1">
        <v>-2.55082598596317E-11</v>
      </c>
      <c r="AK1721" s="1">
        <v>-2.5508261460342401E-11</v>
      </c>
    </row>
    <row r="1722" spans="1:37" x14ac:dyDescent="0.75">
      <c r="A1722">
        <v>1720</v>
      </c>
      <c r="B1722" s="1">
        <v>-2.5234698696291999E-11</v>
      </c>
      <c r="C1722" s="1">
        <v>-2.5234701024598399E-11</v>
      </c>
      <c r="D1722" s="1">
        <v>-2.5234701752194201E-11</v>
      </c>
      <c r="E1722" s="1">
        <v>-2.52347024797899E-11</v>
      </c>
      <c r="F1722" s="1">
        <v>-2.5234700879086301E-11</v>
      </c>
      <c r="G1722" s="1">
        <v>-2.5234702334277799E-11</v>
      </c>
      <c r="H1722" s="1">
        <v>-2.5234701461155898E-11</v>
      </c>
      <c r="I1722" s="1">
        <v>-2.5234700005971299E-11</v>
      </c>
      <c r="J1722" s="1">
        <v>-2.5234702625316099E-11</v>
      </c>
      <c r="K1722" s="1">
        <v>-2.52347045170581E-11</v>
      </c>
      <c r="L1722" s="1">
        <v>-2.5234701897713301E-11</v>
      </c>
      <c r="M1722" s="1">
        <v>-2.5234702188751601E-11</v>
      </c>
      <c r="N1722" s="1">
        <v>-2.5234701606675001E-11</v>
      </c>
      <c r="O1722" s="1">
        <v>-2.52347026253091E-11</v>
      </c>
      <c r="P1722" s="1">
        <v>-2.5234703352904799E-11</v>
      </c>
      <c r="Q1722" s="1">
        <v>-2.5234704662570201E-11</v>
      </c>
      <c r="R1722" s="1">
        <v>-2.5234700879079299E-11</v>
      </c>
      <c r="S1722" s="1">
        <v>-2.52347026253091E-11</v>
      </c>
      <c r="T1722" s="1">
        <v>-2.52347001514835E-11</v>
      </c>
      <c r="U1722" s="1">
        <v>-2.5234701606682E-11</v>
      </c>
      <c r="V1722" s="1">
        <v>-2.52347023342708E-11</v>
      </c>
      <c r="W1722" s="1">
        <v>-2.5234703352904799E-11</v>
      </c>
      <c r="X1722" s="1">
        <v>-2.52347033528978E-11</v>
      </c>
      <c r="Y1722" s="1">
        <v>-2.52347001514835E-11</v>
      </c>
      <c r="Z1722" s="1">
        <v>-2.5234699860445201E-11</v>
      </c>
      <c r="AA1722" s="1">
        <v>-2.5234701461155898E-11</v>
      </c>
      <c r="AB1722" s="1">
        <v>-2.5234701024598399E-11</v>
      </c>
      <c r="AC1722" s="1">
        <v>-2.5234702043232501E-11</v>
      </c>
      <c r="AD1722" s="1">
        <v>-2.52347004425218E-11</v>
      </c>
      <c r="AE1722" s="1">
        <v>-2.5234701897706299E-11</v>
      </c>
      <c r="AF1722" s="1">
        <v>-2.52347014611629E-11</v>
      </c>
      <c r="AG1722" s="1">
        <v>-2.5234700588047999E-11</v>
      </c>
      <c r="AH1722" s="1">
        <v>-2.5234698405246701E-11</v>
      </c>
      <c r="AI1722" s="1">
        <v>-2.5234701752194201E-11</v>
      </c>
      <c r="AJ1722" s="1">
        <v>-2.5234700733560099E-11</v>
      </c>
      <c r="AK1722" s="1">
        <v>-2.52347024797899E-11</v>
      </c>
    </row>
    <row r="1723" spans="1:37" x14ac:dyDescent="0.75">
      <c r="A1723">
        <v>1721</v>
      </c>
      <c r="B1723" s="1">
        <v>-2.4964018230090801E-11</v>
      </c>
      <c r="C1723" s="1">
        <v>-2.4964020558397301E-11</v>
      </c>
      <c r="D1723" s="1">
        <v>-2.4964020849435601E-11</v>
      </c>
      <c r="E1723" s="1">
        <v>-2.4964022013588799E-11</v>
      </c>
      <c r="F1723" s="1">
        <v>-2.4964020412878101E-11</v>
      </c>
      <c r="G1723" s="1">
        <v>-2.4964022159101E-11</v>
      </c>
      <c r="H1723" s="1">
        <v>-2.4964020703916401E-11</v>
      </c>
      <c r="I1723" s="1">
        <v>-2.49640192487249E-11</v>
      </c>
      <c r="J1723" s="1">
        <v>-2.4964022013581901E-11</v>
      </c>
      <c r="K1723" s="1">
        <v>-2.49640236142995E-11</v>
      </c>
      <c r="L1723" s="1">
        <v>-2.4964021431505301E-11</v>
      </c>
      <c r="M1723" s="1">
        <v>-2.49640211404739E-11</v>
      </c>
      <c r="N1723" s="1">
        <v>-2.4964020994947799E-11</v>
      </c>
      <c r="O1723" s="1">
        <v>-2.4964022159114901E-11</v>
      </c>
      <c r="P1723" s="1">
        <v>-2.49640228867106E-11</v>
      </c>
      <c r="Q1723" s="1">
        <v>-2.4964024341895199E-11</v>
      </c>
      <c r="R1723" s="1">
        <v>-2.4964020267358999E-11</v>
      </c>
      <c r="S1723" s="1">
        <v>-2.4964021868069699E-11</v>
      </c>
      <c r="T1723" s="1">
        <v>-2.4964019685282399E-11</v>
      </c>
      <c r="U1723" s="1">
        <v>-2.49640204128712E-11</v>
      </c>
      <c r="V1723" s="1">
        <v>-2.4964021868069699E-11</v>
      </c>
      <c r="W1723" s="1">
        <v>-2.49640228867106E-11</v>
      </c>
      <c r="X1723" s="1">
        <v>-2.49640225956585E-11</v>
      </c>
      <c r="Y1723" s="1">
        <v>-2.4964019685282399E-11</v>
      </c>
      <c r="Z1723" s="1">
        <v>-2.49640195397632E-11</v>
      </c>
      <c r="AA1723" s="1">
        <v>-2.4964020849435601E-11</v>
      </c>
      <c r="AB1723" s="1">
        <v>-2.4964020558397301E-11</v>
      </c>
      <c r="AC1723" s="1">
        <v>-2.49640211404739E-11</v>
      </c>
      <c r="AD1723" s="1">
        <v>-2.4964019976320699E-11</v>
      </c>
      <c r="AE1723" s="1">
        <v>-2.4964021285993E-11</v>
      </c>
      <c r="AF1723" s="1">
        <v>-2.4964020703916401E-11</v>
      </c>
      <c r="AG1723" s="1">
        <v>-2.4964019394251002E-11</v>
      </c>
      <c r="AH1723" s="1">
        <v>-2.4964017793540301E-11</v>
      </c>
      <c r="AI1723" s="1">
        <v>-2.4964020994947799E-11</v>
      </c>
      <c r="AJ1723" s="1">
        <v>-2.4964020121839799E-11</v>
      </c>
      <c r="AK1723" s="1">
        <v>-2.49640215770313E-11</v>
      </c>
    </row>
    <row r="1724" spans="1:37" x14ac:dyDescent="0.75">
      <c r="A1724">
        <v>1722</v>
      </c>
      <c r="B1724" s="1">
        <v>-2.46961858647382E-11</v>
      </c>
      <c r="C1724" s="1">
        <v>-2.4696188484089801E-11</v>
      </c>
      <c r="D1724" s="1">
        <v>-2.4696188629602099E-11</v>
      </c>
      <c r="E1724" s="1">
        <v>-2.46961899392745E-11</v>
      </c>
      <c r="F1724" s="1">
        <v>-2.4696188338563799E-11</v>
      </c>
      <c r="G1724" s="1">
        <v>-2.46961900847936E-11</v>
      </c>
      <c r="H1724" s="1">
        <v>-2.4696188629609001E-11</v>
      </c>
      <c r="I1724" s="1">
        <v>-2.4696187610968E-11</v>
      </c>
      <c r="J1724" s="1">
        <v>-2.4696190084800499E-11</v>
      </c>
      <c r="K1724" s="1">
        <v>-2.46961921220618E-11</v>
      </c>
      <c r="L1724" s="1">
        <v>-2.46961893572047E-11</v>
      </c>
      <c r="M1724" s="1">
        <v>-2.4696189357197901E-11</v>
      </c>
      <c r="N1724" s="1">
        <v>-2.4696189211678701E-11</v>
      </c>
      <c r="O1724" s="1">
        <v>-2.4696190084786802E-11</v>
      </c>
      <c r="P1724" s="1">
        <v>-2.46961908123825E-11</v>
      </c>
      <c r="Q1724" s="1">
        <v>-2.46961924131001E-11</v>
      </c>
      <c r="R1724" s="1">
        <v>-2.46961880475255E-11</v>
      </c>
      <c r="S1724" s="1">
        <v>-2.46961900847936E-11</v>
      </c>
      <c r="T1724" s="1">
        <v>-2.4696187465448901E-11</v>
      </c>
      <c r="U1724" s="1">
        <v>-2.46961889206473E-11</v>
      </c>
      <c r="V1724" s="1">
        <v>-2.4696189648236201E-11</v>
      </c>
      <c r="W1724" s="1">
        <v>-2.4696190812389399E-11</v>
      </c>
      <c r="X1724" s="1">
        <v>-2.4696190666877101E-11</v>
      </c>
      <c r="Y1724" s="1">
        <v>-2.46961880475255E-11</v>
      </c>
      <c r="Z1724" s="1">
        <v>-2.4696187756480298E-11</v>
      </c>
      <c r="AA1724" s="1">
        <v>-2.4696189066159602E-11</v>
      </c>
      <c r="AB1724" s="1">
        <v>-2.4696188193044599E-11</v>
      </c>
      <c r="AC1724" s="1">
        <v>-2.4696189502717001E-11</v>
      </c>
      <c r="AD1724" s="1">
        <v>-2.4696188193037801E-11</v>
      </c>
      <c r="AE1724" s="1">
        <v>-2.4696189648236201E-11</v>
      </c>
      <c r="AF1724" s="1">
        <v>-2.4696188629595301E-11</v>
      </c>
      <c r="AG1724" s="1">
        <v>-2.4696187610961199E-11</v>
      </c>
      <c r="AH1724" s="1">
        <v>-2.4696185864731401E-11</v>
      </c>
      <c r="AI1724" s="1">
        <v>-2.46961892116856E-11</v>
      </c>
      <c r="AJ1724" s="1">
        <v>-2.4696188484082999E-11</v>
      </c>
      <c r="AK1724" s="1">
        <v>-2.4696189502717001E-11</v>
      </c>
    </row>
    <row r="1725" spans="1:37" x14ac:dyDescent="0.75">
      <c r="A1725">
        <v>1723</v>
      </c>
      <c r="B1725" s="1">
        <v>-2.4431174242633398E-11</v>
      </c>
      <c r="C1725" s="1">
        <v>-2.4431175988856501E-11</v>
      </c>
      <c r="D1725" s="1">
        <v>-2.4431176134382399E-11</v>
      </c>
      <c r="E1725" s="1">
        <v>-2.44311774440548E-11</v>
      </c>
      <c r="F1725" s="1">
        <v>-2.4431175697825E-11</v>
      </c>
      <c r="G1725" s="1">
        <v>-2.44311774440548E-11</v>
      </c>
      <c r="H1725" s="1">
        <v>-2.4431176134382399E-11</v>
      </c>
      <c r="I1725" s="1">
        <v>-2.4431174679190901E-11</v>
      </c>
      <c r="J1725" s="1">
        <v>-2.4431177735086302E-11</v>
      </c>
      <c r="K1725" s="1">
        <v>-2.4431179190284601E-11</v>
      </c>
      <c r="L1725" s="1">
        <v>-2.4431176716459001E-11</v>
      </c>
      <c r="M1725" s="1">
        <v>-2.4431176425420699E-11</v>
      </c>
      <c r="N1725" s="1">
        <v>-2.4431176861985E-11</v>
      </c>
      <c r="O1725" s="1">
        <v>-2.4431178026131399E-11</v>
      </c>
      <c r="P1725" s="1">
        <v>-2.4431178171657301E-11</v>
      </c>
      <c r="Q1725" s="1">
        <v>-2.44311796268421E-11</v>
      </c>
      <c r="R1725" s="1">
        <v>-2.4431175697825E-11</v>
      </c>
      <c r="S1725" s="1">
        <v>-2.44311772985356E-11</v>
      </c>
      <c r="T1725" s="1">
        <v>-2.4431174970229201E-11</v>
      </c>
      <c r="U1725" s="1">
        <v>-2.4431176134375601E-11</v>
      </c>
      <c r="V1725" s="1">
        <v>-2.4431177153016501E-11</v>
      </c>
      <c r="W1725" s="1">
        <v>-2.4431178608207999E-11</v>
      </c>
      <c r="X1725" s="1">
        <v>-2.4431178026131399E-11</v>
      </c>
      <c r="Y1725" s="1">
        <v>-2.4431175115748401E-11</v>
      </c>
      <c r="Z1725" s="1">
        <v>-2.4431175406793499E-11</v>
      </c>
      <c r="AA1725" s="1">
        <v>-2.4431176425420699E-11</v>
      </c>
      <c r="AB1725" s="1">
        <v>-2.4431175697825E-11</v>
      </c>
      <c r="AC1725" s="1">
        <v>-2.4431176716459001E-11</v>
      </c>
      <c r="AD1725" s="1">
        <v>-2.4431175552312601E-11</v>
      </c>
      <c r="AE1725" s="1">
        <v>-2.4431177153016501E-11</v>
      </c>
      <c r="AF1725" s="1">
        <v>-2.4431176134382399E-11</v>
      </c>
      <c r="AG1725" s="1">
        <v>-2.4431175115748401E-11</v>
      </c>
      <c r="AH1725" s="1">
        <v>-2.44311732239994E-11</v>
      </c>
      <c r="AI1725" s="1">
        <v>-2.4431176716459001E-11</v>
      </c>
      <c r="AJ1725" s="1">
        <v>-2.4431175988863299E-11</v>
      </c>
      <c r="AK1725" s="1">
        <v>-2.4431176716459001E-11</v>
      </c>
    </row>
    <row r="1726" spans="1:37" x14ac:dyDescent="0.75">
      <c r="A1726">
        <v>1724</v>
      </c>
      <c r="B1726" s="1">
        <v>-2.4168951349562999E-11</v>
      </c>
      <c r="C1726" s="1">
        <v>-2.41689533868312E-11</v>
      </c>
      <c r="D1726" s="1">
        <v>-2.41689533868312E-11</v>
      </c>
      <c r="E1726" s="1">
        <v>-2.4168954550984401E-11</v>
      </c>
      <c r="F1726" s="1">
        <v>-2.4168953241305302E-11</v>
      </c>
      <c r="G1726" s="1">
        <v>-2.4168954842022701E-11</v>
      </c>
      <c r="H1726" s="1">
        <v>-2.4168953532343601E-11</v>
      </c>
      <c r="I1726" s="1">
        <v>-2.4168952077158802E-11</v>
      </c>
      <c r="J1726" s="1">
        <v>-2.4168954987548599E-11</v>
      </c>
      <c r="K1726" s="1">
        <v>-2.4168956297214199E-11</v>
      </c>
      <c r="L1726" s="1">
        <v>-2.4168953823388599E-11</v>
      </c>
      <c r="M1726" s="1">
        <v>-2.4168953968907799E-11</v>
      </c>
      <c r="N1726" s="1">
        <v>-2.4168953968907799E-11</v>
      </c>
      <c r="O1726" s="1">
        <v>-2.4168954987541901E-11</v>
      </c>
      <c r="P1726" s="1">
        <v>-2.4168955715130901E-11</v>
      </c>
      <c r="Q1726" s="1">
        <v>-2.4168956879290801E-11</v>
      </c>
      <c r="R1726" s="1">
        <v>-2.4168953532350299E-11</v>
      </c>
      <c r="S1726" s="1">
        <v>-2.4168954550984401E-11</v>
      </c>
      <c r="T1726" s="1">
        <v>-2.4168951931639699E-11</v>
      </c>
      <c r="U1726" s="1">
        <v>-2.41689538233953E-11</v>
      </c>
      <c r="V1726" s="1">
        <v>-2.4168954405465201E-11</v>
      </c>
      <c r="W1726" s="1">
        <v>-2.4168955715137599E-11</v>
      </c>
      <c r="X1726" s="1">
        <v>-2.4168955424106001E-11</v>
      </c>
      <c r="Y1726" s="1">
        <v>-2.4168952368203799E-11</v>
      </c>
      <c r="Z1726" s="1">
        <v>-2.4168952804754601E-11</v>
      </c>
      <c r="AA1726" s="1">
        <v>-2.4168953677869499E-11</v>
      </c>
      <c r="AB1726" s="1">
        <v>-2.4168952804761299E-11</v>
      </c>
      <c r="AC1726" s="1">
        <v>-2.4168953823388599E-11</v>
      </c>
      <c r="AD1726" s="1">
        <v>-2.4168952804754601E-11</v>
      </c>
      <c r="AE1726" s="1">
        <v>-2.4168954259946098E-11</v>
      </c>
      <c r="AF1726" s="1">
        <v>-2.4168953386837901E-11</v>
      </c>
      <c r="AG1726" s="1">
        <v>-2.4168952222678001E-11</v>
      </c>
      <c r="AH1726" s="1">
        <v>-2.4168950476448101E-11</v>
      </c>
      <c r="AI1726" s="1">
        <v>-2.4168953968907799E-11</v>
      </c>
      <c r="AJ1726" s="1">
        <v>-2.4168953095786199E-11</v>
      </c>
      <c r="AK1726" s="1">
        <v>-2.4168953823388599E-11</v>
      </c>
    </row>
    <row r="1727" spans="1:37" x14ac:dyDescent="0.75">
      <c r="A1727">
        <v>1725</v>
      </c>
      <c r="B1727" s="1">
        <v>-2.3909490410002999E-11</v>
      </c>
      <c r="C1727" s="1">
        <v>-2.39094920107137E-11</v>
      </c>
      <c r="D1727" s="1">
        <v>-2.39094924472711E-11</v>
      </c>
      <c r="E1727" s="1">
        <v>-2.3909493174866899E-11</v>
      </c>
      <c r="F1727" s="1">
        <v>-2.3909491865201199E-11</v>
      </c>
      <c r="G1727" s="1">
        <v>-2.3909493174866899E-11</v>
      </c>
      <c r="H1727" s="1">
        <v>-2.3909491719675401E-11</v>
      </c>
      <c r="I1727" s="1">
        <v>-2.3909490701041299E-11</v>
      </c>
      <c r="J1727" s="1">
        <v>-2.39094934658985E-11</v>
      </c>
      <c r="K1727" s="1">
        <v>-2.3909494921096699E-11</v>
      </c>
      <c r="L1727" s="1">
        <v>-2.3909492447264502E-11</v>
      </c>
      <c r="M1727" s="1">
        <v>-2.3909492592790299E-11</v>
      </c>
      <c r="N1727" s="1">
        <v>-2.3909492883828599E-11</v>
      </c>
      <c r="O1727" s="1">
        <v>-2.3909493611424301E-11</v>
      </c>
      <c r="P1727" s="1">
        <v>-2.3909494047981801E-11</v>
      </c>
      <c r="Q1727" s="1">
        <v>-2.3909495357654199E-11</v>
      </c>
      <c r="R1727" s="1">
        <v>-2.39094920107137E-11</v>
      </c>
      <c r="S1727" s="1">
        <v>-2.3909493320386002E-11</v>
      </c>
      <c r="T1727" s="1">
        <v>-2.3909490846560399E-11</v>
      </c>
      <c r="U1727" s="1">
        <v>-2.3909492301745298E-11</v>
      </c>
      <c r="V1727" s="1">
        <v>-2.3909493029347699E-11</v>
      </c>
      <c r="W1727" s="1">
        <v>-2.39094941935009E-11</v>
      </c>
      <c r="X1727" s="1">
        <v>-2.3909493902455999E-11</v>
      </c>
      <c r="Y1727" s="1">
        <v>-2.39094911375921E-11</v>
      </c>
      <c r="Z1727" s="1">
        <v>-2.3909491283117901E-11</v>
      </c>
      <c r="AA1727" s="1">
        <v>-2.3909492592790299E-11</v>
      </c>
      <c r="AB1727" s="1">
        <v>-2.39094914286304E-11</v>
      </c>
      <c r="AC1727" s="1">
        <v>-2.39094924472711E-11</v>
      </c>
      <c r="AD1727" s="1">
        <v>-2.3909491574156201E-11</v>
      </c>
      <c r="AE1727" s="1">
        <v>-2.3909492738309399E-11</v>
      </c>
      <c r="AF1727" s="1">
        <v>-2.3909491865187899E-11</v>
      </c>
      <c r="AG1727" s="1">
        <v>-2.3909490846560399E-11</v>
      </c>
      <c r="AH1727" s="1">
        <v>-2.3909489100330601E-11</v>
      </c>
      <c r="AI1727" s="1">
        <v>-2.3909492592783601E-11</v>
      </c>
      <c r="AJ1727" s="1">
        <v>-2.3909491574162799E-11</v>
      </c>
      <c r="AK1727" s="1">
        <v>-2.3909492738309399E-11</v>
      </c>
    </row>
    <row r="1728" spans="1:37" x14ac:dyDescent="0.75">
      <c r="A1728">
        <v>1726</v>
      </c>
      <c r="B1728" s="1">
        <v>-2.36527614470079E-11</v>
      </c>
      <c r="C1728" s="1">
        <v>-2.3652763484276E-11</v>
      </c>
      <c r="D1728" s="1">
        <v>-2.3652763484276E-11</v>
      </c>
      <c r="E1728" s="1">
        <v>-2.3652764357390999E-11</v>
      </c>
      <c r="F1728" s="1">
        <v>-2.3652762902199401E-11</v>
      </c>
      <c r="G1728" s="1">
        <v>-2.3652764502910099E-11</v>
      </c>
      <c r="H1728" s="1">
        <v>-2.3652762902205999E-11</v>
      </c>
      <c r="I1728" s="1">
        <v>-2.36527618835654E-11</v>
      </c>
      <c r="J1728" s="1">
        <v>-2.36527646484358E-11</v>
      </c>
      <c r="K1728" s="1">
        <v>-2.36527662491399E-11</v>
      </c>
      <c r="L1728" s="1">
        <v>-2.36527636297952E-11</v>
      </c>
      <c r="M1728" s="1">
        <v>-2.3652764211871799E-11</v>
      </c>
      <c r="N1728" s="1">
        <v>-2.3652763775307799E-11</v>
      </c>
      <c r="O1728" s="1">
        <v>-2.3652765084993299E-11</v>
      </c>
      <c r="P1728" s="1">
        <v>-2.3652765230512399E-11</v>
      </c>
      <c r="Q1728" s="1">
        <v>-2.36527662491399E-11</v>
      </c>
      <c r="R1728" s="1">
        <v>-2.3652763338756901E-11</v>
      </c>
      <c r="S1728" s="1">
        <v>-2.3652764793948399E-11</v>
      </c>
      <c r="T1728" s="1">
        <v>-2.36527617380462E-11</v>
      </c>
      <c r="U1728" s="1">
        <v>-2.3652763484282598E-11</v>
      </c>
      <c r="V1728" s="1">
        <v>-2.36527640663526E-11</v>
      </c>
      <c r="W1728" s="1">
        <v>-2.36527656670633E-11</v>
      </c>
      <c r="X1728" s="1">
        <v>-2.3652765376025001E-11</v>
      </c>
      <c r="Y1728" s="1">
        <v>-2.3652762465641999E-11</v>
      </c>
      <c r="Z1728" s="1">
        <v>-2.3652762465641999E-11</v>
      </c>
      <c r="AA1728" s="1">
        <v>-2.36527637753143E-11</v>
      </c>
      <c r="AB1728" s="1">
        <v>-2.3652762756686799E-11</v>
      </c>
      <c r="AC1728" s="1">
        <v>-2.36527637753143E-11</v>
      </c>
      <c r="AD1728" s="1">
        <v>-2.36527627566737E-11</v>
      </c>
      <c r="AE1728" s="1">
        <v>-2.3652764211871799E-11</v>
      </c>
      <c r="AF1728" s="1">
        <v>-2.3652763047725099E-11</v>
      </c>
      <c r="AG1728" s="1">
        <v>-2.3652762029091101E-11</v>
      </c>
      <c r="AH1728" s="1">
        <v>-2.36527602828613E-11</v>
      </c>
      <c r="AI1728" s="1">
        <v>-2.3652764066359201E-11</v>
      </c>
      <c r="AJ1728" s="1">
        <v>-2.3652763047718601E-11</v>
      </c>
      <c r="AK1728" s="1">
        <v>-2.36527636297952E-11</v>
      </c>
    </row>
    <row r="1729" spans="1:37" x14ac:dyDescent="0.75">
      <c r="A1729">
        <v>1727</v>
      </c>
      <c r="B1729" s="1">
        <v>-2.33987371029772E-11</v>
      </c>
      <c r="C1729" s="1">
        <v>-2.33987389947261E-11</v>
      </c>
      <c r="D1729" s="1">
        <v>-2.33987395768028E-11</v>
      </c>
      <c r="E1729" s="1">
        <v>-2.3398739867841099E-11</v>
      </c>
      <c r="F1729" s="1">
        <v>-2.3398738994719699E-11</v>
      </c>
      <c r="G1729" s="1">
        <v>-2.3398740158879399E-11</v>
      </c>
      <c r="H1729" s="1">
        <v>-2.33987387036813E-11</v>
      </c>
      <c r="I1729" s="1">
        <v>-2.33987371029772E-11</v>
      </c>
      <c r="J1729" s="1">
        <v>-2.3398740304392001E-11</v>
      </c>
      <c r="K1729" s="1">
        <v>-2.339874175959E-11</v>
      </c>
      <c r="L1729" s="1">
        <v>-2.3398739431290101E-11</v>
      </c>
      <c r="M1729" s="1">
        <v>-2.33987395768028E-11</v>
      </c>
      <c r="N1729" s="1">
        <v>-2.33987394312836E-11</v>
      </c>
      <c r="O1729" s="1">
        <v>-2.33987404499112E-11</v>
      </c>
      <c r="P1729" s="1">
        <v>-2.3398741177506899E-11</v>
      </c>
      <c r="Q1729" s="1">
        <v>-2.3398742196154E-11</v>
      </c>
      <c r="R1729" s="1">
        <v>-2.3398738703687801E-11</v>
      </c>
      <c r="S1729" s="1">
        <v>-2.3398740304398498E-11</v>
      </c>
      <c r="T1729" s="1">
        <v>-2.3398737685053799E-11</v>
      </c>
      <c r="U1729" s="1">
        <v>-2.3398738994719699E-11</v>
      </c>
      <c r="V1729" s="1">
        <v>-2.3398739722321899E-11</v>
      </c>
      <c r="W1729" s="1">
        <v>-2.33987411775134E-11</v>
      </c>
      <c r="X1729" s="1">
        <v>-2.3398741031994301E-11</v>
      </c>
      <c r="Y1729" s="1">
        <v>-2.3398738121604701E-11</v>
      </c>
      <c r="Z1729" s="1">
        <v>-2.33987381216177E-11</v>
      </c>
      <c r="AA1729" s="1">
        <v>-2.33987394312836E-11</v>
      </c>
      <c r="AB1729" s="1">
        <v>-2.3398738412643E-11</v>
      </c>
      <c r="AC1729" s="1">
        <v>-2.33987394312836E-11</v>
      </c>
      <c r="AD1729" s="1">
        <v>-2.33987381216177E-11</v>
      </c>
      <c r="AE1729" s="1">
        <v>-2.3398739722321899E-11</v>
      </c>
      <c r="AF1729" s="1">
        <v>-2.3398738994719699E-11</v>
      </c>
      <c r="AG1729" s="1">
        <v>-2.33987378305599E-11</v>
      </c>
      <c r="AH1729" s="1">
        <v>-2.33987360843366E-11</v>
      </c>
      <c r="AI1729" s="1">
        <v>-2.33987395768028E-11</v>
      </c>
      <c r="AJ1729" s="1">
        <v>-2.3398738849207001E-11</v>
      </c>
      <c r="AK1729" s="1">
        <v>-2.33987395768028E-11</v>
      </c>
    </row>
    <row r="1730" spans="1:37" x14ac:dyDescent="0.75">
      <c r="A1730">
        <v>1728</v>
      </c>
      <c r="B1730" s="1">
        <v>-2.3147389292714401E-11</v>
      </c>
      <c r="C1730" s="1">
        <v>-2.3147391621020801E-11</v>
      </c>
      <c r="D1730" s="1">
        <v>-2.314739176654E-11</v>
      </c>
      <c r="E1730" s="1">
        <v>-2.31473923486166E-11</v>
      </c>
      <c r="F1730" s="1">
        <v>-2.3147391038944201E-11</v>
      </c>
      <c r="G1730" s="1">
        <v>-2.31473924941422E-11</v>
      </c>
      <c r="H1730" s="1">
        <v>-2.3147390747905899E-11</v>
      </c>
      <c r="I1730" s="1">
        <v>-2.31473894382335E-11</v>
      </c>
      <c r="J1730" s="1">
        <v>-2.3147393221737899E-11</v>
      </c>
      <c r="K1730" s="1">
        <v>-2.3147393658288901E-11</v>
      </c>
      <c r="L1730" s="1">
        <v>-2.3147391184469799E-11</v>
      </c>
      <c r="M1730" s="1">
        <v>-2.31473920575783E-11</v>
      </c>
      <c r="N1730" s="1">
        <v>-2.3147391766546401E-11</v>
      </c>
      <c r="O1730" s="1">
        <v>-2.3147392785173999E-11</v>
      </c>
      <c r="P1730" s="1">
        <v>-2.3147393367250601E-11</v>
      </c>
      <c r="Q1730" s="1">
        <v>-2.3147394531397398E-11</v>
      </c>
      <c r="R1730" s="1">
        <v>-2.3147390893425098E-11</v>
      </c>
      <c r="S1730" s="1">
        <v>-2.3147392494135699E-11</v>
      </c>
      <c r="T1730" s="1">
        <v>-2.31473897292718E-11</v>
      </c>
      <c r="U1730" s="1">
        <v>-2.3147391621027201E-11</v>
      </c>
      <c r="V1730" s="1">
        <v>-2.31473920575783E-11</v>
      </c>
      <c r="W1730" s="1">
        <v>-2.31473936582825E-11</v>
      </c>
      <c r="X1730" s="1">
        <v>-2.3147393076218799E-11</v>
      </c>
      <c r="Y1730" s="1">
        <v>-2.31473901658357E-11</v>
      </c>
      <c r="Z1730" s="1">
        <v>-2.3147390602380301E-11</v>
      </c>
      <c r="AA1730" s="1">
        <v>-2.3147391329982501E-11</v>
      </c>
      <c r="AB1730" s="1">
        <v>-2.3147390602386799E-11</v>
      </c>
      <c r="AC1730" s="1">
        <v>-2.3147391475501701E-11</v>
      </c>
      <c r="AD1730" s="1">
        <v>-2.3147390602380301E-11</v>
      </c>
      <c r="AE1730" s="1">
        <v>-2.31473919120591E-11</v>
      </c>
      <c r="AF1730" s="1">
        <v>-2.3147391038950599E-11</v>
      </c>
      <c r="AG1730" s="1">
        <v>-2.3147389874797401E-11</v>
      </c>
      <c r="AH1730" s="1">
        <v>-2.3147388419599499E-11</v>
      </c>
      <c r="AI1730" s="1">
        <v>-2.31473920575783E-11</v>
      </c>
      <c r="AJ1730" s="1">
        <v>-2.3147390893425098E-11</v>
      </c>
      <c r="AK1730" s="1">
        <v>-2.314739176654E-11</v>
      </c>
    </row>
    <row r="1731" spans="1:37" x14ac:dyDescent="0.75">
      <c r="A1731">
        <v>1729</v>
      </c>
      <c r="B1731" s="1">
        <v>-2.2898689931023198E-11</v>
      </c>
      <c r="C1731" s="1">
        <v>-2.2898692841406201E-11</v>
      </c>
      <c r="D1731" s="1">
        <v>-2.28986929869254E-11</v>
      </c>
      <c r="E1731" s="1">
        <v>-2.28986931324445E-11</v>
      </c>
      <c r="F1731" s="1">
        <v>-2.2898691531733799E-11</v>
      </c>
      <c r="G1731" s="1">
        <v>-2.2898693423476499E-11</v>
      </c>
      <c r="H1731" s="1">
        <v>-2.2898691968291299E-11</v>
      </c>
      <c r="I1731" s="1">
        <v>-2.2898690513099801E-11</v>
      </c>
      <c r="J1731" s="1">
        <v>-2.2898693860033901E-11</v>
      </c>
      <c r="K1731" s="1">
        <v>-2.2898694878674301E-11</v>
      </c>
      <c r="L1731" s="1">
        <v>-2.2898692550355199E-11</v>
      </c>
      <c r="M1731" s="1">
        <v>-2.2898692841406201E-11</v>
      </c>
      <c r="N1731" s="1">
        <v>-2.2898692695887001E-11</v>
      </c>
      <c r="O1731" s="1">
        <v>-2.2898693714521099E-11</v>
      </c>
      <c r="P1731" s="1">
        <v>-2.2898694296597698E-11</v>
      </c>
      <c r="Q1731" s="1">
        <v>-2.28986956062701E-11</v>
      </c>
      <c r="R1731" s="1">
        <v>-2.2898691822772099E-11</v>
      </c>
      <c r="S1731" s="1">
        <v>-2.28986934234828E-11</v>
      </c>
      <c r="T1731" s="1">
        <v>-2.28986909496572E-11</v>
      </c>
      <c r="U1731" s="1">
        <v>-2.28986925503615E-11</v>
      </c>
      <c r="V1731" s="1">
        <v>-2.2898692841406201E-11</v>
      </c>
      <c r="W1731" s="1">
        <v>-2.2898694296597698E-11</v>
      </c>
      <c r="X1731" s="1">
        <v>-2.2898694296591401E-11</v>
      </c>
      <c r="Y1731" s="1">
        <v>-2.2898691386214699E-11</v>
      </c>
      <c r="Z1731" s="1">
        <v>-2.28986912406955E-11</v>
      </c>
      <c r="AA1731" s="1">
        <v>-2.28986929869254E-11</v>
      </c>
      <c r="AB1731" s="1">
        <v>-2.2898691822772099E-11</v>
      </c>
      <c r="AC1731" s="1">
        <v>-2.2898692550367901E-11</v>
      </c>
      <c r="AD1731" s="1">
        <v>-2.2898691240701901E-11</v>
      </c>
      <c r="AE1731" s="1">
        <v>-2.2898692695893398E-11</v>
      </c>
      <c r="AF1731" s="1">
        <v>-2.28986922593232E-11</v>
      </c>
      <c r="AG1731" s="1">
        <v>-2.28986909496572E-11</v>
      </c>
      <c r="AH1731" s="1">
        <v>-2.2898689203427399E-11</v>
      </c>
      <c r="AI1731" s="1">
        <v>-2.2898692550367901E-11</v>
      </c>
      <c r="AJ1731" s="1">
        <v>-2.2898691968291299E-11</v>
      </c>
      <c r="AK1731" s="1">
        <v>-2.2898692113810402E-11</v>
      </c>
    </row>
    <row r="1732" spans="1:37" x14ac:dyDescent="0.75">
      <c r="A1732">
        <v>1730</v>
      </c>
      <c r="B1732" s="1">
        <v>-2.26526122423795E-11</v>
      </c>
      <c r="C1732" s="1">
        <v>-2.26526150072497E-11</v>
      </c>
      <c r="D1732" s="1">
        <v>-2.2652615443800801E-11</v>
      </c>
      <c r="E1732" s="1">
        <v>-2.2652615298281698E-11</v>
      </c>
      <c r="F1732" s="1">
        <v>-2.2652613988615601E-11</v>
      </c>
      <c r="G1732" s="1">
        <v>-2.2652615298281698E-11</v>
      </c>
      <c r="H1732" s="1">
        <v>-2.26526142796476E-11</v>
      </c>
      <c r="I1732" s="1">
        <v>-2.2652612533417799E-11</v>
      </c>
      <c r="J1732" s="1">
        <v>-2.2652615734845399E-11</v>
      </c>
      <c r="K1732" s="1">
        <v>-2.26526167534732E-11</v>
      </c>
      <c r="L1732" s="1">
        <v>-2.26526148617305E-11</v>
      </c>
      <c r="M1732" s="1">
        <v>-2.2652614861724199E-11</v>
      </c>
      <c r="N1732" s="1">
        <v>-2.2652615007237101E-11</v>
      </c>
      <c r="O1732" s="1">
        <v>-2.2652615880358301E-11</v>
      </c>
      <c r="P1732" s="1">
        <v>-2.2652616462441201E-11</v>
      </c>
      <c r="Q1732" s="1">
        <v>-2.2652617481068999E-11</v>
      </c>
      <c r="R1732" s="1">
        <v>-2.2652614716205099E-11</v>
      </c>
      <c r="S1732" s="1">
        <v>-2.2652615443800801E-11</v>
      </c>
      <c r="T1732" s="1">
        <v>-2.2652613115494398E-11</v>
      </c>
      <c r="U1732" s="1">
        <v>-2.2652614425173E-11</v>
      </c>
      <c r="V1732" s="1">
        <v>-2.2652615152762499E-11</v>
      </c>
      <c r="W1732" s="1">
        <v>-2.26526166079603E-11</v>
      </c>
      <c r="X1732" s="1">
        <v>-2.26526161713903E-11</v>
      </c>
      <c r="Y1732" s="1">
        <v>-2.2652613406532701E-11</v>
      </c>
      <c r="Z1732" s="1">
        <v>-2.2652613697571001E-11</v>
      </c>
      <c r="AA1732" s="1">
        <v>-2.2652614716205099E-11</v>
      </c>
      <c r="AB1732" s="1">
        <v>-2.26526138430901E-11</v>
      </c>
      <c r="AC1732" s="1">
        <v>-2.2652614716205099E-11</v>
      </c>
      <c r="AD1732" s="1">
        <v>-2.26526134065264E-11</v>
      </c>
      <c r="AE1732" s="1">
        <v>-2.2652614861717901E-11</v>
      </c>
      <c r="AF1732" s="1">
        <v>-2.26526139886093E-11</v>
      </c>
      <c r="AG1732" s="1">
        <v>-2.2652612824456099E-11</v>
      </c>
      <c r="AH1732" s="1">
        <v>-2.2652611514783701E-11</v>
      </c>
      <c r="AI1732" s="1">
        <v>-2.2652614570685899E-11</v>
      </c>
      <c r="AJ1732" s="1">
        <v>-2.2652613988603E-11</v>
      </c>
      <c r="AK1732" s="1">
        <v>-2.2652614716205099E-11</v>
      </c>
    </row>
    <row r="1733" spans="1:37" x14ac:dyDescent="0.75">
      <c r="A1733">
        <v>1731</v>
      </c>
      <c r="B1733" s="1">
        <v>-2.2409128869182699E-11</v>
      </c>
      <c r="C1733" s="1">
        <v>-2.2409131197482898E-11</v>
      </c>
      <c r="D1733" s="1">
        <v>-2.2409131343008299E-11</v>
      </c>
      <c r="E1733" s="1">
        <v>-2.2409131634040401E-11</v>
      </c>
      <c r="F1733" s="1">
        <v>-2.2409130324368E-11</v>
      </c>
      <c r="G1733" s="1">
        <v>-2.2409131925084901E-11</v>
      </c>
      <c r="H1733" s="1">
        <v>-2.2409130324380401E-11</v>
      </c>
      <c r="I1733" s="1">
        <v>-2.24091282871061E-11</v>
      </c>
      <c r="J1733" s="1">
        <v>-2.24091320705978E-11</v>
      </c>
      <c r="K1733" s="1">
        <v>-2.2409133380276399E-11</v>
      </c>
      <c r="L1733" s="1">
        <v>-2.2409131343008299E-11</v>
      </c>
      <c r="M1733" s="1">
        <v>-2.2409130906450799E-11</v>
      </c>
      <c r="N1733" s="1">
        <v>-2.2409131197489099E-11</v>
      </c>
      <c r="O1733" s="1">
        <v>-2.2409132216129401E-11</v>
      </c>
      <c r="P1733" s="1">
        <v>-2.24091326526807E-11</v>
      </c>
      <c r="Q1733" s="1">
        <v>-2.2409134107872201E-11</v>
      </c>
      <c r="R1733" s="1">
        <v>-2.24091306154125E-11</v>
      </c>
      <c r="S1733" s="1">
        <v>-2.2409131779565701E-11</v>
      </c>
      <c r="T1733" s="1">
        <v>-2.2409129596778502E-11</v>
      </c>
      <c r="U1733" s="1">
        <v>-2.24091304698872E-11</v>
      </c>
      <c r="V1733" s="1">
        <v>-2.2409131634046598E-11</v>
      </c>
      <c r="W1733" s="1">
        <v>-2.24091325071615E-11</v>
      </c>
      <c r="X1733" s="1">
        <v>-2.2409132652686901E-11</v>
      </c>
      <c r="Y1733" s="1">
        <v>-2.2409129451259298E-11</v>
      </c>
      <c r="Z1733" s="1">
        <v>-2.2409130033335901E-11</v>
      </c>
      <c r="AA1733" s="1">
        <v>-2.2409131051969999E-11</v>
      </c>
      <c r="AB1733" s="1">
        <v>-2.24091304698934E-11</v>
      </c>
      <c r="AC1733" s="1">
        <v>-2.24091307609317E-11</v>
      </c>
      <c r="AD1733" s="1">
        <v>-2.2409129596784699E-11</v>
      </c>
      <c r="AE1733" s="1">
        <v>-2.2409131197489099E-11</v>
      </c>
      <c r="AF1733" s="1">
        <v>-2.2409130033335901E-11</v>
      </c>
      <c r="AG1733" s="1">
        <v>-2.2409129014701899E-11</v>
      </c>
      <c r="AH1733" s="1">
        <v>-2.2409127996074001E-11</v>
      </c>
      <c r="AI1733" s="1">
        <v>-2.2409131051969999E-11</v>
      </c>
      <c r="AJ1733" s="1">
        <v>-2.2409130178855101E-11</v>
      </c>
      <c r="AK1733" s="1">
        <v>-2.2409130906450799E-11</v>
      </c>
    </row>
    <row r="1734" spans="1:37" x14ac:dyDescent="0.75">
      <c r="A1734">
        <v>1732</v>
      </c>
      <c r="B1734" s="1">
        <v>-2.2168212162793899E-11</v>
      </c>
      <c r="C1734" s="1">
        <v>-2.2168214636619499E-11</v>
      </c>
      <c r="D1734" s="1">
        <v>-2.2168214782138702E-11</v>
      </c>
      <c r="E1734" s="1">
        <v>-2.2168214782144799E-11</v>
      </c>
      <c r="F1734" s="1">
        <v>-2.21682136179854E-11</v>
      </c>
      <c r="G1734" s="1">
        <v>-2.2168214927657801E-11</v>
      </c>
      <c r="H1734" s="1">
        <v>-2.2168213326941E-11</v>
      </c>
      <c r="I1734" s="1">
        <v>-2.2168212017274799E-11</v>
      </c>
      <c r="J1734" s="1">
        <v>-2.2168215073183098E-11</v>
      </c>
      <c r="K1734" s="1">
        <v>-2.2168216382849299E-11</v>
      </c>
      <c r="L1734" s="1">
        <v>-2.2168214345581199E-11</v>
      </c>
      <c r="M1734" s="1">
        <v>-2.2168214345581199E-11</v>
      </c>
      <c r="N1734" s="1">
        <v>-2.21682143455874E-11</v>
      </c>
      <c r="O1734" s="1">
        <v>-2.216821521869E-11</v>
      </c>
      <c r="P1734" s="1">
        <v>-2.21682158007666E-11</v>
      </c>
      <c r="Q1734" s="1">
        <v>-2.2168217110445101E-11</v>
      </c>
      <c r="R1734" s="1">
        <v>-2.21682139090237E-11</v>
      </c>
      <c r="S1734" s="1">
        <v>-2.2168215073177001E-11</v>
      </c>
      <c r="T1734" s="1">
        <v>-2.2168212599351402E-11</v>
      </c>
      <c r="U1734" s="1">
        <v>-2.21682137635107E-11</v>
      </c>
      <c r="V1734" s="1">
        <v>-2.2168214636619499E-11</v>
      </c>
      <c r="W1734" s="1">
        <v>-2.2168215946285699E-11</v>
      </c>
      <c r="X1734" s="1">
        <v>-2.21682158007727E-11</v>
      </c>
      <c r="Y1734" s="1">
        <v>-2.21682128903835E-11</v>
      </c>
      <c r="Z1734" s="1">
        <v>-2.2168213181428001E-11</v>
      </c>
      <c r="AA1734" s="1">
        <v>-2.2168214054542899E-11</v>
      </c>
      <c r="AB1734" s="1">
        <v>-2.21682136179854E-11</v>
      </c>
      <c r="AC1734" s="1">
        <v>-2.2168214491100399E-11</v>
      </c>
      <c r="AD1734" s="1">
        <v>-2.2168212744864401E-11</v>
      </c>
      <c r="AE1734" s="1">
        <v>-2.21682143455874E-11</v>
      </c>
      <c r="AF1734" s="1">
        <v>-2.2168213181434101E-11</v>
      </c>
      <c r="AG1734" s="1">
        <v>-2.2168212453832198E-11</v>
      </c>
      <c r="AH1734" s="1">
        <v>-2.21682107075962E-11</v>
      </c>
      <c r="AI1734" s="1">
        <v>-2.2168214054542899E-11</v>
      </c>
      <c r="AJ1734" s="1">
        <v>-2.2168213617991601E-11</v>
      </c>
      <c r="AK1734" s="1">
        <v>-2.21682139090237E-11</v>
      </c>
    </row>
    <row r="1735" spans="1:37" x14ac:dyDescent="0.75">
      <c r="A1735">
        <v>1733</v>
      </c>
      <c r="B1735" s="1">
        <v>-2.1929835929765701E-11</v>
      </c>
      <c r="C1735" s="1">
        <v>-2.1929838403591301E-11</v>
      </c>
      <c r="D1735" s="1">
        <v>-2.19298386946296E-11</v>
      </c>
      <c r="E1735" s="1">
        <v>-2.1929838403591301E-11</v>
      </c>
      <c r="F1735" s="1">
        <v>-2.1929837093925E-11</v>
      </c>
      <c r="G1735" s="1">
        <v>-2.1929838403591301E-11</v>
      </c>
      <c r="H1735" s="1">
        <v>-2.1929837530482499E-11</v>
      </c>
      <c r="I1735" s="1">
        <v>-2.1929835929765701E-11</v>
      </c>
      <c r="J1735" s="1">
        <v>-2.19298386946235E-11</v>
      </c>
      <c r="K1735" s="1">
        <v>-2.1929839713263699E-11</v>
      </c>
      <c r="L1735" s="1">
        <v>-2.1929838258066001E-11</v>
      </c>
      <c r="M1735" s="1">
        <v>-2.1929838112553001E-11</v>
      </c>
      <c r="N1735" s="1">
        <v>-2.1929838112553001E-11</v>
      </c>
      <c r="O1735" s="1">
        <v>-2.1929838985674E-11</v>
      </c>
      <c r="P1735" s="1">
        <v>-2.1929839567744499E-11</v>
      </c>
      <c r="Q1735" s="1">
        <v>-2.19298408774169E-11</v>
      </c>
      <c r="R1735" s="1">
        <v>-2.1929837675995499E-11</v>
      </c>
      <c r="S1735" s="1">
        <v>-2.1929838258078201E-11</v>
      </c>
      <c r="T1735" s="1">
        <v>-2.19298368028806E-11</v>
      </c>
      <c r="U1735" s="1">
        <v>-2.1929837675995499E-11</v>
      </c>
      <c r="V1735" s="1">
        <v>-2.1929838403591301E-11</v>
      </c>
      <c r="W1735" s="1">
        <v>-2.1929839567744499E-11</v>
      </c>
      <c r="X1735" s="1">
        <v>-2.1929839858782799E-11</v>
      </c>
      <c r="Y1735" s="1">
        <v>-2.1929836366329201E-11</v>
      </c>
      <c r="Z1735" s="1">
        <v>-2.1929836366323201E-11</v>
      </c>
      <c r="AA1735" s="1">
        <v>-2.1929837675995499E-11</v>
      </c>
      <c r="AB1735" s="1">
        <v>-2.1929837530476399E-11</v>
      </c>
      <c r="AC1735" s="1">
        <v>-2.1929838112553001E-11</v>
      </c>
      <c r="AD1735" s="1">
        <v>-2.1929836511848401E-11</v>
      </c>
      <c r="AE1735" s="1">
        <v>-2.1929838112553001E-11</v>
      </c>
      <c r="AF1735" s="1">
        <v>-2.1929837093912799E-11</v>
      </c>
      <c r="AG1735" s="1">
        <v>-2.1929836366323201E-11</v>
      </c>
      <c r="AH1735" s="1">
        <v>-2.1929834474580301E-11</v>
      </c>
      <c r="AI1735" s="1">
        <v>-2.1929837821514698E-11</v>
      </c>
      <c r="AJ1735" s="1">
        <v>-2.1929837384957199E-11</v>
      </c>
      <c r="AK1735" s="1">
        <v>-2.1929837675995499E-11</v>
      </c>
    </row>
    <row r="1736" spans="1:37" x14ac:dyDescent="0.75">
      <c r="A1736">
        <v>1734</v>
      </c>
      <c r="B1736" s="1">
        <v>-2.1693974122169799E-11</v>
      </c>
      <c r="C1736" s="1">
        <v>-2.1693976159443899E-11</v>
      </c>
      <c r="D1736" s="1">
        <v>-2.1693976595995399E-11</v>
      </c>
      <c r="E1736" s="1">
        <v>-2.1693976304957099E-11</v>
      </c>
      <c r="F1736" s="1">
        <v>-2.16939751407978E-11</v>
      </c>
      <c r="G1736" s="1">
        <v>-2.1693976304957099E-11</v>
      </c>
      <c r="H1736" s="1">
        <v>-2.16939751407978E-11</v>
      </c>
      <c r="I1736" s="1">
        <v>-2.1693974267688899E-11</v>
      </c>
      <c r="J1736" s="1">
        <v>-2.1693976741520499E-11</v>
      </c>
      <c r="K1736" s="1">
        <v>-2.16939780511869E-11</v>
      </c>
      <c r="L1736" s="1">
        <v>-2.1693976159443899E-11</v>
      </c>
      <c r="M1736" s="1">
        <v>-2.1693976159437899E-11</v>
      </c>
      <c r="N1736" s="1">
        <v>-2.1693976304950999E-11</v>
      </c>
      <c r="O1736" s="1">
        <v>-2.1693976595989301E-11</v>
      </c>
      <c r="P1736" s="1">
        <v>-2.16939776146294E-11</v>
      </c>
      <c r="Q1736" s="1">
        <v>-2.1693979215340101E-11</v>
      </c>
      <c r="R1736" s="1">
        <v>-2.16939755773613E-11</v>
      </c>
      <c r="S1736" s="1">
        <v>-2.16939755773553E-11</v>
      </c>
      <c r="T1736" s="1">
        <v>-2.1693974413208099E-11</v>
      </c>
      <c r="U1736" s="1">
        <v>-2.16939758683996E-11</v>
      </c>
      <c r="V1736" s="1">
        <v>-2.1693976595995399E-11</v>
      </c>
      <c r="W1736" s="1">
        <v>-2.1693977323597201E-11</v>
      </c>
      <c r="X1736" s="1">
        <v>-2.16939777601546E-11</v>
      </c>
      <c r="Y1736" s="1">
        <v>-2.1693974558727201E-11</v>
      </c>
      <c r="Z1736" s="1">
        <v>-2.1693974558727201E-11</v>
      </c>
      <c r="AA1736" s="1">
        <v>-2.16939758683996E-11</v>
      </c>
      <c r="AB1736" s="1">
        <v>-2.16939754318422E-11</v>
      </c>
      <c r="AC1736" s="1">
        <v>-2.1693976450476199E-11</v>
      </c>
      <c r="AD1736" s="1">
        <v>-2.1693974558721201E-11</v>
      </c>
      <c r="AE1736" s="1">
        <v>-2.16939758683996E-11</v>
      </c>
      <c r="AF1736" s="1">
        <v>-2.1693974849765501E-11</v>
      </c>
      <c r="AG1736" s="1">
        <v>-2.1693974558721201E-11</v>
      </c>
      <c r="AH1736" s="1">
        <v>-2.1693972375933901E-11</v>
      </c>
      <c r="AI1736" s="1">
        <v>-2.1693975868393599E-11</v>
      </c>
      <c r="AJ1736" s="1">
        <v>-2.1693975286323E-11</v>
      </c>
      <c r="AK1736" s="1">
        <v>-2.16939758684056E-11</v>
      </c>
    </row>
    <row r="1737" spans="1:37" x14ac:dyDescent="0.75">
      <c r="A1737">
        <v>1735</v>
      </c>
      <c r="B1737" s="1">
        <v>-2.1460600546558801E-11</v>
      </c>
      <c r="C1737" s="1">
        <v>-2.1460602583820901E-11</v>
      </c>
      <c r="D1737" s="1">
        <v>-2.1460602583826902E-11</v>
      </c>
      <c r="E1737" s="1">
        <v>-2.1460602583826902E-11</v>
      </c>
      <c r="F1737" s="1">
        <v>-2.1460601128635401E-11</v>
      </c>
      <c r="G1737" s="1">
        <v>-2.1460602583826902E-11</v>
      </c>
      <c r="H1737" s="1">
        <v>-2.14606015651988E-11</v>
      </c>
      <c r="I1737" s="1">
        <v>-2.1460600255520499E-11</v>
      </c>
      <c r="J1737" s="1">
        <v>-2.1460602874859201E-11</v>
      </c>
      <c r="K1737" s="1">
        <v>-2.1460604475575899E-11</v>
      </c>
      <c r="L1737" s="1">
        <v>-2.1460602147269399E-11</v>
      </c>
      <c r="M1737" s="1">
        <v>-2.1460602292788599E-11</v>
      </c>
      <c r="N1737" s="1">
        <v>-2.1460601856231099E-11</v>
      </c>
      <c r="O1737" s="1">
        <v>-2.1460602874871201E-11</v>
      </c>
      <c r="P1737" s="1">
        <v>-2.14606037479801E-11</v>
      </c>
      <c r="Q1737" s="1">
        <v>-2.1460605203177601E-11</v>
      </c>
      <c r="R1737" s="1">
        <v>-2.1460602147269399E-11</v>
      </c>
      <c r="S1737" s="1">
        <v>-2.1460602292788599E-11</v>
      </c>
      <c r="T1737" s="1">
        <v>-2.1460600692077901E-11</v>
      </c>
      <c r="U1737" s="1">
        <v>-2.1460601856225199E-11</v>
      </c>
      <c r="V1737" s="1">
        <v>-2.1460602292788599E-11</v>
      </c>
      <c r="W1737" s="1">
        <v>-2.1460603893493299E-11</v>
      </c>
      <c r="X1737" s="1">
        <v>-2.14606037479742E-11</v>
      </c>
      <c r="Y1737" s="1">
        <v>-2.1460600692077901E-11</v>
      </c>
      <c r="Z1737" s="1">
        <v>-2.1460600546552801E-11</v>
      </c>
      <c r="AA1737" s="1">
        <v>-2.1460601856231099E-11</v>
      </c>
      <c r="AB1737" s="1">
        <v>-2.14606014196737E-11</v>
      </c>
      <c r="AC1737" s="1">
        <v>-2.1460602438307799E-11</v>
      </c>
      <c r="AD1737" s="1">
        <v>-2.1460600546564702E-11</v>
      </c>
      <c r="AE1737" s="1">
        <v>-2.1460602001750299E-11</v>
      </c>
      <c r="AF1737" s="1">
        <v>-2.1460600983116201E-11</v>
      </c>
      <c r="AG1737" s="1">
        <v>-2.1460600692083901E-11</v>
      </c>
      <c r="AH1737" s="1">
        <v>-2.1460598654809801E-11</v>
      </c>
      <c r="AI1737" s="1">
        <v>-2.1460602147275399E-11</v>
      </c>
      <c r="AJ1737" s="1">
        <v>-2.14606014196737E-11</v>
      </c>
      <c r="AK1737" s="1">
        <v>-2.1460601856225199E-11</v>
      </c>
    </row>
    <row r="1738" spans="1:37" x14ac:dyDescent="0.75">
      <c r="A1738">
        <v>1736</v>
      </c>
      <c r="B1738" s="1">
        <v>-2.1229688863966098E-11</v>
      </c>
      <c r="C1738" s="1">
        <v>-2.1229691337797601E-11</v>
      </c>
      <c r="D1738" s="1">
        <v>-2.1229691337791701E-11</v>
      </c>
      <c r="E1738" s="1">
        <v>-2.1229691774349101E-11</v>
      </c>
      <c r="F1738" s="1">
        <v>-2.12296901736385E-11</v>
      </c>
      <c r="G1738" s="1">
        <v>-2.1229691192272501E-11</v>
      </c>
      <c r="H1738" s="1">
        <v>-2.1229690755715099E-11</v>
      </c>
      <c r="I1738" s="1">
        <v>-2.1229689009485201E-11</v>
      </c>
      <c r="J1738" s="1">
        <v>-2.1229691046759299E-11</v>
      </c>
      <c r="K1738" s="1">
        <v>-2.1229693084021499E-11</v>
      </c>
      <c r="L1738" s="1">
        <v>-2.1229690755720999E-11</v>
      </c>
      <c r="M1738" s="1">
        <v>-2.1229691337791701E-11</v>
      </c>
      <c r="N1738" s="1">
        <v>-2.1229690755720999E-11</v>
      </c>
      <c r="O1738" s="1">
        <v>-2.1229691337791701E-11</v>
      </c>
      <c r="P1738" s="1">
        <v>-2.1229692647469899E-11</v>
      </c>
      <c r="Q1738" s="1">
        <v>-2.12296941026497E-11</v>
      </c>
      <c r="R1738" s="1">
        <v>-2.1229691192272501E-11</v>
      </c>
      <c r="S1738" s="1">
        <v>-2.1229690610195899E-11</v>
      </c>
      <c r="T1738" s="1">
        <v>-2.1229689446042701E-11</v>
      </c>
      <c r="U1738" s="1">
        <v>-2.1229690610201799E-11</v>
      </c>
      <c r="V1738" s="1">
        <v>-2.1229691046753398E-11</v>
      </c>
      <c r="W1738" s="1">
        <v>-2.12296925019449E-11</v>
      </c>
      <c r="X1738" s="1">
        <v>-2.12296925019449E-11</v>
      </c>
      <c r="Y1738" s="1">
        <v>-2.12296895915618E-11</v>
      </c>
      <c r="Z1738" s="1">
        <v>-2.1229689446048601E-11</v>
      </c>
      <c r="AA1738" s="1">
        <v>-2.12296903191635E-11</v>
      </c>
      <c r="AB1738" s="1">
        <v>-2.1229690319157599E-11</v>
      </c>
      <c r="AC1738" s="1">
        <v>-2.1229691192272501E-11</v>
      </c>
      <c r="AD1738" s="1">
        <v>-2.1229689446036801E-11</v>
      </c>
      <c r="AE1738" s="1">
        <v>-2.1229690755715099E-11</v>
      </c>
      <c r="AF1738" s="1">
        <v>-2.12296897370869E-11</v>
      </c>
      <c r="AG1738" s="1">
        <v>-2.1229689737081E-11</v>
      </c>
      <c r="AH1738" s="1">
        <v>-2.1229687263255401E-11</v>
      </c>
      <c r="AI1738" s="1">
        <v>-2.1229690755715099E-11</v>
      </c>
      <c r="AJ1738" s="1">
        <v>-2.12296897370751E-11</v>
      </c>
      <c r="AK1738" s="1">
        <v>-2.1229690464676799E-11</v>
      </c>
    </row>
    <row r="1739" spans="1:37" x14ac:dyDescent="0.75">
      <c r="A1739">
        <v>1737</v>
      </c>
      <c r="B1739" s="1">
        <v>-2.10012143361359E-11</v>
      </c>
      <c r="C1739" s="1">
        <v>-2.10012168099556E-11</v>
      </c>
      <c r="D1739" s="1">
        <v>-2.10012166644423E-11</v>
      </c>
      <c r="E1739" s="1">
        <v>-2.10012171009998E-11</v>
      </c>
      <c r="F1739" s="1">
        <v>-2.1001215354775799E-11</v>
      </c>
      <c r="G1739" s="1">
        <v>-2.10012165189231E-11</v>
      </c>
      <c r="H1739" s="1">
        <v>-2.1001216082359901E-11</v>
      </c>
      <c r="I1739" s="1">
        <v>-2.10012146271742E-11</v>
      </c>
      <c r="J1739" s="1">
        <v>-2.10012166644365E-11</v>
      </c>
      <c r="K1739" s="1">
        <v>-2.1001218410672101E-11</v>
      </c>
      <c r="L1739" s="1">
        <v>-2.1001215936834901E-11</v>
      </c>
      <c r="M1739" s="1">
        <v>-2.1001216373404001E-11</v>
      </c>
      <c r="N1739" s="1">
        <v>-2.1001216373404001E-11</v>
      </c>
      <c r="O1739" s="1">
        <v>-2.10012166644365E-11</v>
      </c>
      <c r="P1739" s="1">
        <v>-2.1001218265147101E-11</v>
      </c>
      <c r="Q1739" s="1">
        <v>-2.1001219429306199E-11</v>
      </c>
      <c r="R1739" s="1">
        <v>-2.1001216373404001E-11</v>
      </c>
      <c r="S1739" s="1">
        <v>-2.1001216227890701E-11</v>
      </c>
      <c r="T1739" s="1">
        <v>-2.1001214481655E-11</v>
      </c>
      <c r="U1739" s="1">
        <v>-2.1001215645802398E-11</v>
      </c>
      <c r="V1739" s="1">
        <v>-2.1001216373404001E-11</v>
      </c>
      <c r="W1739" s="1">
        <v>-2.1001217974120502E-11</v>
      </c>
      <c r="X1739" s="1">
        <v>-2.1001217828595498E-11</v>
      </c>
      <c r="Y1739" s="1">
        <v>-2.1001215354769899E-11</v>
      </c>
      <c r="Z1739" s="1">
        <v>-2.10012147726933E-11</v>
      </c>
      <c r="AA1739" s="1">
        <v>-2.1001215645808198E-11</v>
      </c>
      <c r="AB1739" s="1">
        <v>-2.1001215500289099E-11</v>
      </c>
      <c r="AC1739" s="1">
        <v>-2.1001216227884801E-11</v>
      </c>
      <c r="AD1739" s="1">
        <v>-2.100121462718E-11</v>
      </c>
      <c r="AE1739" s="1">
        <v>-2.1001216227884801E-11</v>
      </c>
      <c r="AF1739" s="1">
        <v>-2.1001215500289099E-11</v>
      </c>
      <c r="AG1739" s="1">
        <v>-2.1001215209250799E-11</v>
      </c>
      <c r="AH1739" s="1">
        <v>-2.1001212880944299E-11</v>
      </c>
      <c r="AI1739" s="1">
        <v>-2.1001215936840701E-11</v>
      </c>
      <c r="AJ1739" s="1">
        <v>-2.1001215645814099E-11</v>
      </c>
      <c r="AK1739" s="1">
        <v>-2.1001215791327401E-11</v>
      </c>
    </row>
    <row r="1740" spans="1:37" x14ac:dyDescent="0.75">
      <c r="A1740">
        <v>1738</v>
      </c>
      <c r="B1740" s="1">
        <v>-2.0775151351697299E-11</v>
      </c>
      <c r="C1740" s="1">
        <v>-2.0775153680003699E-11</v>
      </c>
      <c r="D1740" s="1">
        <v>-2.07751532434462E-11</v>
      </c>
      <c r="E1740" s="1">
        <v>-2.0775153825522899E-11</v>
      </c>
      <c r="F1740" s="1">
        <v>-2.0775152370331301E-11</v>
      </c>
      <c r="G1740" s="1">
        <v>-2.0775153243452E-11</v>
      </c>
      <c r="H1740" s="1">
        <v>-2.07751533889654E-11</v>
      </c>
      <c r="I1740" s="1">
        <v>-2.0775151933773899E-11</v>
      </c>
      <c r="J1740" s="1">
        <v>-2.07751533889712E-11</v>
      </c>
      <c r="K1740" s="1">
        <v>-2.07751551351952E-11</v>
      </c>
      <c r="L1740" s="1">
        <v>-2.07751529524137E-11</v>
      </c>
      <c r="M1740" s="1">
        <v>-2.0775154116561199E-11</v>
      </c>
      <c r="N1740" s="1">
        <v>-2.0775152806883001E-11</v>
      </c>
      <c r="O1740" s="1">
        <v>-2.0775153680009499E-11</v>
      </c>
      <c r="P1740" s="1">
        <v>-2.07751552807201E-11</v>
      </c>
      <c r="Q1740" s="1">
        <v>-2.0775156735905901E-11</v>
      </c>
      <c r="R1740" s="1">
        <v>-2.07751533889654E-11</v>
      </c>
      <c r="S1740" s="1">
        <v>-2.0775152806883001E-11</v>
      </c>
      <c r="T1740" s="1">
        <v>-2.0775151497216399E-11</v>
      </c>
      <c r="U1740" s="1">
        <v>-2.0775153243452E-11</v>
      </c>
      <c r="V1740" s="1">
        <v>-2.07751532434462E-11</v>
      </c>
      <c r="W1740" s="1">
        <v>-2.0775154698637801E-11</v>
      </c>
      <c r="X1740" s="1">
        <v>-2.0775154407599501E-11</v>
      </c>
      <c r="Y1740" s="1">
        <v>-2.0775152224812201E-11</v>
      </c>
      <c r="Z1740" s="1">
        <v>-2.0775151788254699E-11</v>
      </c>
      <c r="AA1740" s="1">
        <v>-2.0775152515850501E-11</v>
      </c>
      <c r="AB1740" s="1">
        <v>-2.0775152515850501E-11</v>
      </c>
      <c r="AC1740" s="1">
        <v>-2.0775153825522899E-11</v>
      </c>
      <c r="AD1740" s="1">
        <v>-2.0775151497210699E-11</v>
      </c>
      <c r="AE1740" s="1">
        <v>-2.07751529524079E-11</v>
      </c>
      <c r="AF1740" s="1">
        <v>-2.0775152370325601E-11</v>
      </c>
      <c r="AG1740" s="1">
        <v>-2.0775152079293002E-11</v>
      </c>
      <c r="AH1740" s="1">
        <v>-2.0775149750992398E-11</v>
      </c>
      <c r="AI1740" s="1">
        <v>-2.07751529524137E-11</v>
      </c>
      <c r="AJ1740" s="1">
        <v>-2.0775152224812201E-11</v>
      </c>
      <c r="AK1740" s="1">
        <v>-2.07751530979213E-11</v>
      </c>
    </row>
    <row r="1741" spans="1:37" x14ac:dyDescent="0.75">
      <c r="A1741">
        <v>1739</v>
      </c>
      <c r="B1741" s="1">
        <v>-2.0551475172394399E-11</v>
      </c>
      <c r="C1741" s="1">
        <v>-2.0551476627586001E-11</v>
      </c>
      <c r="D1741" s="1">
        <v>-2.05514767731051E-11</v>
      </c>
      <c r="E1741" s="1">
        <v>-2.05514772096626E-11</v>
      </c>
      <c r="F1741" s="1">
        <v>-2.0551475754465299E-11</v>
      </c>
      <c r="G1741" s="1">
        <v>-2.05514767730994E-11</v>
      </c>
      <c r="H1741" s="1">
        <v>-2.05514764820725E-11</v>
      </c>
      <c r="I1741" s="1">
        <v>-2.0551475172394399E-11</v>
      </c>
      <c r="J1741" s="1">
        <v>-2.0551476482061101E-11</v>
      </c>
      <c r="K1741" s="1">
        <v>-2.0551478664854101E-11</v>
      </c>
      <c r="L1741" s="1">
        <v>-2.0551476191028501E-11</v>
      </c>
      <c r="M1741" s="1">
        <v>-2.0551477355181699E-11</v>
      </c>
      <c r="N1741" s="1">
        <v>-2.0551476191028501E-11</v>
      </c>
      <c r="O1741" s="1">
        <v>-2.05514767730994E-11</v>
      </c>
      <c r="P1741" s="1">
        <v>-2.0551478373810101E-11</v>
      </c>
      <c r="Q1741" s="1">
        <v>-2.0551479974526499E-11</v>
      </c>
      <c r="R1741" s="1">
        <v>-2.0551476482066801E-11</v>
      </c>
      <c r="S1741" s="1">
        <v>-2.0551476336547701E-11</v>
      </c>
      <c r="T1741" s="1">
        <v>-2.05514750268753E-11</v>
      </c>
      <c r="U1741" s="1">
        <v>-2.0551476627580301E-11</v>
      </c>
      <c r="V1741" s="1">
        <v>-2.0551476482066801E-11</v>
      </c>
      <c r="W1741" s="1">
        <v>-2.0551477646219999E-11</v>
      </c>
      <c r="X1741" s="1">
        <v>-2.0551477646225699E-11</v>
      </c>
      <c r="Y1741" s="1">
        <v>-2.0551475899984498E-11</v>
      </c>
      <c r="Z1741" s="1">
        <v>-2.05514750268753E-11</v>
      </c>
      <c r="AA1741" s="1">
        <v>-2.0551475754470998E-11</v>
      </c>
      <c r="AB1741" s="1">
        <v>-2.0551475754470998E-11</v>
      </c>
      <c r="AC1741" s="1">
        <v>-2.05514770641434E-11</v>
      </c>
      <c r="AD1741" s="1">
        <v>-2.05514745903235E-11</v>
      </c>
      <c r="AE1741" s="1">
        <v>-2.0551476191028501E-11</v>
      </c>
      <c r="AF1741" s="1">
        <v>-2.0551475463432699E-11</v>
      </c>
      <c r="AG1741" s="1">
        <v>-2.0551475317913599E-11</v>
      </c>
      <c r="AH1741" s="1">
        <v>-2.0551472989601399E-11</v>
      </c>
      <c r="AI1741" s="1">
        <v>-2.0551476045509301E-11</v>
      </c>
      <c r="AJ1741" s="1">
        <v>-2.0551475463432699E-11</v>
      </c>
      <c r="AK1741" s="1">
        <v>-2.0551476045515101E-11</v>
      </c>
    </row>
    <row r="1742" spans="1:37" x14ac:dyDescent="0.75">
      <c r="A1742">
        <v>1740</v>
      </c>
      <c r="B1742" s="1">
        <v>-2.0330159750299099E-11</v>
      </c>
      <c r="C1742" s="1">
        <v>-2.03301614965289E-11</v>
      </c>
      <c r="D1742" s="1">
        <v>-2.03301614965289E-11</v>
      </c>
      <c r="E1742" s="1">
        <v>-2.03301617875672E-11</v>
      </c>
      <c r="F1742" s="1">
        <v>-2.0330160477894898E-11</v>
      </c>
      <c r="G1742" s="1">
        <v>-2.03301614965346E-11</v>
      </c>
      <c r="H1742" s="1">
        <v>-2.03301613510098E-11</v>
      </c>
      <c r="I1742" s="1">
        <v>-2.0330159895818299E-11</v>
      </c>
      <c r="J1742" s="1">
        <v>-2.0330161933091999E-11</v>
      </c>
      <c r="K1742" s="1">
        <v>-2.03301636793162E-11</v>
      </c>
      <c r="L1742" s="1">
        <v>-2.03301610599771E-11</v>
      </c>
      <c r="M1742" s="1">
        <v>-2.03301617875672E-11</v>
      </c>
      <c r="N1742" s="1">
        <v>-2.03301613510154E-11</v>
      </c>
      <c r="O1742" s="1">
        <v>-2.0330161933091999E-11</v>
      </c>
      <c r="P1742" s="1">
        <v>-2.0330163242758801E-11</v>
      </c>
      <c r="Q1742" s="1">
        <v>-2.0330164552431099E-11</v>
      </c>
      <c r="R1742" s="1">
        <v>-2.03301613510098E-11</v>
      </c>
      <c r="S1742" s="1">
        <v>-2.03301613510098E-11</v>
      </c>
      <c r="T1742" s="1">
        <v>-2.0330159750299099E-11</v>
      </c>
      <c r="U1742" s="1">
        <v>-2.03301612054963E-11</v>
      </c>
      <c r="V1742" s="1">
        <v>-2.03301616420481E-11</v>
      </c>
      <c r="W1742" s="1">
        <v>-2.0330162806195699E-11</v>
      </c>
      <c r="X1742" s="1">
        <v>-2.0330162806189999E-11</v>
      </c>
      <c r="Y1742" s="1">
        <v>-2.0330160477900501E-11</v>
      </c>
      <c r="Z1742" s="1">
        <v>-2.0330160041337399E-11</v>
      </c>
      <c r="AA1742" s="1">
        <v>-2.0330160332375699E-11</v>
      </c>
      <c r="AB1742" s="1">
        <v>-2.0330160623414001E-11</v>
      </c>
      <c r="AC1742" s="1">
        <v>-2.03301617875672E-11</v>
      </c>
      <c r="AD1742" s="1">
        <v>-2.0330160041331799E-11</v>
      </c>
      <c r="AE1742" s="1">
        <v>-2.0330161059971501E-11</v>
      </c>
      <c r="AF1742" s="1">
        <v>-2.0330160623419701E-11</v>
      </c>
      <c r="AG1742" s="1">
        <v>-2.0330160332375699E-11</v>
      </c>
      <c r="AH1742" s="1">
        <v>-2.0330157858555799E-11</v>
      </c>
      <c r="AI1742" s="1">
        <v>-2.03301616420481E-11</v>
      </c>
      <c r="AJ1742" s="1">
        <v>-2.0330160186856599E-11</v>
      </c>
      <c r="AK1742" s="1">
        <v>-2.0330160914446701E-11</v>
      </c>
    </row>
    <row r="1743" spans="1:37" x14ac:dyDescent="0.75">
      <c r="A1743">
        <v>1741</v>
      </c>
      <c r="B1743" s="1">
        <v>-2.0111182093385201E-11</v>
      </c>
      <c r="C1743" s="1">
        <v>-2.0111183548576699E-11</v>
      </c>
      <c r="D1743" s="1">
        <v>-2.0111183839615002E-11</v>
      </c>
      <c r="E1743" s="1">
        <v>-2.0111184130653301E-11</v>
      </c>
      <c r="F1743" s="1">
        <v>-2.0111183112024899E-11</v>
      </c>
      <c r="G1743" s="1">
        <v>-2.0111183985128599E-11</v>
      </c>
      <c r="H1743" s="1">
        <v>-2.0111183839609499E-11</v>
      </c>
      <c r="I1743" s="1">
        <v>-2.0111182093385201E-11</v>
      </c>
      <c r="J1743" s="1">
        <v>-2.0111183985128599E-11</v>
      </c>
      <c r="K1743" s="1">
        <v>-2.0111185876883199E-11</v>
      </c>
      <c r="L1743" s="1">
        <v>-2.01111832575273E-11</v>
      </c>
      <c r="M1743" s="1">
        <v>-2.0111184276172501E-11</v>
      </c>
      <c r="N1743" s="1">
        <v>-2.0111183257538399E-11</v>
      </c>
      <c r="O1743" s="1">
        <v>-2.0111183985134201E-11</v>
      </c>
      <c r="P1743" s="1">
        <v>-2.0111185585844899E-11</v>
      </c>
      <c r="Q1743" s="1">
        <v>-2.01111868955172E-11</v>
      </c>
      <c r="R1743" s="1">
        <v>-2.0111183403057599E-11</v>
      </c>
      <c r="S1743" s="1">
        <v>-2.0111183548582298E-11</v>
      </c>
      <c r="T1743" s="1">
        <v>-2.0111181947866101E-11</v>
      </c>
      <c r="U1743" s="1">
        <v>-2.0111183548576699E-11</v>
      </c>
      <c r="V1743" s="1">
        <v>-2.0111183403057599E-11</v>
      </c>
      <c r="W1743" s="1">
        <v>-2.01111850037683E-11</v>
      </c>
      <c r="X1743" s="1">
        <v>-2.0111185149292999E-11</v>
      </c>
      <c r="Y1743" s="1">
        <v>-2.01111826754618E-11</v>
      </c>
      <c r="Z1743" s="1">
        <v>-2.01111825299427E-11</v>
      </c>
      <c r="AA1743" s="1">
        <v>-2.01111829665001E-11</v>
      </c>
      <c r="AB1743" s="1">
        <v>-2.0111182820981E-11</v>
      </c>
      <c r="AC1743" s="1">
        <v>-2.0111184130653301E-11</v>
      </c>
      <c r="AD1743" s="1">
        <v>-2.0111181656833301E-11</v>
      </c>
      <c r="AE1743" s="1">
        <v>-2.0111183257538399E-11</v>
      </c>
      <c r="AF1743" s="1">
        <v>-2.01111825299427E-11</v>
      </c>
      <c r="AG1743" s="1">
        <v>-2.01111826754618E-11</v>
      </c>
      <c r="AH1743" s="1">
        <v>-2.0111179619553998E-11</v>
      </c>
      <c r="AI1743" s="1">
        <v>-2.0111183403051999E-11</v>
      </c>
      <c r="AJ1743" s="1">
        <v>-2.0111182384423501E-11</v>
      </c>
      <c r="AK1743" s="1">
        <v>-2.0111182966505699E-11</v>
      </c>
    </row>
    <row r="1744" spans="1:37" x14ac:dyDescent="0.75">
      <c r="A1744">
        <v>1742</v>
      </c>
      <c r="B1744" s="1">
        <v>-1.9894517172358599E-11</v>
      </c>
      <c r="C1744" s="1">
        <v>-1.98945183365173E-11</v>
      </c>
      <c r="D1744" s="1">
        <v>-1.9894518918588399E-11</v>
      </c>
      <c r="E1744" s="1">
        <v>-1.9894519209626699E-11</v>
      </c>
      <c r="F1744" s="1">
        <v>-1.9894517608916001E-11</v>
      </c>
      <c r="G1744" s="1">
        <v>-1.9894518773069199E-11</v>
      </c>
      <c r="H1744" s="1">
        <v>-1.9894518918588399E-11</v>
      </c>
      <c r="I1744" s="1">
        <v>-1.9894516881320199E-11</v>
      </c>
      <c r="J1744" s="1">
        <v>-1.9894518482036399E-11</v>
      </c>
      <c r="K1744" s="1">
        <v>-1.98945205192991E-11</v>
      </c>
      <c r="L1744" s="1">
        <v>-1.98945183365173E-11</v>
      </c>
      <c r="M1744" s="1">
        <v>-1.9894519355145798E-11</v>
      </c>
      <c r="N1744" s="1">
        <v>-1.9894517754429601E-11</v>
      </c>
      <c r="O1744" s="1">
        <v>-1.98945184820309E-11</v>
      </c>
      <c r="P1744" s="1">
        <v>-1.98945206648182E-11</v>
      </c>
      <c r="Q1744" s="1">
        <v>-1.9894521683452298E-11</v>
      </c>
      <c r="R1744" s="1">
        <v>-1.98945181909926E-11</v>
      </c>
      <c r="S1744" s="1">
        <v>-1.98945183365062E-11</v>
      </c>
      <c r="T1744" s="1">
        <v>-1.9894517026839399E-11</v>
      </c>
      <c r="U1744" s="1">
        <v>-1.98945184820309E-11</v>
      </c>
      <c r="V1744" s="1">
        <v>-1.98945180454735E-11</v>
      </c>
      <c r="W1744" s="1">
        <v>-1.9894519646189701E-11</v>
      </c>
      <c r="X1744" s="1">
        <v>-1.9894519937222401E-11</v>
      </c>
      <c r="Y1744" s="1">
        <v>-1.9894517608916001E-11</v>
      </c>
      <c r="Z1744" s="1">
        <v>-1.9894517172358599E-11</v>
      </c>
      <c r="AA1744" s="1">
        <v>-1.9894517754435201E-11</v>
      </c>
      <c r="AB1744" s="1">
        <v>-1.9894517899954301E-11</v>
      </c>
      <c r="AC1744" s="1">
        <v>-1.9894518918588399E-11</v>
      </c>
      <c r="AD1744" s="1">
        <v>-1.98945164447573E-11</v>
      </c>
      <c r="AE1744" s="1">
        <v>-1.9894517754435201E-11</v>
      </c>
      <c r="AF1744" s="1">
        <v>-1.9894517608916001E-11</v>
      </c>
      <c r="AG1744" s="1">
        <v>-1.9894517463396901E-11</v>
      </c>
      <c r="AH1744" s="1">
        <v>-1.9894514553019299E-11</v>
      </c>
      <c r="AI1744" s="1">
        <v>-1.9894518045479E-11</v>
      </c>
      <c r="AJ1744" s="1">
        <v>-1.9894517317877701E-11</v>
      </c>
      <c r="AK1744" s="1">
        <v>-1.9894518045467901E-11</v>
      </c>
    </row>
    <row r="1745" spans="1:37" x14ac:dyDescent="0.75">
      <c r="A1745">
        <v>1743</v>
      </c>
      <c r="B1745" s="1">
        <v>-1.9680140976559001E-11</v>
      </c>
      <c r="C1745" s="1">
        <v>-1.9680142722783399E-11</v>
      </c>
      <c r="D1745" s="1">
        <v>-1.9680142140712199E-11</v>
      </c>
      <c r="E1745" s="1">
        <v>-1.9680143159346301E-11</v>
      </c>
      <c r="F1745" s="1">
        <v>-1.96801417041548E-11</v>
      </c>
      <c r="G1745" s="1">
        <v>-1.9680142868313501E-11</v>
      </c>
      <c r="H1745" s="1">
        <v>-1.9680142140717699E-11</v>
      </c>
      <c r="I1745" s="1">
        <v>-1.9680141122078201E-11</v>
      </c>
      <c r="J1745" s="1">
        <v>-1.96801422862259E-11</v>
      </c>
      <c r="K1745" s="1">
        <v>-1.9680144760056999E-11</v>
      </c>
      <c r="L1745" s="1">
        <v>-1.9680142577269699E-11</v>
      </c>
      <c r="M1745" s="1">
        <v>-1.9680143013827101E-11</v>
      </c>
      <c r="N1745" s="1">
        <v>-1.96801417041548E-11</v>
      </c>
      <c r="O1745" s="1">
        <v>-1.9680142722788799E-11</v>
      </c>
      <c r="P1745" s="1">
        <v>-1.9680144905581601E-11</v>
      </c>
      <c r="Q1745" s="1">
        <v>-1.9680145778691001E-11</v>
      </c>
      <c r="R1745" s="1">
        <v>-1.9680142286231399E-11</v>
      </c>
      <c r="S1745" s="1">
        <v>-1.9680142577275202E-11</v>
      </c>
      <c r="T1745" s="1">
        <v>-1.9680141267597301E-11</v>
      </c>
      <c r="U1745" s="1">
        <v>-1.96801422862259E-11</v>
      </c>
      <c r="V1745" s="1">
        <v>-1.9680142140712199E-11</v>
      </c>
      <c r="W1745" s="1">
        <v>-1.96801437414229E-11</v>
      </c>
      <c r="X1745" s="1">
        <v>-1.9680144323504999E-11</v>
      </c>
      <c r="Y1745" s="1">
        <v>-1.96801415586356E-11</v>
      </c>
      <c r="Z1745" s="1">
        <v>-1.9680141267591901E-11</v>
      </c>
      <c r="AA1745" s="1">
        <v>-1.96801415586356E-11</v>
      </c>
      <c r="AB1745" s="1">
        <v>-1.9680142431750499E-11</v>
      </c>
      <c r="AC1745" s="1">
        <v>-1.9680142868307998E-11</v>
      </c>
      <c r="AD1745" s="1">
        <v>-1.9680140394487901E-11</v>
      </c>
      <c r="AE1745" s="1">
        <v>-1.96801417041548E-11</v>
      </c>
      <c r="AF1745" s="1">
        <v>-1.9680141849668501E-11</v>
      </c>
      <c r="AG1745" s="1">
        <v>-1.96801415586356E-11</v>
      </c>
      <c r="AH1745" s="1">
        <v>-1.9680138357208799E-11</v>
      </c>
      <c r="AI1745" s="1">
        <v>-1.9680142140712199E-11</v>
      </c>
      <c r="AJ1745" s="1">
        <v>-1.9680141413116501E-11</v>
      </c>
      <c r="AK1745" s="1">
        <v>-1.9680141995198499E-11</v>
      </c>
    </row>
    <row r="1746" spans="1:37" x14ac:dyDescent="0.75">
      <c r="A1746">
        <v>1744</v>
      </c>
      <c r="B1746" s="1">
        <v>-1.9468030222922201E-11</v>
      </c>
      <c r="C1746" s="1">
        <v>-1.9468031387075399E-11</v>
      </c>
      <c r="D1746" s="1">
        <v>-1.9468031387075399E-11</v>
      </c>
      <c r="E1746" s="1">
        <v>-1.9468032260190401E-11</v>
      </c>
      <c r="F1746" s="1">
        <v>-1.9468030950512601E-11</v>
      </c>
      <c r="G1746" s="1">
        <v>-1.9468031823627499E-11</v>
      </c>
      <c r="H1746" s="1">
        <v>-1.946803138707E-11</v>
      </c>
      <c r="I1746" s="1">
        <v>-1.9468029931883901E-11</v>
      </c>
      <c r="J1746" s="1">
        <v>-1.9468031532599998E-11</v>
      </c>
      <c r="K1746" s="1">
        <v>-1.9468033569862699E-11</v>
      </c>
      <c r="L1746" s="1">
        <v>-1.9468031532594599E-11</v>
      </c>
      <c r="M1746" s="1">
        <v>-1.9468032114671201E-11</v>
      </c>
      <c r="N1746" s="1">
        <v>-1.9468031096042599E-11</v>
      </c>
      <c r="O1746" s="1">
        <v>-1.94680316781084E-11</v>
      </c>
      <c r="P1746" s="1">
        <v>-1.94680337153765E-11</v>
      </c>
      <c r="Q1746" s="1">
        <v>-1.9468034879535101E-11</v>
      </c>
      <c r="R1746" s="1">
        <v>-1.9468031387075399E-11</v>
      </c>
      <c r="S1746" s="1">
        <v>-1.94680315325892E-11</v>
      </c>
      <c r="T1746" s="1">
        <v>-1.9468030077403101E-11</v>
      </c>
      <c r="U1746" s="1">
        <v>-1.9468031241561699E-11</v>
      </c>
      <c r="V1746" s="1">
        <v>-1.9468030950518E-11</v>
      </c>
      <c r="W1746" s="1">
        <v>-1.9468032696747801E-11</v>
      </c>
      <c r="X1746" s="1">
        <v>-1.94680331333053E-11</v>
      </c>
      <c r="Y1746" s="1">
        <v>-1.9468030222916798E-11</v>
      </c>
      <c r="Z1746" s="1">
        <v>-1.94680303684468E-11</v>
      </c>
      <c r="AA1746" s="1">
        <v>-1.94680308049988E-11</v>
      </c>
      <c r="AB1746" s="1">
        <v>-1.9468031532599998E-11</v>
      </c>
      <c r="AC1746" s="1">
        <v>-1.9468031969152099E-11</v>
      </c>
      <c r="AD1746" s="1">
        <v>-1.9468029495326499E-11</v>
      </c>
      <c r="AE1746" s="1">
        <v>-1.94680308049988E-11</v>
      </c>
      <c r="AF1746" s="1">
        <v>-1.9468030805004199E-11</v>
      </c>
      <c r="AG1746" s="1">
        <v>-1.9468030368436002E-11</v>
      </c>
      <c r="AH1746" s="1">
        <v>-1.9468027749096601E-11</v>
      </c>
      <c r="AI1746" s="1">
        <v>-1.94680310960371E-11</v>
      </c>
      <c r="AJ1746" s="1">
        <v>-1.9468030513960501E-11</v>
      </c>
      <c r="AK1746" s="1">
        <v>-1.9468030950512601E-11</v>
      </c>
    </row>
    <row r="1747" spans="1:37" x14ac:dyDescent="0.75">
      <c r="A1747">
        <v>1745</v>
      </c>
      <c r="B1747" s="1">
        <v>-1.9258160464230601E-11</v>
      </c>
      <c r="C1747" s="1">
        <v>-1.92581616283838E-11</v>
      </c>
      <c r="D1747" s="1">
        <v>-1.92581613373455E-11</v>
      </c>
      <c r="E1747" s="1">
        <v>-1.9258162501498799E-11</v>
      </c>
      <c r="F1747" s="1">
        <v>-1.92581611918317E-11</v>
      </c>
      <c r="G1747" s="1">
        <v>-1.9258162064941299E-11</v>
      </c>
      <c r="H1747" s="1">
        <v>-1.9258161337350899E-11</v>
      </c>
      <c r="I1747" s="1">
        <v>-1.9258160318711499E-11</v>
      </c>
      <c r="J1747" s="1">
        <v>-1.92581617738976E-11</v>
      </c>
      <c r="K1747" s="1">
        <v>-1.9258164102209399E-11</v>
      </c>
      <c r="L1747" s="1">
        <v>-1.9258161628378501E-11</v>
      </c>
      <c r="M1747" s="1">
        <v>-1.9258161919422099E-11</v>
      </c>
      <c r="N1747" s="1">
        <v>-1.9258161773903E-11</v>
      </c>
      <c r="O1747" s="1">
        <v>-1.9258162210460399E-11</v>
      </c>
      <c r="P1747" s="1">
        <v>-1.9258164247733902E-11</v>
      </c>
      <c r="Q1747" s="1">
        <v>-1.9258165266362601E-11</v>
      </c>
      <c r="R1747" s="1">
        <v>-1.9258161773903E-11</v>
      </c>
      <c r="S1747" s="1">
        <v>-1.9258161773908299E-11</v>
      </c>
      <c r="T1747" s="1">
        <v>-1.9258160318711499E-11</v>
      </c>
      <c r="U1747" s="1">
        <v>-1.92581611918264E-11</v>
      </c>
      <c r="V1747" s="1">
        <v>-1.9258161919422099E-11</v>
      </c>
      <c r="W1747" s="1">
        <v>-1.9258163083569998E-11</v>
      </c>
      <c r="X1747" s="1">
        <v>-1.9258163665641298E-11</v>
      </c>
      <c r="Y1747" s="1">
        <v>-1.92581606097551E-11</v>
      </c>
      <c r="Z1747" s="1">
        <v>-1.9258160900788101E-11</v>
      </c>
      <c r="AA1747" s="1">
        <v>-1.9258161046307201E-11</v>
      </c>
      <c r="AB1747" s="1">
        <v>-1.92581617738976E-11</v>
      </c>
      <c r="AC1747" s="1">
        <v>-1.9258162064941299E-11</v>
      </c>
      <c r="AD1747" s="1">
        <v>-1.9258160027673199E-11</v>
      </c>
      <c r="AE1747" s="1">
        <v>-1.92581613373455E-11</v>
      </c>
      <c r="AF1747" s="1">
        <v>-1.9258160900782702E-11</v>
      </c>
      <c r="AG1747" s="1">
        <v>-1.92581607552743E-11</v>
      </c>
      <c r="AH1747" s="1">
        <v>-1.9258158135924198E-11</v>
      </c>
      <c r="AI1747" s="1">
        <v>-1.92581616283838E-11</v>
      </c>
      <c r="AJ1747" s="1">
        <v>-1.9258160755263599E-11</v>
      </c>
      <c r="AK1747" s="1">
        <v>-1.92581609007934E-11</v>
      </c>
    </row>
    <row r="1748" spans="1:37" x14ac:dyDescent="0.75">
      <c r="A1748">
        <v>1746</v>
      </c>
      <c r="B1748" s="1">
        <v>-1.90505094360539E-11</v>
      </c>
      <c r="C1748" s="1">
        <v>-1.90505107457315E-11</v>
      </c>
      <c r="D1748" s="1">
        <v>-1.9050510018130499E-11</v>
      </c>
      <c r="E1748" s="1">
        <v>-1.9050511473322E-11</v>
      </c>
      <c r="F1748" s="1">
        <v>-1.90505097270869E-11</v>
      </c>
      <c r="G1748" s="1">
        <v>-1.9050510745726201E-11</v>
      </c>
      <c r="H1748" s="1">
        <v>-1.9050510309163499E-11</v>
      </c>
      <c r="I1748" s="1">
        <v>-1.90505092905347E-11</v>
      </c>
      <c r="J1748" s="1">
        <v>-1.90505107457315E-11</v>
      </c>
      <c r="K1748" s="1">
        <v>-1.9050512491956102E-11</v>
      </c>
      <c r="L1748" s="1">
        <v>-1.90505104546932E-11</v>
      </c>
      <c r="M1748" s="1">
        <v>-1.90505111822837E-11</v>
      </c>
      <c r="N1748" s="1">
        <v>-1.9050510309163499E-11</v>
      </c>
      <c r="O1748" s="1">
        <v>-1.9050511036769799E-11</v>
      </c>
      <c r="P1748" s="1">
        <v>-1.9050512782989099E-11</v>
      </c>
      <c r="Q1748" s="1">
        <v>-1.9050514383705099E-11</v>
      </c>
      <c r="R1748" s="1">
        <v>-1.9050510309168801E-11</v>
      </c>
      <c r="S1748" s="1">
        <v>-1.9050510600201799E-11</v>
      </c>
      <c r="T1748" s="1">
        <v>-1.90505092905347E-11</v>
      </c>
      <c r="U1748" s="1">
        <v>-1.9050510600207101E-11</v>
      </c>
      <c r="V1748" s="1">
        <v>-1.9050510454687901E-11</v>
      </c>
      <c r="W1748" s="1">
        <v>-1.9050512055403901E-11</v>
      </c>
      <c r="X1748" s="1">
        <v>-1.9050512491961401E-11</v>
      </c>
      <c r="Y1748" s="1">
        <v>-1.9050509436059199E-11</v>
      </c>
      <c r="Z1748" s="1">
        <v>-1.9050509581572999E-11</v>
      </c>
      <c r="AA1748" s="1">
        <v>-1.9050509872611299E-11</v>
      </c>
      <c r="AB1748" s="1">
        <v>-1.9050510454687901E-11</v>
      </c>
      <c r="AC1748" s="1">
        <v>-1.9050510891245401E-11</v>
      </c>
      <c r="AD1748" s="1">
        <v>-1.9050508708452801E-11</v>
      </c>
      <c r="AE1748" s="1">
        <v>-1.9050509872611299E-11</v>
      </c>
      <c r="AF1748" s="1">
        <v>-1.9050509581578302E-11</v>
      </c>
      <c r="AG1748" s="1">
        <v>-1.9050509727092199E-11</v>
      </c>
      <c r="AH1748" s="1">
        <v>-1.90505068167091E-11</v>
      </c>
      <c r="AI1748" s="1">
        <v>-1.9050510309168801E-11</v>
      </c>
      <c r="AJ1748" s="1">
        <v>-1.9050509436059199E-11</v>
      </c>
      <c r="AK1748" s="1">
        <v>-1.9050510309168801E-11</v>
      </c>
    </row>
    <row r="1749" spans="1:37" x14ac:dyDescent="0.75">
      <c r="A1749">
        <v>1747</v>
      </c>
      <c r="B1749" s="1">
        <v>-1.8845052982212701E-11</v>
      </c>
      <c r="C1749" s="1">
        <v>-1.88450541463607E-11</v>
      </c>
      <c r="D1749" s="1">
        <v>-1.88450538553276E-11</v>
      </c>
      <c r="E1749" s="1">
        <v>-1.8845055165000001E-11</v>
      </c>
      <c r="F1749" s="1">
        <v>-1.8845053564294599E-11</v>
      </c>
      <c r="G1749" s="1">
        <v>-1.8845054437404199E-11</v>
      </c>
      <c r="H1749" s="1">
        <v>-1.8845053855332899E-11</v>
      </c>
      <c r="I1749" s="1">
        <v>-1.8845053127731901E-11</v>
      </c>
      <c r="J1749" s="1">
        <v>-1.88450547284373E-11</v>
      </c>
      <c r="K1749" s="1">
        <v>-1.8845056765710699E-11</v>
      </c>
      <c r="L1749" s="1">
        <v>-1.8845054146365899E-11</v>
      </c>
      <c r="M1749" s="1">
        <v>-1.8845055019480801E-11</v>
      </c>
      <c r="N1749" s="1">
        <v>-1.8845054437404199E-11</v>
      </c>
      <c r="O1749" s="1">
        <v>-1.8845055019480801E-11</v>
      </c>
      <c r="P1749" s="1">
        <v>-1.8845056474677602E-11</v>
      </c>
      <c r="Q1749" s="1">
        <v>-1.8845058220897001E-11</v>
      </c>
      <c r="R1749" s="1">
        <v>-1.88450540008468E-11</v>
      </c>
      <c r="S1749" s="1">
        <v>-1.8845054582928601E-11</v>
      </c>
      <c r="T1749" s="1">
        <v>-1.8845052836693601E-11</v>
      </c>
      <c r="U1749" s="1">
        <v>-1.88450542918799E-11</v>
      </c>
      <c r="V1749" s="1">
        <v>-1.8845054437404199E-11</v>
      </c>
      <c r="W1749" s="1">
        <v>-1.8845055601557501E-11</v>
      </c>
      <c r="X1749" s="1">
        <v>-1.88450563291532E-11</v>
      </c>
      <c r="Y1749" s="1">
        <v>-1.8845053418764901E-11</v>
      </c>
      <c r="Z1749" s="1">
        <v>-1.88450535642893E-11</v>
      </c>
      <c r="AA1749" s="1">
        <v>-1.88450535642893E-11</v>
      </c>
      <c r="AB1749" s="1">
        <v>-1.88450538553276E-11</v>
      </c>
      <c r="AC1749" s="1">
        <v>-1.8845054873961698E-11</v>
      </c>
      <c r="AD1749" s="1">
        <v>-1.88450532732562E-11</v>
      </c>
      <c r="AE1749" s="1">
        <v>-1.88450535642893E-11</v>
      </c>
      <c r="AF1749" s="1">
        <v>-1.8845053418764901E-11</v>
      </c>
      <c r="AG1749" s="1">
        <v>-1.88450537098085E-11</v>
      </c>
      <c r="AH1749" s="1">
        <v>-1.8845050944944601E-11</v>
      </c>
      <c r="AI1749" s="1">
        <v>-1.8845054146365899E-11</v>
      </c>
      <c r="AJ1749" s="1">
        <v>-1.8845053273251001E-11</v>
      </c>
      <c r="AK1749" s="1">
        <v>-1.8845054291885099E-11</v>
      </c>
    </row>
    <row r="1750" spans="1:37" x14ac:dyDescent="0.75">
      <c r="A1750">
        <v>1748</v>
      </c>
      <c r="B1750" s="1">
        <v>-1.86417692748343E-11</v>
      </c>
      <c r="C1750" s="1">
        <v>-1.8641770730025801E-11</v>
      </c>
      <c r="D1750" s="1">
        <v>-1.8641770293468402E-11</v>
      </c>
      <c r="E1750" s="1">
        <v>-1.86417713121024E-11</v>
      </c>
      <c r="F1750" s="1">
        <v>-1.8641770002430099E-11</v>
      </c>
      <c r="G1750" s="1">
        <v>-1.8641770730031E-11</v>
      </c>
      <c r="H1750" s="1">
        <v>-1.86417698569057E-11</v>
      </c>
      <c r="I1750" s="1">
        <v>-1.86417691293152E-11</v>
      </c>
      <c r="J1750" s="1">
        <v>-1.8641771021059002E-11</v>
      </c>
      <c r="K1750" s="1">
        <v>-1.86417732038514E-11</v>
      </c>
      <c r="L1750" s="1">
        <v>-1.8641770584501499E-11</v>
      </c>
      <c r="M1750" s="1">
        <v>-1.86417710210641E-11</v>
      </c>
      <c r="N1750" s="1">
        <v>-1.8641770730031E-11</v>
      </c>
      <c r="O1750" s="1">
        <v>-1.8641771457616401E-11</v>
      </c>
      <c r="P1750" s="1">
        <v>-1.8641772767294001E-11</v>
      </c>
      <c r="Q1750" s="1">
        <v>-1.8641773931452398E-11</v>
      </c>
      <c r="R1750" s="1">
        <v>-1.8641770584506701E-11</v>
      </c>
      <c r="S1750" s="1">
        <v>-1.8641770730020699E-11</v>
      </c>
      <c r="T1750" s="1">
        <v>-1.86417692748343E-11</v>
      </c>
      <c r="U1750" s="1">
        <v>-1.86417702934735E-11</v>
      </c>
      <c r="V1750" s="1">
        <v>-1.86417710210641E-11</v>
      </c>
      <c r="W1750" s="1">
        <v>-1.8641772039698199E-11</v>
      </c>
      <c r="X1750" s="1">
        <v>-1.8641772185217399E-11</v>
      </c>
      <c r="Y1750" s="1">
        <v>-1.86417692748343E-11</v>
      </c>
      <c r="Z1750" s="1">
        <v>-1.8641769565872599E-11</v>
      </c>
      <c r="AA1750" s="1">
        <v>-1.8641769711391799E-11</v>
      </c>
      <c r="AB1750" s="1">
        <v>-1.86417702934735E-11</v>
      </c>
      <c r="AC1750" s="1">
        <v>-1.8641770730025801E-11</v>
      </c>
      <c r="AD1750" s="1">
        <v>-1.8641769420348301E-11</v>
      </c>
      <c r="AE1750" s="1">
        <v>-1.8641769711391799E-11</v>
      </c>
      <c r="AF1750" s="1">
        <v>-1.8641769420358598E-11</v>
      </c>
      <c r="AG1750" s="1">
        <v>-1.8641769565872599E-11</v>
      </c>
      <c r="AH1750" s="1">
        <v>-1.86417669465279E-11</v>
      </c>
      <c r="AI1750" s="1">
        <v>-1.8641770438987501E-11</v>
      </c>
      <c r="AJ1750" s="1">
        <v>-1.8641769565872599E-11</v>
      </c>
      <c r="AK1750" s="1">
        <v>-1.8641770438982299E-11</v>
      </c>
    </row>
    <row r="1751" spans="1:37" x14ac:dyDescent="0.75">
      <c r="A1751">
        <v>1749</v>
      </c>
      <c r="B1751" s="1">
        <v>-1.8440634739816001E-11</v>
      </c>
      <c r="C1751" s="1">
        <v>-1.8440636340526601E-11</v>
      </c>
      <c r="D1751" s="1">
        <v>-1.8440635758449999E-11</v>
      </c>
      <c r="E1751" s="1">
        <v>-1.8440636486045801E-11</v>
      </c>
      <c r="F1751" s="1">
        <v>-1.8440635903969199E-11</v>
      </c>
      <c r="G1751" s="1">
        <v>-1.8440636340521499E-11</v>
      </c>
      <c r="H1751" s="1">
        <v>-1.8440635612936001E-11</v>
      </c>
      <c r="I1751" s="1">
        <v>-1.8440634594296801E-11</v>
      </c>
      <c r="J1751" s="1">
        <v>-1.8440636922608399E-11</v>
      </c>
      <c r="K1751" s="1">
        <v>-1.8440638959871401E-11</v>
      </c>
      <c r="L1751" s="1">
        <v>-1.8440636195007498E-11</v>
      </c>
      <c r="M1751" s="1">
        <v>-1.8440636631564901E-11</v>
      </c>
      <c r="N1751" s="1">
        <v>-1.8440636777078999E-11</v>
      </c>
      <c r="O1751" s="1">
        <v>-1.84406370681224E-11</v>
      </c>
      <c r="P1751" s="1">
        <v>-1.84406382322705E-11</v>
      </c>
      <c r="Q1751" s="1">
        <v>-1.84406396874671E-11</v>
      </c>
      <c r="R1751" s="1">
        <v>-1.8440636486045801E-11</v>
      </c>
      <c r="S1751" s="1">
        <v>-1.8440636340526601E-11</v>
      </c>
      <c r="T1751" s="1">
        <v>-1.8440634739816001E-11</v>
      </c>
      <c r="U1751" s="1">
        <v>-1.84406356129258E-11</v>
      </c>
      <c r="V1751" s="1">
        <v>-1.8440636777084101E-11</v>
      </c>
      <c r="W1751" s="1">
        <v>-1.8440637504674701E-11</v>
      </c>
      <c r="X1751" s="1">
        <v>-1.8440637504684999E-11</v>
      </c>
      <c r="Y1751" s="1">
        <v>-1.8440634594296801E-11</v>
      </c>
      <c r="Z1751" s="1">
        <v>-1.8440635612930899E-11</v>
      </c>
      <c r="AA1751" s="1">
        <v>-1.8440635467411699E-11</v>
      </c>
      <c r="AB1751" s="1">
        <v>-1.84406360494832E-11</v>
      </c>
      <c r="AC1751" s="1">
        <v>-1.8440636340526601E-11</v>
      </c>
      <c r="AD1751" s="1">
        <v>-1.8440635321897698E-11</v>
      </c>
      <c r="AE1751" s="1">
        <v>-1.8440635467411699E-11</v>
      </c>
      <c r="AF1751" s="1">
        <v>-1.84406350308543E-11</v>
      </c>
      <c r="AG1751" s="1">
        <v>-1.84406350308543E-11</v>
      </c>
      <c r="AH1751" s="1">
        <v>-1.8440632702552999E-11</v>
      </c>
      <c r="AI1751" s="1">
        <v>-1.8440636049488299E-11</v>
      </c>
      <c r="AJ1751" s="1">
        <v>-1.84406350308543E-11</v>
      </c>
      <c r="AK1751" s="1">
        <v>-1.84406361950126E-11</v>
      </c>
    </row>
    <row r="1752" spans="1:37" x14ac:dyDescent="0.75">
      <c r="A1752">
        <v>1750</v>
      </c>
      <c r="B1752" s="1">
        <v>-1.8241627840323199E-11</v>
      </c>
      <c r="C1752" s="1">
        <v>-1.8241629586547901E-11</v>
      </c>
      <c r="D1752" s="1">
        <v>-1.8241629149995501E-11</v>
      </c>
      <c r="E1752" s="1">
        <v>-1.82416294410339E-11</v>
      </c>
      <c r="F1752" s="1">
        <v>-1.8241629149995501E-11</v>
      </c>
      <c r="G1752" s="1">
        <v>-1.8241629586553E-11</v>
      </c>
      <c r="H1752" s="1">
        <v>-1.8241628567918901E-11</v>
      </c>
      <c r="I1752" s="1">
        <v>-1.8241627840323199E-11</v>
      </c>
      <c r="J1752" s="1">
        <v>-1.8241630023110499E-11</v>
      </c>
      <c r="K1752" s="1">
        <v>-1.8241632205897699E-11</v>
      </c>
      <c r="L1752" s="1">
        <v>-1.82416297320722E-11</v>
      </c>
      <c r="M1752" s="1">
        <v>-1.8241630168629599E-11</v>
      </c>
      <c r="N1752" s="1">
        <v>-1.8241629877596398E-11</v>
      </c>
      <c r="O1752" s="1">
        <v>-1.8241630314153801E-11</v>
      </c>
      <c r="P1752" s="1">
        <v>-1.82416317693403E-11</v>
      </c>
      <c r="Q1752" s="1">
        <v>-1.8241632933493502E-11</v>
      </c>
      <c r="R1752" s="1">
        <v>-1.8241629586553E-11</v>
      </c>
      <c r="S1752" s="1">
        <v>-1.82416297320722E-11</v>
      </c>
      <c r="T1752" s="1">
        <v>-1.8241628131361499E-11</v>
      </c>
      <c r="U1752" s="1">
        <v>-1.8241629441038899E-11</v>
      </c>
      <c r="V1752" s="1">
        <v>-1.8241630023110499E-11</v>
      </c>
      <c r="W1752" s="1">
        <v>-1.82416310417496E-11</v>
      </c>
      <c r="X1752" s="1">
        <v>-1.8241630896215201E-11</v>
      </c>
      <c r="Y1752" s="1">
        <v>-1.82416272582466E-11</v>
      </c>
      <c r="Z1752" s="1">
        <v>-1.8241628713438101E-11</v>
      </c>
      <c r="AA1752" s="1">
        <v>-1.8241629004476401E-11</v>
      </c>
      <c r="AB1752" s="1">
        <v>-1.8241629295519799E-11</v>
      </c>
      <c r="AC1752" s="1">
        <v>-1.82416297320722E-11</v>
      </c>
      <c r="AD1752" s="1">
        <v>-1.8241628567918901E-11</v>
      </c>
      <c r="AE1752" s="1">
        <v>-1.8241629004476401E-11</v>
      </c>
      <c r="AF1752" s="1">
        <v>-1.82416282768756E-11</v>
      </c>
      <c r="AG1752" s="1">
        <v>-1.8241628276880599E-11</v>
      </c>
      <c r="AH1752" s="1">
        <v>-1.8241625948574199E-11</v>
      </c>
      <c r="AI1752" s="1">
        <v>-1.82416294410339E-11</v>
      </c>
      <c r="AJ1752" s="1">
        <v>-1.8241627985842299E-11</v>
      </c>
      <c r="AK1752" s="1">
        <v>-1.82416292955147E-11</v>
      </c>
    </row>
    <row r="1753" spans="1:37" x14ac:dyDescent="0.75">
      <c r="A1753">
        <v>1751</v>
      </c>
      <c r="B1753" s="1">
        <v>-1.80447264574448E-11</v>
      </c>
      <c r="C1753" s="1">
        <v>-1.8044727621603E-11</v>
      </c>
      <c r="D1753" s="1">
        <v>-1.8044727039521399E-11</v>
      </c>
      <c r="E1753" s="1">
        <v>-1.8044727767117101E-11</v>
      </c>
      <c r="F1753" s="1">
        <v>-1.80447273305547E-11</v>
      </c>
      <c r="G1753" s="1">
        <v>-1.8044727912631299E-11</v>
      </c>
      <c r="H1753" s="1">
        <v>-1.8044726602963899E-11</v>
      </c>
      <c r="I1753" s="1">
        <v>-1.80447263119256E-11</v>
      </c>
      <c r="J1753" s="1">
        <v>-1.80447286402321E-11</v>
      </c>
      <c r="K1753" s="1">
        <v>-1.80447303864619E-11</v>
      </c>
      <c r="L1753" s="1">
        <v>-1.8044728203679599E-11</v>
      </c>
      <c r="M1753" s="1">
        <v>-1.80447283491938E-11</v>
      </c>
      <c r="N1753" s="1">
        <v>-1.8044728058150398E-11</v>
      </c>
      <c r="O1753" s="1">
        <v>-1.8044728494707901E-11</v>
      </c>
      <c r="P1753" s="1">
        <v>-1.8044730095423601E-11</v>
      </c>
      <c r="Q1753" s="1">
        <v>-1.8044731259576799E-11</v>
      </c>
      <c r="R1753" s="1">
        <v>-1.80447284947129E-11</v>
      </c>
      <c r="S1753" s="1">
        <v>-1.8044728058160499E-11</v>
      </c>
      <c r="T1753" s="1">
        <v>-1.80447264574448E-11</v>
      </c>
      <c r="U1753" s="1">
        <v>-1.8044727476078801E-11</v>
      </c>
      <c r="V1753" s="1">
        <v>-1.80447282036746E-11</v>
      </c>
      <c r="W1753" s="1">
        <v>-1.8044729222308699E-11</v>
      </c>
      <c r="X1753" s="1">
        <v>-1.8044729222313701E-11</v>
      </c>
      <c r="Y1753" s="1">
        <v>-1.8044725875373199E-11</v>
      </c>
      <c r="Z1753" s="1">
        <v>-1.8044727185040498E-11</v>
      </c>
      <c r="AA1753" s="1">
        <v>-1.8044727185040498E-11</v>
      </c>
      <c r="AB1753" s="1">
        <v>-1.8044727621592999E-11</v>
      </c>
      <c r="AC1753" s="1">
        <v>-1.80447280581554E-11</v>
      </c>
      <c r="AD1753" s="1">
        <v>-1.8044726894002199E-11</v>
      </c>
      <c r="AE1753" s="1">
        <v>-1.8044726894002199E-11</v>
      </c>
      <c r="AF1753" s="1">
        <v>-1.8044727039521399E-11</v>
      </c>
      <c r="AG1753" s="1">
        <v>-1.80447264574448E-11</v>
      </c>
      <c r="AH1753" s="1">
        <v>-1.8044724274652501E-11</v>
      </c>
      <c r="AI1753" s="1">
        <v>-1.8044727621598001E-11</v>
      </c>
      <c r="AJ1753" s="1">
        <v>-1.80447261664065E-11</v>
      </c>
      <c r="AK1753" s="1">
        <v>-1.8044727621598001E-11</v>
      </c>
    </row>
    <row r="1754" spans="1:37" x14ac:dyDescent="0.75">
      <c r="A1754">
        <v>1752</v>
      </c>
      <c r="B1754" s="1">
        <v>-1.7849907744673899E-11</v>
      </c>
      <c r="C1754" s="1">
        <v>-1.7849908472269601E-11</v>
      </c>
      <c r="D1754" s="1">
        <v>-1.7849908326750501E-11</v>
      </c>
      <c r="E1754" s="1">
        <v>-1.7849909345389502E-11</v>
      </c>
      <c r="F1754" s="1">
        <v>-1.78499084722746E-11</v>
      </c>
      <c r="G1754" s="1">
        <v>-1.7849909490908601E-11</v>
      </c>
      <c r="H1754" s="1">
        <v>-1.7849908181231301E-11</v>
      </c>
      <c r="I1754" s="1">
        <v>-1.7849907453635599E-11</v>
      </c>
      <c r="J1754" s="1">
        <v>-1.7849909781941999E-11</v>
      </c>
      <c r="K1754" s="1">
        <v>-1.7849911673691E-11</v>
      </c>
      <c r="L1754" s="1">
        <v>-1.7849909345379601E-11</v>
      </c>
      <c r="M1754" s="1">
        <v>-1.7849909927461099E-11</v>
      </c>
      <c r="N1754" s="1">
        <v>-1.7849909345389502E-11</v>
      </c>
      <c r="O1754" s="1">
        <v>-1.7849910072985301E-11</v>
      </c>
      <c r="P1754" s="1">
        <v>-1.78499113826527E-11</v>
      </c>
      <c r="Q1754" s="1">
        <v>-1.7849912401286698E-11</v>
      </c>
      <c r="R1754" s="1">
        <v>-1.78499094909037E-11</v>
      </c>
      <c r="S1754" s="1">
        <v>-1.7849909345379601E-11</v>
      </c>
      <c r="T1754" s="1">
        <v>-1.7849907744673899E-11</v>
      </c>
      <c r="U1754" s="1">
        <v>-1.78499091998654E-11</v>
      </c>
      <c r="V1754" s="1">
        <v>-1.78499093453845E-11</v>
      </c>
      <c r="W1754" s="1">
        <v>-1.7849910655056901E-11</v>
      </c>
      <c r="X1754" s="1">
        <v>-1.7849910509537801E-11</v>
      </c>
      <c r="Y1754" s="1">
        <v>-1.7849907308111401E-11</v>
      </c>
      <c r="Z1754" s="1">
        <v>-1.78499081812264E-11</v>
      </c>
      <c r="AA1754" s="1">
        <v>-1.7849908617788801E-11</v>
      </c>
      <c r="AB1754" s="1">
        <v>-1.7849909054351199E-11</v>
      </c>
      <c r="AC1754" s="1">
        <v>-1.78499094909037E-11</v>
      </c>
      <c r="AD1754" s="1">
        <v>-1.7849908035712198E-11</v>
      </c>
      <c r="AE1754" s="1">
        <v>-1.7849908763307901E-11</v>
      </c>
      <c r="AF1754" s="1">
        <v>-1.7849908035712198E-11</v>
      </c>
      <c r="AG1754" s="1">
        <v>-1.7849908035712198E-11</v>
      </c>
      <c r="AH1754" s="1">
        <v>-1.7849905707405699E-11</v>
      </c>
      <c r="AI1754" s="1">
        <v>-1.78499089088271E-11</v>
      </c>
      <c r="AJ1754" s="1">
        <v>-1.7849907453635599E-11</v>
      </c>
      <c r="AK1754" s="1">
        <v>-1.78499089088271E-11</v>
      </c>
    </row>
    <row r="1755" spans="1:37" x14ac:dyDescent="0.75">
      <c r="A1755">
        <v>1753</v>
      </c>
      <c r="B1755" s="1">
        <v>-1.7657150892771598E-11</v>
      </c>
      <c r="C1755" s="1">
        <v>-1.7657151474848301E-11</v>
      </c>
      <c r="D1755" s="1">
        <v>-1.7657151183810001E-11</v>
      </c>
      <c r="E1755" s="1">
        <v>-1.7657151911400799E-11</v>
      </c>
      <c r="F1755" s="1">
        <v>-1.7657151620362499E-11</v>
      </c>
      <c r="G1755" s="1">
        <v>-1.76571523479632E-11</v>
      </c>
      <c r="H1755" s="1">
        <v>-1.7657151183810001E-11</v>
      </c>
      <c r="I1755" s="1">
        <v>-1.7657150601733299E-11</v>
      </c>
      <c r="J1755" s="1">
        <v>-1.7657152639001499E-11</v>
      </c>
      <c r="K1755" s="1">
        <v>-1.7657154676269599E-11</v>
      </c>
      <c r="L1755" s="1">
        <v>-1.7657152784520599E-11</v>
      </c>
      <c r="M1755" s="1">
        <v>-1.7657152639001499E-11</v>
      </c>
      <c r="N1755" s="1">
        <v>-1.76571519114057E-11</v>
      </c>
      <c r="O1755" s="1">
        <v>-1.7657153075558899E-11</v>
      </c>
      <c r="P1755" s="1">
        <v>-1.7657154385236202E-11</v>
      </c>
      <c r="Q1755" s="1">
        <v>-1.7657155403865398E-11</v>
      </c>
      <c r="R1755" s="1">
        <v>-1.76571523479632E-11</v>
      </c>
      <c r="S1755" s="1">
        <v>-1.7657152784525501E-11</v>
      </c>
      <c r="T1755" s="1">
        <v>-1.7657151183810001E-11</v>
      </c>
      <c r="U1755" s="1">
        <v>-1.76571519114057E-11</v>
      </c>
      <c r="V1755" s="1">
        <v>-1.76571519114057E-11</v>
      </c>
      <c r="W1755" s="1">
        <v>-1.7657153657630599E-11</v>
      </c>
      <c r="X1755" s="1">
        <v>-1.7657153657635501E-11</v>
      </c>
      <c r="Y1755" s="1">
        <v>-1.76571500196567E-11</v>
      </c>
      <c r="Z1755" s="1">
        <v>-1.76571511838149E-11</v>
      </c>
      <c r="AA1755" s="1">
        <v>-1.76571519114057E-11</v>
      </c>
      <c r="AB1755" s="1">
        <v>-1.7657152347958301E-11</v>
      </c>
      <c r="AC1755" s="1">
        <v>-1.76571520569249E-11</v>
      </c>
      <c r="AD1755" s="1">
        <v>-1.7657150601733299E-11</v>
      </c>
      <c r="AE1755" s="1">
        <v>-1.7657151474848301E-11</v>
      </c>
      <c r="AF1755" s="1">
        <v>-1.76571511838149E-11</v>
      </c>
      <c r="AG1755" s="1">
        <v>-1.7657150747252499E-11</v>
      </c>
      <c r="AH1755" s="1">
        <v>-1.7657148273426899E-11</v>
      </c>
      <c r="AI1755" s="1">
        <v>-1.76571519114057E-11</v>
      </c>
      <c r="AJ1755" s="1">
        <v>-1.7657150310694999E-11</v>
      </c>
      <c r="AK1755" s="1">
        <v>-1.7657151765886601E-11</v>
      </c>
    </row>
    <row r="1756" spans="1:37" x14ac:dyDescent="0.75">
      <c r="A1756">
        <v>1754</v>
      </c>
      <c r="B1756" s="1">
        <v>-1.7466433637307799E-11</v>
      </c>
      <c r="C1756" s="1">
        <v>-1.7466434073865302E-11</v>
      </c>
      <c r="D1756" s="1">
        <v>-1.7466434364903601E-11</v>
      </c>
      <c r="E1756" s="1">
        <v>-1.7466434801461101E-11</v>
      </c>
      <c r="F1756" s="1">
        <v>-1.7466434510427599E-11</v>
      </c>
      <c r="G1756" s="1">
        <v>-1.74664350924994E-11</v>
      </c>
      <c r="H1756" s="1">
        <v>-1.74664343648988E-11</v>
      </c>
      <c r="I1756" s="1">
        <v>-1.7466433637307799E-11</v>
      </c>
      <c r="J1756" s="1">
        <v>-1.74664353835377E-11</v>
      </c>
      <c r="K1756" s="1">
        <v>-1.7466437857363299E-11</v>
      </c>
      <c r="L1756" s="1">
        <v>-1.7466435529061701E-11</v>
      </c>
      <c r="M1756" s="1">
        <v>-1.7466435674575999E-11</v>
      </c>
      <c r="N1756" s="1">
        <v>-1.7466434801461101E-11</v>
      </c>
      <c r="O1756" s="1">
        <v>-1.7466435820090301E-11</v>
      </c>
      <c r="P1756" s="1">
        <v>-1.7466437566320101E-11</v>
      </c>
      <c r="Q1756" s="1">
        <v>-1.7466438002882399E-11</v>
      </c>
      <c r="R1756" s="1">
        <v>-1.74664352380185E-11</v>
      </c>
      <c r="S1756" s="1">
        <v>-1.7466435674571101E-11</v>
      </c>
      <c r="T1756" s="1">
        <v>-1.7466433928346199E-11</v>
      </c>
      <c r="U1756" s="1">
        <v>-1.7466434801461101E-11</v>
      </c>
      <c r="V1756" s="1">
        <v>-1.74664349469802E-11</v>
      </c>
      <c r="W1756" s="1">
        <v>-1.7466436693214899E-11</v>
      </c>
      <c r="X1756" s="1">
        <v>-1.7466436693210001E-11</v>
      </c>
      <c r="Y1756" s="1">
        <v>-1.74664330552312E-11</v>
      </c>
      <c r="Z1756" s="1">
        <v>-1.7466433928346199E-11</v>
      </c>
      <c r="AA1756" s="1">
        <v>-1.74664349469802E-11</v>
      </c>
      <c r="AB1756" s="1">
        <v>-1.7466435238023401E-11</v>
      </c>
      <c r="AC1756" s="1">
        <v>-1.74664353835377E-11</v>
      </c>
      <c r="AD1756" s="1">
        <v>-1.7466433491783801E-11</v>
      </c>
      <c r="AE1756" s="1">
        <v>-1.7466434364903601E-11</v>
      </c>
      <c r="AF1756" s="1">
        <v>-1.7466434364903601E-11</v>
      </c>
      <c r="AG1756" s="1">
        <v>-1.7466433491788699E-11</v>
      </c>
      <c r="AH1756" s="1">
        <v>-1.7466431309001399E-11</v>
      </c>
      <c r="AI1756" s="1">
        <v>-1.7466434655941901E-11</v>
      </c>
      <c r="AJ1756" s="1">
        <v>-1.7466433346269499E-11</v>
      </c>
      <c r="AK1756" s="1">
        <v>-1.74664349469802E-11</v>
      </c>
    </row>
    <row r="1757" spans="1:37" x14ac:dyDescent="0.75">
      <c r="A1757">
        <v>1755</v>
      </c>
      <c r="B1757" s="1">
        <v>-1.7277734878005399E-11</v>
      </c>
      <c r="C1757" s="1">
        <v>-1.72777361876777E-11</v>
      </c>
      <c r="D1757" s="1">
        <v>-1.72777358966394E-11</v>
      </c>
      <c r="E1757" s="1">
        <v>-1.72777363331969E-11</v>
      </c>
      <c r="F1757" s="1">
        <v>-1.72777361876777E-11</v>
      </c>
      <c r="G1757" s="1">
        <v>-1.7277736478715999E-11</v>
      </c>
      <c r="H1757" s="1">
        <v>-1.7277735605605899E-11</v>
      </c>
      <c r="I1757" s="1">
        <v>-1.7277734732486199E-11</v>
      </c>
      <c r="J1757" s="1">
        <v>-1.7277737206311802E-11</v>
      </c>
      <c r="K1757" s="1">
        <v>-1.7277739389099102E-11</v>
      </c>
      <c r="L1757" s="1">
        <v>-1.7277737351831001E-11</v>
      </c>
      <c r="M1757" s="1">
        <v>-1.7277737206311802E-11</v>
      </c>
      <c r="N1757" s="1">
        <v>-1.7277736624230401E-11</v>
      </c>
      <c r="O1757" s="1">
        <v>-1.7277737642874099E-11</v>
      </c>
      <c r="P1757" s="1">
        <v>-1.7277739534623E-11</v>
      </c>
      <c r="Q1757" s="1">
        <v>-1.7277738370465E-11</v>
      </c>
      <c r="R1757" s="1">
        <v>-1.7277737206311802E-11</v>
      </c>
      <c r="S1757" s="1">
        <v>-1.7277737060792699E-11</v>
      </c>
      <c r="T1757" s="1">
        <v>-1.7277735460082001E-11</v>
      </c>
      <c r="U1757" s="1">
        <v>-1.7277736624230401E-11</v>
      </c>
      <c r="V1757" s="1">
        <v>-1.7277736915273499E-11</v>
      </c>
      <c r="W1757" s="1">
        <v>-1.72777380794267E-11</v>
      </c>
      <c r="X1757" s="1">
        <v>-1.7277738370460201E-11</v>
      </c>
      <c r="Y1757" s="1">
        <v>-1.7277734732486199E-11</v>
      </c>
      <c r="Z1757" s="1">
        <v>-1.72777358966394E-11</v>
      </c>
      <c r="AA1757" s="1">
        <v>-1.7277736478715999E-11</v>
      </c>
      <c r="AB1757" s="1">
        <v>-1.72777373518262E-11</v>
      </c>
      <c r="AC1757" s="1">
        <v>-1.7277736915273499E-11</v>
      </c>
      <c r="AD1757" s="1">
        <v>-1.72777351690485E-11</v>
      </c>
      <c r="AE1757" s="1">
        <v>-1.72777358966394E-11</v>
      </c>
      <c r="AF1757" s="1">
        <v>-1.7277736187672901E-11</v>
      </c>
      <c r="AG1757" s="1">
        <v>-1.7277734732486199E-11</v>
      </c>
      <c r="AH1757" s="1">
        <v>-1.7277733277299499E-11</v>
      </c>
      <c r="AI1757" s="1">
        <v>-1.7277736478715999E-11</v>
      </c>
      <c r="AJ1757" s="1">
        <v>-1.7277735023524501E-11</v>
      </c>
      <c r="AK1757" s="1">
        <v>-1.7277736769754399E-11</v>
      </c>
    </row>
    <row r="1758" spans="1:37" x14ac:dyDescent="0.75">
      <c r="A1758">
        <v>1756</v>
      </c>
      <c r="B1758" s="1">
        <v>-1.70910349697787E-11</v>
      </c>
      <c r="C1758" s="1">
        <v>-1.7091035260817E-11</v>
      </c>
      <c r="D1758" s="1">
        <v>-1.7091035260817E-11</v>
      </c>
      <c r="E1758" s="1">
        <v>-1.7091035988412698E-11</v>
      </c>
      <c r="F1758" s="1">
        <v>-1.7091035988408E-11</v>
      </c>
      <c r="G1758" s="1">
        <v>-1.7091036279451001E-11</v>
      </c>
      <c r="H1758" s="1">
        <v>-1.7091035406336099E-11</v>
      </c>
      <c r="I1758" s="1">
        <v>-1.70910349697787E-11</v>
      </c>
      <c r="J1758" s="1">
        <v>-1.7091036716008501E-11</v>
      </c>
      <c r="K1758" s="1">
        <v>-1.7091038753276601E-11</v>
      </c>
      <c r="L1758" s="1">
        <v>-1.7091037007041999E-11</v>
      </c>
      <c r="M1758" s="1">
        <v>-1.70910371525659E-11</v>
      </c>
      <c r="N1758" s="1">
        <v>-1.70910359884175E-11</v>
      </c>
      <c r="O1758" s="1">
        <v>-1.7091037152561199E-11</v>
      </c>
      <c r="P1758" s="1">
        <v>-1.70910387532719E-11</v>
      </c>
      <c r="Q1758" s="1">
        <v>-1.7091038316719202E-11</v>
      </c>
      <c r="R1758" s="1">
        <v>-1.7091036424970201E-11</v>
      </c>
      <c r="S1758" s="1">
        <v>-1.7091036716008501E-11</v>
      </c>
      <c r="T1758" s="1">
        <v>-1.7091035551855299E-11</v>
      </c>
      <c r="U1758" s="1">
        <v>-1.70910362794558E-11</v>
      </c>
      <c r="V1758" s="1">
        <v>-1.7091036133931902E-11</v>
      </c>
      <c r="W1758" s="1">
        <v>-1.7091037589123399E-11</v>
      </c>
      <c r="X1758" s="1">
        <v>-1.70910378801665E-11</v>
      </c>
      <c r="Y1758" s="1">
        <v>-1.70910339511399E-11</v>
      </c>
      <c r="Z1758" s="1">
        <v>-1.7091035260817E-11</v>
      </c>
      <c r="AA1758" s="1">
        <v>-1.7091036133931902E-11</v>
      </c>
      <c r="AB1758" s="1">
        <v>-1.7091036861532399E-11</v>
      </c>
      <c r="AC1758" s="1">
        <v>-1.7091036570489301E-11</v>
      </c>
      <c r="AD1758" s="1">
        <v>-1.7091034387697299E-11</v>
      </c>
      <c r="AE1758" s="1">
        <v>-1.7091035406336099E-11</v>
      </c>
      <c r="AF1758" s="1">
        <v>-1.7091036279451001E-11</v>
      </c>
      <c r="AG1758" s="1">
        <v>-1.7091034242182901E-11</v>
      </c>
      <c r="AH1758" s="1">
        <v>-1.7091032350429199E-11</v>
      </c>
      <c r="AI1758" s="1">
        <v>-1.7091036133931902E-11</v>
      </c>
      <c r="AJ1758" s="1">
        <v>-1.70910351152978E-11</v>
      </c>
      <c r="AK1758" s="1">
        <v>-1.7091036279451001E-11</v>
      </c>
    </row>
    <row r="1759" spans="1:37" x14ac:dyDescent="0.75">
      <c r="A1759">
        <v>1757</v>
      </c>
      <c r="B1759" s="1">
        <v>-1.6906311357159101E-11</v>
      </c>
      <c r="C1759" s="1">
        <v>-1.6906312521312299E-11</v>
      </c>
      <c r="D1759" s="1">
        <v>-1.69063119392357E-11</v>
      </c>
      <c r="E1759" s="1">
        <v>-1.6906312521312299E-11</v>
      </c>
      <c r="F1759" s="1">
        <v>-1.69063119392357E-11</v>
      </c>
      <c r="G1759" s="1">
        <v>-1.6906312521312299E-11</v>
      </c>
      <c r="H1759" s="1">
        <v>-1.6906312230274E-11</v>
      </c>
      <c r="I1759" s="1">
        <v>-1.69063117937166E-11</v>
      </c>
      <c r="J1759" s="1">
        <v>-1.6906313103388901E-11</v>
      </c>
      <c r="K1759" s="1">
        <v>-1.6906315140657099E-11</v>
      </c>
      <c r="L1759" s="1">
        <v>-1.6906313394427301E-11</v>
      </c>
      <c r="M1759" s="1">
        <v>-1.6906313685465601E-11</v>
      </c>
      <c r="N1759" s="1">
        <v>-1.6906312375793199E-11</v>
      </c>
      <c r="O1759" s="1">
        <v>-1.6906313394431899E-11</v>
      </c>
      <c r="P1759" s="1">
        <v>-1.6906315286176202E-11</v>
      </c>
      <c r="Q1759" s="1">
        <v>-1.6906314849618799E-11</v>
      </c>
      <c r="R1759" s="1">
        <v>-1.6906313103388901E-11</v>
      </c>
      <c r="S1759" s="1">
        <v>-1.69063132489034E-11</v>
      </c>
      <c r="T1759" s="1">
        <v>-1.69063119392357E-11</v>
      </c>
      <c r="U1759" s="1">
        <v>-1.6906312812350599E-11</v>
      </c>
      <c r="V1759" s="1">
        <v>-1.6906312375793199E-11</v>
      </c>
      <c r="W1759" s="1">
        <v>-1.6906313976499199E-11</v>
      </c>
      <c r="X1759" s="1">
        <v>-1.69063142675422E-11</v>
      </c>
      <c r="Y1759" s="1">
        <v>-1.69063107750872E-11</v>
      </c>
      <c r="Z1759" s="1">
        <v>-1.69063119392357E-11</v>
      </c>
      <c r="AA1759" s="1">
        <v>-1.6906312375793199E-11</v>
      </c>
      <c r="AB1759" s="1">
        <v>-1.69063133944226E-11</v>
      </c>
      <c r="AC1759" s="1">
        <v>-1.6906313103388901E-11</v>
      </c>
      <c r="AD1759" s="1">
        <v>-1.69063109206064E-11</v>
      </c>
      <c r="AE1759" s="1">
        <v>-1.69063119392357E-11</v>
      </c>
      <c r="AF1759" s="1">
        <v>-1.6906312521317E-11</v>
      </c>
      <c r="AG1759" s="1">
        <v>-1.6906310775082498E-11</v>
      </c>
      <c r="AH1759" s="1">
        <v>-1.6906309174376499E-11</v>
      </c>
      <c r="AI1759" s="1">
        <v>-1.6906312521312299E-11</v>
      </c>
      <c r="AJ1759" s="1">
        <v>-1.6906311357159101E-11</v>
      </c>
      <c r="AK1759" s="1">
        <v>-1.6906312957869799E-11</v>
      </c>
    </row>
    <row r="1760" spans="1:37" x14ac:dyDescent="0.75">
      <c r="A1760">
        <v>1758</v>
      </c>
      <c r="B1760" s="1">
        <v>-1.6723543667465399E-11</v>
      </c>
      <c r="C1760" s="1">
        <v>-1.6723545268176099E-11</v>
      </c>
      <c r="D1760" s="1">
        <v>-1.67235446860995E-11</v>
      </c>
      <c r="E1760" s="1">
        <v>-1.6723545268176099E-11</v>
      </c>
      <c r="F1760" s="1">
        <v>-1.67235449771378E-11</v>
      </c>
      <c r="G1760" s="1">
        <v>-1.67235451226569E-11</v>
      </c>
      <c r="H1760" s="1">
        <v>-1.67235451226569E-11</v>
      </c>
      <c r="I1760" s="1">
        <v>-1.6723544249542001E-11</v>
      </c>
      <c r="J1760" s="1">
        <v>-1.6723545995771898E-11</v>
      </c>
      <c r="K1760" s="1">
        <v>-1.6723548033039999E-11</v>
      </c>
      <c r="L1760" s="1">
        <v>-1.67235461412957E-11</v>
      </c>
      <c r="M1760" s="1">
        <v>-1.6723546286810201E-11</v>
      </c>
      <c r="N1760" s="1">
        <v>-1.67235449771378E-11</v>
      </c>
      <c r="O1760" s="1">
        <v>-1.6723545995771898E-11</v>
      </c>
      <c r="P1760" s="1">
        <v>-1.6723548033039999E-11</v>
      </c>
      <c r="Q1760" s="1">
        <v>-1.6723547596482499E-11</v>
      </c>
      <c r="R1760" s="1">
        <v>-1.6723545850252699E-11</v>
      </c>
      <c r="S1760" s="1">
        <v>-1.67235461412957E-11</v>
      </c>
      <c r="T1760" s="1">
        <v>-1.67235445405803E-11</v>
      </c>
      <c r="U1760" s="1">
        <v>-1.6723545413695199E-11</v>
      </c>
      <c r="V1760" s="1">
        <v>-1.67235451226569E-11</v>
      </c>
      <c r="W1760" s="1">
        <v>-1.6723546723372299E-11</v>
      </c>
      <c r="X1760" s="1">
        <v>-1.6723547014410601E-11</v>
      </c>
      <c r="Y1760" s="1">
        <v>-1.6723543667465399E-11</v>
      </c>
      <c r="Z1760" s="1">
        <v>-1.67235446860995E-11</v>
      </c>
      <c r="AA1760" s="1">
        <v>-1.67235449771378E-11</v>
      </c>
      <c r="AB1760" s="1">
        <v>-1.6723546286810201E-11</v>
      </c>
      <c r="AC1760" s="1">
        <v>-1.6723545850252699E-11</v>
      </c>
      <c r="AD1760" s="1">
        <v>-1.6723543667465399E-11</v>
      </c>
      <c r="AE1760" s="1">
        <v>-1.6723544249542001E-11</v>
      </c>
      <c r="AF1760" s="1">
        <v>-1.6723545559209801E-11</v>
      </c>
      <c r="AG1760" s="1">
        <v>-1.6723543521946299E-11</v>
      </c>
      <c r="AH1760" s="1">
        <v>-1.67235417757118E-11</v>
      </c>
      <c r="AI1760" s="1">
        <v>-1.67235445405803E-11</v>
      </c>
      <c r="AJ1760" s="1">
        <v>-1.6723544104022901E-11</v>
      </c>
      <c r="AK1760" s="1">
        <v>-1.6723545704733599E-11</v>
      </c>
    </row>
    <row r="1761" spans="1:37" x14ac:dyDescent="0.75">
      <c r="A1761">
        <v>1759</v>
      </c>
      <c r="B1761" s="1">
        <v>-1.6542712255611999E-11</v>
      </c>
      <c r="C1761" s="1">
        <v>-1.6542713565284401E-11</v>
      </c>
      <c r="D1761" s="1">
        <v>-1.6542713128726901E-11</v>
      </c>
      <c r="E1761" s="1">
        <v>-1.65427138563227E-11</v>
      </c>
      <c r="F1761" s="1">
        <v>-1.6542713128731499E-11</v>
      </c>
      <c r="G1761" s="1">
        <v>-1.6542713419765201E-11</v>
      </c>
      <c r="H1761" s="1">
        <v>-1.6542713565279799E-11</v>
      </c>
      <c r="I1761" s="1">
        <v>-1.6542712983207801E-11</v>
      </c>
      <c r="J1761" s="1">
        <v>-1.6542714292880099E-11</v>
      </c>
      <c r="K1761" s="1">
        <v>-1.6542716621186599E-11</v>
      </c>
      <c r="L1761" s="1">
        <v>-1.6542714729437599E-11</v>
      </c>
      <c r="M1761" s="1">
        <v>-1.6542714729437599E-11</v>
      </c>
      <c r="N1761" s="1">
        <v>-1.6542713565279799E-11</v>
      </c>
      <c r="O1761" s="1">
        <v>-1.6542714583913801E-11</v>
      </c>
      <c r="P1761" s="1">
        <v>-1.6542716475667399E-11</v>
      </c>
      <c r="Q1761" s="1">
        <v>-1.65427161846291E-11</v>
      </c>
      <c r="R1761" s="1">
        <v>-1.6542714438399299E-11</v>
      </c>
      <c r="S1761" s="1">
        <v>-1.6542714874956699E-11</v>
      </c>
      <c r="T1761" s="1">
        <v>-1.6542712983207801E-11</v>
      </c>
      <c r="U1761" s="1">
        <v>-1.6542713856318099E-11</v>
      </c>
      <c r="V1761" s="1">
        <v>-1.65427137108035E-11</v>
      </c>
      <c r="W1761" s="1">
        <v>-1.6542715165995101E-11</v>
      </c>
      <c r="X1761" s="1">
        <v>-1.6542715457033401E-11</v>
      </c>
      <c r="Y1761" s="1">
        <v>-1.65427119645737E-11</v>
      </c>
      <c r="Z1761" s="1">
        <v>-1.6542712983207801E-11</v>
      </c>
      <c r="AA1761" s="1">
        <v>-1.6542713419765201E-11</v>
      </c>
      <c r="AB1761" s="1">
        <v>-1.6542714438399299E-11</v>
      </c>
      <c r="AC1761" s="1">
        <v>-1.65427140018418E-11</v>
      </c>
      <c r="AD1761" s="1">
        <v>-1.6542712255611999E-11</v>
      </c>
      <c r="AE1761" s="1">
        <v>-1.6542712983207801E-11</v>
      </c>
      <c r="AF1761" s="1">
        <v>-1.65427137108035E-11</v>
      </c>
      <c r="AG1761" s="1">
        <v>-1.6542712110092899E-11</v>
      </c>
      <c r="AH1761" s="1">
        <v>-1.65427102183485E-11</v>
      </c>
      <c r="AI1761" s="1">
        <v>-1.6542713274246101E-11</v>
      </c>
      <c r="AJ1761" s="1">
        <v>-1.6542712546645701E-11</v>
      </c>
      <c r="AK1761" s="1">
        <v>-1.6542714147361E-11</v>
      </c>
    </row>
    <row r="1762" spans="1:37" x14ac:dyDescent="0.75">
      <c r="A1762">
        <v>1760</v>
      </c>
      <c r="B1762" s="1">
        <v>-1.6363796457879301E-11</v>
      </c>
      <c r="C1762" s="1">
        <v>-1.6363797913070798E-11</v>
      </c>
      <c r="D1762" s="1">
        <v>-1.6363797476513299E-11</v>
      </c>
      <c r="E1762" s="1">
        <v>-1.6363798058589901E-11</v>
      </c>
      <c r="F1762" s="1">
        <v>-1.6363797767551599E-11</v>
      </c>
      <c r="G1762" s="1">
        <v>-1.6363797767551599E-11</v>
      </c>
      <c r="H1762" s="1">
        <v>-1.6363798058594499E-11</v>
      </c>
      <c r="I1762" s="1">
        <v>-1.6363797330994199E-11</v>
      </c>
      <c r="J1762" s="1">
        <v>-1.63637989317048E-11</v>
      </c>
      <c r="K1762" s="1">
        <v>-1.6363800386896401E-11</v>
      </c>
      <c r="L1762" s="1">
        <v>-1.63637984951428E-11</v>
      </c>
      <c r="M1762" s="1">
        <v>-1.63637987861857E-11</v>
      </c>
      <c r="N1762" s="1">
        <v>-1.6363798058589901E-11</v>
      </c>
      <c r="O1762" s="1">
        <v>-1.6363798786190201E-11</v>
      </c>
      <c r="P1762" s="1">
        <v>-1.6363800386900899E-11</v>
      </c>
      <c r="Q1762" s="1">
        <v>-1.63638000958626E-11</v>
      </c>
      <c r="R1762" s="1">
        <v>-1.63637992227431E-11</v>
      </c>
      <c r="S1762" s="1">
        <v>-1.6363799077224E-11</v>
      </c>
      <c r="T1762" s="1">
        <v>-1.6363797185474999E-11</v>
      </c>
      <c r="U1762" s="1">
        <v>-1.6363798204113599E-11</v>
      </c>
      <c r="V1762" s="1">
        <v>-1.6363798058589901E-11</v>
      </c>
      <c r="W1762" s="1">
        <v>-1.63637993682623E-11</v>
      </c>
      <c r="X1762" s="1">
        <v>-1.6363799659296101E-11</v>
      </c>
      <c r="Y1762" s="1">
        <v>-1.6363796457879301E-11</v>
      </c>
      <c r="Z1762" s="1">
        <v>-1.6363797330994199E-11</v>
      </c>
      <c r="AA1762" s="1">
        <v>-1.6363797476513299E-11</v>
      </c>
      <c r="AB1762" s="1">
        <v>-1.6363798786181199E-11</v>
      </c>
      <c r="AC1762" s="1">
        <v>-1.6363798349628201E-11</v>
      </c>
      <c r="AD1762" s="1">
        <v>-1.63637970399559E-11</v>
      </c>
      <c r="AE1762" s="1">
        <v>-1.6363797185474999E-11</v>
      </c>
      <c r="AF1762" s="1">
        <v>-1.6363798058589901E-11</v>
      </c>
      <c r="AG1762" s="1">
        <v>-1.6363796166841001E-11</v>
      </c>
      <c r="AH1762" s="1">
        <v>-1.6363794566125699E-11</v>
      </c>
      <c r="AI1762" s="1">
        <v>-1.6363797476513299E-11</v>
      </c>
      <c r="AJ1762" s="1">
        <v>-1.6363796603402901E-11</v>
      </c>
      <c r="AK1762" s="1">
        <v>-1.6363798058589901E-11</v>
      </c>
    </row>
    <row r="1763" spans="1:37" x14ac:dyDescent="0.75">
      <c r="A1763">
        <v>1761</v>
      </c>
      <c r="B1763" s="1">
        <v>-1.61867761926242E-11</v>
      </c>
      <c r="C1763" s="1">
        <v>-1.6186777647815701E-11</v>
      </c>
      <c r="D1763" s="1">
        <v>-1.6186777356777401E-11</v>
      </c>
      <c r="E1763" s="1">
        <v>-1.6186777938854E-11</v>
      </c>
      <c r="F1763" s="1">
        <v>-1.6186777502292E-11</v>
      </c>
      <c r="G1763" s="1">
        <v>-1.6186777502296501E-11</v>
      </c>
      <c r="H1763" s="1">
        <v>-1.6186777502292E-11</v>
      </c>
      <c r="I1763" s="1">
        <v>-1.6186776920219899E-11</v>
      </c>
      <c r="J1763" s="1">
        <v>-1.61867785209306E-11</v>
      </c>
      <c r="K1763" s="1">
        <v>-1.61867804126796E-11</v>
      </c>
      <c r="L1763" s="1">
        <v>-1.6186777938854E-11</v>
      </c>
      <c r="M1763" s="1">
        <v>-1.61867782298923E-11</v>
      </c>
      <c r="N1763" s="1">
        <v>-1.6186777793339302E-11</v>
      </c>
      <c r="O1763" s="1">
        <v>-1.6186778666445201E-11</v>
      </c>
      <c r="P1763" s="1">
        <v>-1.61867798305985E-11</v>
      </c>
      <c r="Q1763" s="1">
        <v>-1.61867798305985E-11</v>
      </c>
      <c r="R1763" s="1">
        <v>-1.6186778666449699E-11</v>
      </c>
      <c r="S1763" s="1">
        <v>-1.6186779103007199E-11</v>
      </c>
      <c r="T1763" s="1">
        <v>-1.6186776483662499E-11</v>
      </c>
      <c r="U1763" s="1">
        <v>-1.61867782298923E-11</v>
      </c>
      <c r="V1763" s="1">
        <v>-1.6186777647815701E-11</v>
      </c>
      <c r="W1763" s="1">
        <v>-1.6186779248521901E-11</v>
      </c>
      <c r="X1763" s="1">
        <v>-1.6186779248526399E-11</v>
      </c>
      <c r="Y1763" s="1">
        <v>-1.6186775901581399E-11</v>
      </c>
      <c r="Z1763" s="1">
        <v>-1.6186776920219899E-11</v>
      </c>
      <c r="AA1763" s="1">
        <v>-1.6186777647815701E-11</v>
      </c>
      <c r="AB1763" s="1">
        <v>-1.6186778229896801E-11</v>
      </c>
      <c r="AC1763" s="1">
        <v>-1.6186777647815701E-11</v>
      </c>
      <c r="AD1763" s="1">
        <v>-1.6186776774700799E-11</v>
      </c>
      <c r="AE1763" s="1">
        <v>-1.6186776774700799E-11</v>
      </c>
      <c r="AF1763" s="1">
        <v>-1.6186777938858501E-11</v>
      </c>
      <c r="AG1763" s="1">
        <v>-1.61867756105475E-11</v>
      </c>
      <c r="AH1763" s="1">
        <v>-1.6186774446394299E-11</v>
      </c>
      <c r="AI1763" s="1">
        <v>-1.6186777211258201E-11</v>
      </c>
      <c r="AJ1763" s="1">
        <v>-1.61867761926242E-11</v>
      </c>
      <c r="AK1763" s="1">
        <v>-1.6186777793334801E-11</v>
      </c>
    </row>
    <row r="1764" spans="1:37" x14ac:dyDescent="0.75">
      <c r="A1764">
        <v>1762</v>
      </c>
      <c r="B1764" s="1">
        <v>-1.6011631669242E-11</v>
      </c>
      <c r="C1764" s="1">
        <v>-1.60116334154718E-11</v>
      </c>
      <c r="D1764" s="1">
        <v>-1.6011632978914401E-11</v>
      </c>
      <c r="E1764" s="1">
        <v>-1.60116337065101E-11</v>
      </c>
      <c r="F1764" s="1">
        <v>-1.6011633269957101E-11</v>
      </c>
      <c r="G1764" s="1">
        <v>-1.6011633269957101E-11</v>
      </c>
      <c r="H1764" s="1">
        <v>-1.6011632687876001E-11</v>
      </c>
      <c r="I1764" s="1">
        <v>-1.6011632833395201E-11</v>
      </c>
      <c r="J1764" s="1">
        <v>-1.6011634288586699E-11</v>
      </c>
      <c r="K1764" s="1">
        <v>-1.60116358892974E-11</v>
      </c>
      <c r="L1764" s="1">
        <v>-1.6011633706514601E-11</v>
      </c>
      <c r="M1764" s="1">
        <v>-1.6011634434105899E-11</v>
      </c>
      <c r="N1764" s="1">
        <v>-1.60116334154718E-11</v>
      </c>
      <c r="O1764" s="1">
        <v>-1.6011634288586699E-11</v>
      </c>
      <c r="P1764" s="1">
        <v>-1.6011635307225198E-11</v>
      </c>
      <c r="Q1764" s="1">
        <v>-1.60116355982591E-11</v>
      </c>
      <c r="R1764" s="1">
        <v>-1.6011634434105899E-11</v>
      </c>
      <c r="S1764" s="1">
        <v>-1.6011634579624999E-11</v>
      </c>
      <c r="T1764" s="1">
        <v>-1.6011632251318599E-11</v>
      </c>
      <c r="U1764" s="1">
        <v>-1.6011633997548399E-11</v>
      </c>
      <c r="V1764" s="1">
        <v>-1.6011633269952701E-11</v>
      </c>
      <c r="W1764" s="1">
        <v>-1.6011634725148599E-11</v>
      </c>
      <c r="X1764" s="1">
        <v>-1.6011634725144198E-11</v>
      </c>
      <c r="Y1764" s="1">
        <v>-1.6011631232689001E-11</v>
      </c>
      <c r="Z1764" s="1">
        <v>-1.6011632542356902E-11</v>
      </c>
      <c r="AA1764" s="1">
        <v>-1.6011633124433501E-11</v>
      </c>
      <c r="AB1764" s="1">
        <v>-1.60116338520293E-11</v>
      </c>
      <c r="AC1764" s="1">
        <v>-1.6011633997548399E-11</v>
      </c>
      <c r="AD1764" s="1">
        <v>-1.6011632542352501E-11</v>
      </c>
      <c r="AE1764" s="1">
        <v>-1.6011632542356902E-11</v>
      </c>
      <c r="AF1764" s="1">
        <v>-1.6011633560986499E-11</v>
      </c>
      <c r="AG1764" s="1">
        <v>-1.60116312326845E-11</v>
      </c>
      <c r="AH1764" s="1">
        <v>-1.60116300685358E-11</v>
      </c>
      <c r="AI1764" s="1">
        <v>-1.6011632687876001E-11</v>
      </c>
      <c r="AJ1764" s="1">
        <v>-1.60116315237228E-11</v>
      </c>
      <c r="AK1764" s="1">
        <v>-1.6011633269952701E-11</v>
      </c>
    </row>
    <row r="1765" spans="1:37" x14ac:dyDescent="0.75">
      <c r="A1765">
        <v>1763</v>
      </c>
      <c r="B1765" s="1">
        <v>-1.58383433881663E-11</v>
      </c>
      <c r="C1765" s="1">
        <v>-1.5838344988877001E-11</v>
      </c>
      <c r="D1765" s="1">
        <v>-1.5838345134396201E-11</v>
      </c>
      <c r="E1765" s="1">
        <v>-1.58383457164728E-11</v>
      </c>
      <c r="F1765" s="1">
        <v>-1.5838345570949199E-11</v>
      </c>
      <c r="G1765" s="1">
        <v>-1.58383451343918E-11</v>
      </c>
      <c r="H1765" s="1">
        <v>-1.58383452799153E-11</v>
      </c>
      <c r="I1765" s="1">
        <v>-1.5838344843357901E-11</v>
      </c>
      <c r="J1765" s="1">
        <v>-1.5838346444068498E-11</v>
      </c>
      <c r="K1765" s="1">
        <v>-1.58383477537409E-11</v>
      </c>
      <c r="L1765" s="1">
        <v>-1.5838346298549399E-11</v>
      </c>
      <c r="M1765" s="1">
        <v>-1.5838346298549399E-11</v>
      </c>
      <c r="N1765" s="1">
        <v>-1.5838345425430099E-11</v>
      </c>
      <c r="O1765" s="1">
        <v>-1.5838346298549399E-11</v>
      </c>
      <c r="P1765" s="1">
        <v>-1.5838347753736499E-11</v>
      </c>
      <c r="Q1765" s="1">
        <v>-1.58383477537409E-11</v>
      </c>
      <c r="R1765" s="1">
        <v>-1.5838346298549399E-11</v>
      </c>
      <c r="S1765" s="1">
        <v>-1.5838346444068498E-11</v>
      </c>
      <c r="T1765" s="1">
        <v>-1.5838344552319601E-11</v>
      </c>
      <c r="U1765" s="1">
        <v>-1.5838346007511099E-11</v>
      </c>
      <c r="V1765" s="1">
        <v>-1.58383454254345E-11</v>
      </c>
      <c r="W1765" s="1">
        <v>-1.5838346589587702E-11</v>
      </c>
      <c r="X1765" s="1">
        <v>-1.5838347171664301E-11</v>
      </c>
      <c r="Y1765" s="1">
        <v>-1.58383433881663E-11</v>
      </c>
      <c r="Z1765" s="1">
        <v>-1.5838344406800402E-11</v>
      </c>
      <c r="AA1765" s="1">
        <v>-1.5838344843357901E-11</v>
      </c>
      <c r="AB1765" s="1">
        <v>-1.5838346444068498E-11</v>
      </c>
      <c r="AC1765" s="1">
        <v>-1.58383457164728E-11</v>
      </c>
      <c r="AD1765" s="1">
        <v>-1.58383441157665E-11</v>
      </c>
      <c r="AE1765" s="1">
        <v>-1.5838344406800402E-11</v>
      </c>
      <c r="AF1765" s="1">
        <v>-1.5838346007511099E-11</v>
      </c>
      <c r="AG1765" s="1">
        <v>-1.58383432426472E-11</v>
      </c>
      <c r="AH1765" s="1">
        <v>-1.5838341932970401E-11</v>
      </c>
      <c r="AI1765" s="1">
        <v>-1.58383449888726E-11</v>
      </c>
      <c r="AJ1765" s="1">
        <v>-1.58383435336855E-11</v>
      </c>
      <c r="AK1765" s="1">
        <v>-1.5838344988877001E-11</v>
      </c>
    </row>
    <row r="1766" spans="1:37" x14ac:dyDescent="0.75">
      <c r="A1766">
        <v>1764</v>
      </c>
      <c r="B1766" s="1">
        <v>-1.5666892431907399E-11</v>
      </c>
      <c r="C1766" s="1">
        <v>-1.56668935960607E-11</v>
      </c>
      <c r="D1766" s="1">
        <v>-1.5666893887099E-11</v>
      </c>
      <c r="E1766" s="1">
        <v>-1.5666894469175599E-11</v>
      </c>
      <c r="F1766" s="1">
        <v>-1.56668946146991E-11</v>
      </c>
      <c r="G1766" s="1">
        <v>-1.56668937415798E-11</v>
      </c>
      <c r="H1766" s="1">
        <v>-1.56668940326181E-11</v>
      </c>
      <c r="I1766" s="1">
        <v>-1.56668934505415E-11</v>
      </c>
      <c r="J1766" s="1">
        <v>-1.5666895051252201E-11</v>
      </c>
      <c r="K1766" s="1">
        <v>-1.56668962154054E-11</v>
      </c>
      <c r="L1766" s="1">
        <v>-1.5666894905728701E-11</v>
      </c>
      <c r="M1766" s="1">
        <v>-1.5666895051252201E-11</v>
      </c>
      <c r="N1766" s="1">
        <v>-1.5666894323656399E-11</v>
      </c>
      <c r="O1766" s="1">
        <v>-1.5666895196771301E-11</v>
      </c>
      <c r="P1766" s="1">
        <v>-1.5666896651962899E-11</v>
      </c>
      <c r="Q1766" s="1">
        <v>-1.5666896651962899E-11</v>
      </c>
      <c r="R1766" s="1">
        <v>-1.5666895051252201E-11</v>
      </c>
      <c r="S1766" s="1">
        <v>-1.5666895487809601E-11</v>
      </c>
      <c r="T1766" s="1">
        <v>-1.5666893305022401E-11</v>
      </c>
      <c r="U1766" s="1">
        <v>-1.5666895051252201E-11</v>
      </c>
      <c r="V1766" s="1">
        <v>-1.5666894178137299E-11</v>
      </c>
      <c r="W1766" s="1">
        <v>-1.56668956333244E-11</v>
      </c>
      <c r="X1766" s="1">
        <v>-1.56668963609289E-11</v>
      </c>
      <c r="Y1766" s="1">
        <v>-1.5666892431907399E-11</v>
      </c>
      <c r="Z1766" s="1">
        <v>-1.5666893305022401E-11</v>
      </c>
      <c r="AA1766" s="1">
        <v>-1.56668937415798E-11</v>
      </c>
      <c r="AB1766" s="1">
        <v>-1.5666895196767E-11</v>
      </c>
      <c r="AC1766" s="1">
        <v>-1.5666894614694699E-11</v>
      </c>
      <c r="AD1766" s="1">
        <v>-1.5666893305022401E-11</v>
      </c>
      <c r="AE1766" s="1">
        <v>-1.56668934505415E-11</v>
      </c>
      <c r="AF1766" s="1">
        <v>-1.5666894760213899E-11</v>
      </c>
      <c r="AG1766" s="1">
        <v>-1.56668918498308E-11</v>
      </c>
      <c r="AH1766" s="1">
        <v>-1.5666890685677601E-11</v>
      </c>
      <c r="AI1766" s="1">
        <v>-1.56668934505415E-11</v>
      </c>
      <c r="AJ1766" s="1">
        <v>-1.5666892431907399E-11</v>
      </c>
      <c r="AK1766" s="1">
        <v>-1.5666894178137299E-11</v>
      </c>
    </row>
    <row r="1767" spans="1:37" x14ac:dyDescent="0.75">
      <c r="A1767">
        <v>1765</v>
      </c>
      <c r="B1767" s="1">
        <v>-1.5497259300898899E-11</v>
      </c>
      <c r="C1767" s="1">
        <v>-1.5497260028494601E-11</v>
      </c>
      <c r="D1767" s="1">
        <v>-1.5497260319532901E-11</v>
      </c>
      <c r="E1767" s="1">
        <v>-1.5497261047133E-11</v>
      </c>
      <c r="F1767" s="1">
        <v>-1.54972609016095E-11</v>
      </c>
      <c r="G1767" s="1">
        <v>-1.5497260465056401E-11</v>
      </c>
      <c r="H1767" s="1">
        <v>-1.5497260465056401E-11</v>
      </c>
      <c r="I1767" s="1">
        <v>-1.5497260174013801E-11</v>
      </c>
      <c r="J1767" s="1">
        <v>-1.5497261338166999E-11</v>
      </c>
      <c r="K1767" s="1">
        <v>-1.5497262647839401E-11</v>
      </c>
      <c r="L1767" s="1">
        <v>-1.5497261483686199E-11</v>
      </c>
      <c r="M1767" s="1">
        <v>-1.5497261629205299E-11</v>
      </c>
      <c r="N1767" s="1">
        <v>-1.5497260901613801E-11</v>
      </c>
      <c r="O1767" s="1">
        <v>-1.54972611926521E-11</v>
      </c>
      <c r="P1767" s="1">
        <v>-1.54972632299203E-11</v>
      </c>
      <c r="Q1767" s="1">
        <v>-1.5497263229916E-11</v>
      </c>
      <c r="R1767" s="1">
        <v>-1.5497261483686199E-11</v>
      </c>
      <c r="S1767" s="1">
        <v>-1.5497261774724499E-11</v>
      </c>
      <c r="T1767" s="1">
        <v>-1.5497260174013801E-11</v>
      </c>
      <c r="U1767" s="1">
        <v>-1.5497261192647799E-11</v>
      </c>
      <c r="V1767" s="1">
        <v>-1.54972609016095E-11</v>
      </c>
      <c r="W1767" s="1">
        <v>-1.5497261774724499E-11</v>
      </c>
      <c r="X1767" s="1">
        <v>-1.5497262793349899E-11</v>
      </c>
      <c r="Y1767" s="1">
        <v>-1.54972590098606E-11</v>
      </c>
      <c r="Z1767" s="1">
        <v>-1.5497259737456302E-11</v>
      </c>
      <c r="AA1767" s="1">
        <v>-1.5497260319532901E-11</v>
      </c>
      <c r="AB1767" s="1">
        <v>-1.54972616292096E-11</v>
      </c>
      <c r="AC1767" s="1">
        <v>-1.5497261192647799E-11</v>
      </c>
      <c r="AD1767" s="1">
        <v>-1.5497260028494601E-11</v>
      </c>
      <c r="AE1767" s="1">
        <v>-1.5497259446417999E-11</v>
      </c>
      <c r="AF1767" s="1">
        <v>-1.5497261192647799E-11</v>
      </c>
      <c r="AG1767" s="1">
        <v>-1.5497258427784E-11</v>
      </c>
      <c r="AH1767" s="1">
        <v>-1.5497257700188201E-11</v>
      </c>
      <c r="AI1767" s="1">
        <v>-1.5497260319537201E-11</v>
      </c>
      <c r="AJ1767" s="1">
        <v>-1.54972587188223E-11</v>
      </c>
      <c r="AK1767" s="1">
        <v>-1.5497260319532901E-11</v>
      </c>
    </row>
    <row r="1768" spans="1:37" x14ac:dyDescent="0.75">
      <c r="A1768">
        <v>1766</v>
      </c>
      <c r="B1768" s="1">
        <v>-1.53294244955742E-11</v>
      </c>
      <c r="C1768" s="1">
        <v>-1.5329425223169999E-11</v>
      </c>
      <c r="D1768" s="1">
        <v>-1.5329425659727398E-11</v>
      </c>
      <c r="E1768" s="1">
        <v>-1.53294263873189E-11</v>
      </c>
      <c r="F1768" s="1">
        <v>-1.5329426678357199E-11</v>
      </c>
      <c r="G1768" s="1">
        <v>-1.5329425659723201E-11</v>
      </c>
      <c r="H1768" s="1">
        <v>-1.5329425805246601E-11</v>
      </c>
      <c r="I1768" s="1">
        <v>-1.5329425368689099E-11</v>
      </c>
      <c r="J1768" s="1">
        <v>-1.5329426241804001E-11</v>
      </c>
      <c r="K1768" s="1">
        <v>-1.5329428279072201E-11</v>
      </c>
      <c r="L1768" s="1">
        <v>-1.5329426823884901E-11</v>
      </c>
      <c r="M1768" s="1">
        <v>-1.5329427260438099E-11</v>
      </c>
      <c r="N1768" s="1">
        <v>-1.53294263873189E-11</v>
      </c>
      <c r="O1768" s="1">
        <v>-1.5329426969395499E-11</v>
      </c>
      <c r="P1768" s="1">
        <v>-1.53294282790679E-11</v>
      </c>
      <c r="Q1768" s="1">
        <v>-1.5329428424591301E-11</v>
      </c>
      <c r="R1768" s="1">
        <v>-1.53294269693998E-11</v>
      </c>
      <c r="S1768" s="1">
        <v>-1.5329427696995599E-11</v>
      </c>
      <c r="T1768" s="1">
        <v>-1.5329425223169999E-11</v>
      </c>
      <c r="U1768" s="1">
        <v>-1.5329427114919E-11</v>
      </c>
      <c r="V1768" s="1">
        <v>-1.5329426241804001E-11</v>
      </c>
      <c r="W1768" s="1">
        <v>-1.53294274059615E-11</v>
      </c>
      <c r="X1768" s="1">
        <v>-1.53294275514807E-11</v>
      </c>
      <c r="Y1768" s="1">
        <v>-1.53294246410934E-11</v>
      </c>
      <c r="Z1768" s="1">
        <v>-1.53294249321317E-11</v>
      </c>
      <c r="AA1768" s="1">
        <v>-1.5329425514208299E-11</v>
      </c>
      <c r="AB1768" s="1">
        <v>-1.5329426969395499E-11</v>
      </c>
      <c r="AC1768" s="1">
        <v>-1.5329427114919E-11</v>
      </c>
      <c r="AD1768" s="1">
        <v>-1.5329425223165698E-11</v>
      </c>
      <c r="AE1768" s="1">
        <v>-1.5329425223169999E-11</v>
      </c>
      <c r="AF1768" s="1">
        <v>-1.5329426387327401E-11</v>
      </c>
      <c r="AG1768" s="1">
        <v>-1.5329424204535901E-11</v>
      </c>
      <c r="AH1768" s="1">
        <v>-1.5329423185906099E-11</v>
      </c>
      <c r="AI1768" s="1">
        <v>-1.5329425659727398E-11</v>
      </c>
      <c r="AJ1768" s="1">
        <v>-1.5329423767978401E-11</v>
      </c>
      <c r="AK1768" s="1">
        <v>-1.5329425514208299E-11</v>
      </c>
    </row>
    <row r="1769" spans="1:37" x14ac:dyDescent="0.75">
      <c r="A1769">
        <v>1767</v>
      </c>
      <c r="B1769" s="1">
        <v>-1.5163368952924501E-11</v>
      </c>
      <c r="C1769" s="1">
        <v>-1.5163370408116099E-11</v>
      </c>
      <c r="D1769" s="1">
        <v>-1.5163370844673501E-11</v>
      </c>
      <c r="E1769" s="1">
        <v>-1.51633715722693E-11</v>
      </c>
      <c r="F1769" s="1">
        <v>-1.51633717177926E-11</v>
      </c>
      <c r="G1769" s="1">
        <v>-1.5163371135711801E-11</v>
      </c>
      <c r="H1769" s="1">
        <v>-1.5163370990188501E-11</v>
      </c>
      <c r="I1769" s="1">
        <v>-1.5163370408116099E-11</v>
      </c>
      <c r="J1769" s="1">
        <v>-1.5163371135711801E-11</v>
      </c>
      <c r="K1769" s="1">
        <v>-1.51633736095374E-11</v>
      </c>
      <c r="L1769" s="1">
        <v>-1.51633718633076E-11</v>
      </c>
      <c r="M1769" s="1">
        <v>-1.51633720088267E-11</v>
      </c>
      <c r="N1769" s="1">
        <v>-1.5163371426754301E-11</v>
      </c>
      <c r="O1769" s="1">
        <v>-1.51633721543501E-11</v>
      </c>
      <c r="P1769" s="1">
        <v>-1.5163373027460801E-11</v>
      </c>
      <c r="Q1769" s="1">
        <v>-1.5163373318499101E-11</v>
      </c>
      <c r="R1769" s="1">
        <v>-1.51633720088267E-11</v>
      </c>
      <c r="S1769" s="1">
        <v>-1.5163372881941601E-11</v>
      </c>
      <c r="T1769" s="1">
        <v>-1.5163370262596899E-11</v>
      </c>
      <c r="U1769" s="1">
        <v>-1.51633717177884E-11</v>
      </c>
      <c r="V1769" s="1">
        <v>-1.5163371135711801E-11</v>
      </c>
      <c r="W1769" s="1">
        <v>-1.5163372736422499E-11</v>
      </c>
      <c r="X1769" s="1">
        <v>-1.5163372736422499E-11</v>
      </c>
      <c r="Y1769" s="1">
        <v>-1.51633695350011E-11</v>
      </c>
      <c r="Z1769" s="1">
        <v>-1.5163370408116099E-11</v>
      </c>
      <c r="AA1769" s="1">
        <v>-1.5163370408116099E-11</v>
      </c>
      <c r="AB1769" s="1">
        <v>-1.51633721543501E-11</v>
      </c>
      <c r="AC1769" s="1">
        <v>-1.51633720088267E-11</v>
      </c>
      <c r="AD1769" s="1">
        <v>-1.5163370408120299E-11</v>
      </c>
      <c r="AE1769" s="1">
        <v>-1.5163370408116099E-11</v>
      </c>
      <c r="AF1769" s="1">
        <v>-1.5163371863303399E-11</v>
      </c>
      <c r="AG1769" s="1">
        <v>-1.51633692439628E-11</v>
      </c>
      <c r="AH1769" s="1">
        <v>-1.5163368225328799E-11</v>
      </c>
      <c r="AI1769" s="1">
        <v>-1.5163370699154402E-11</v>
      </c>
      <c r="AJ1769" s="1">
        <v>-1.5163368661886201E-11</v>
      </c>
      <c r="AK1769" s="1">
        <v>-1.5163370844673501E-11</v>
      </c>
    </row>
    <row r="1770" spans="1:37" x14ac:dyDescent="0.75">
      <c r="A1770">
        <v>1768</v>
      </c>
      <c r="B1770" s="1">
        <v>-1.49990757927282E-11</v>
      </c>
      <c r="C1770" s="1">
        <v>-1.4999077247919701E-11</v>
      </c>
      <c r="D1770" s="1">
        <v>-1.4999077247919701E-11</v>
      </c>
      <c r="E1770" s="1">
        <v>-1.49990779755154E-11</v>
      </c>
      <c r="F1770" s="1">
        <v>-1.4999078266549599E-11</v>
      </c>
      <c r="G1770" s="1">
        <v>-1.4999077393438801E-11</v>
      </c>
      <c r="H1770" s="1">
        <v>-1.4999077102404702E-11</v>
      </c>
      <c r="I1770" s="1">
        <v>-1.4999076811362201E-11</v>
      </c>
      <c r="J1770" s="1">
        <v>-1.49990781210346E-11</v>
      </c>
      <c r="K1770" s="1">
        <v>-1.49990800127836E-11</v>
      </c>
      <c r="L1770" s="1">
        <v>-1.4999078266549599E-11</v>
      </c>
      <c r="M1770" s="1">
        <v>-1.4999078266553699E-11</v>
      </c>
      <c r="N1770" s="1">
        <v>-1.49990778299921E-11</v>
      </c>
      <c r="O1770" s="1">
        <v>-1.4999078557591999E-11</v>
      </c>
      <c r="P1770" s="1">
        <v>-1.4999079721745301E-11</v>
      </c>
      <c r="Q1770" s="1">
        <v>-1.49990798672644E-11</v>
      </c>
      <c r="R1770" s="1">
        <v>-1.4999078703111199E-11</v>
      </c>
      <c r="S1770" s="1">
        <v>-1.4999079430707001E-11</v>
      </c>
      <c r="T1770" s="1">
        <v>-1.4999076665843099E-11</v>
      </c>
      <c r="U1770" s="1">
        <v>-1.49990781210346E-11</v>
      </c>
      <c r="V1770" s="1">
        <v>-1.49990779755154E-11</v>
      </c>
      <c r="W1770" s="1">
        <v>-1.4999079139668701E-11</v>
      </c>
      <c r="X1770" s="1">
        <v>-1.4999079285191998E-11</v>
      </c>
      <c r="Y1770" s="1">
        <v>-1.4999076083766499E-11</v>
      </c>
      <c r="Z1770" s="1">
        <v>-1.4999076811362201E-11</v>
      </c>
      <c r="AA1770" s="1">
        <v>-1.4999077102400501E-11</v>
      </c>
      <c r="AB1770" s="1">
        <v>-1.4999078703111199E-11</v>
      </c>
      <c r="AC1770" s="1">
        <v>-1.4999078266553699E-11</v>
      </c>
      <c r="AD1770" s="1">
        <v>-1.4999076956881401E-11</v>
      </c>
      <c r="AE1770" s="1">
        <v>-1.4999076665843099E-11</v>
      </c>
      <c r="AF1770" s="1">
        <v>-1.4999078266553699E-11</v>
      </c>
      <c r="AG1770" s="1">
        <v>-1.49990757927282E-11</v>
      </c>
      <c r="AH1770" s="1">
        <v>-1.4999074774089901E-11</v>
      </c>
      <c r="AI1770" s="1">
        <v>-1.49990772479155E-11</v>
      </c>
      <c r="AJ1770" s="1">
        <v>-1.49990753561707E-11</v>
      </c>
      <c r="AK1770" s="1">
        <v>-1.4999077102396401E-11</v>
      </c>
    </row>
    <row r="1771" spans="1:37" x14ac:dyDescent="0.75">
      <c r="A1771">
        <v>1769</v>
      </c>
      <c r="B1771" s="1">
        <v>-1.4836525660937799E-11</v>
      </c>
      <c r="C1771" s="1">
        <v>-1.4836526970610201E-11</v>
      </c>
      <c r="D1771" s="1">
        <v>-1.4836526679571901E-11</v>
      </c>
      <c r="E1771" s="1">
        <v>-1.4836526970610201E-11</v>
      </c>
      <c r="F1771" s="1">
        <v>-1.48365272616485E-11</v>
      </c>
      <c r="G1771" s="1">
        <v>-1.4836526679571901E-11</v>
      </c>
      <c r="H1771" s="1">
        <v>-1.48365271161252E-11</v>
      </c>
      <c r="I1771" s="1">
        <v>-1.4836526097495299E-11</v>
      </c>
      <c r="J1771" s="1">
        <v>-1.48365274071677E-11</v>
      </c>
      <c r="K1771" s="1">
        <v>-1.4836529298916601E-11</v>
      </c>
      <c r="L1771" s="1">
        <v>-1.48365272616485E-11</v>
      </c>
      <c r="M1771" s="1">
        <v>-1.48365275526868E-11</v>
      </c>
      <c r="N1771" s="1">
        <v>-1.4836527116133501E-11</v>
      </c>
      <c r="O1771" s="1">
        <v>-1.4836527843720999E-11</v>
      </c>
      <c r="P1771" s="1">
        <v>-1.4836529007878301E-11</v>
      </c>
      <c r="Q1771" s="1">
        <v>-1.4836529298916601E-11</v>
      </c>
      <c r="R1771" s="1">
        <v>-1.48365276982101E-11</v>
      </c>
      <c r="S1771" s="1">
        <v>-1.4836528571320899E-11</v>
      </c>
      <c r="T1771" s="1">
        <v>-1.4836525806456999E-11</v>
      </c>
      <c r="U1771" s="1">
        <v>-1.48365274071677E-11</v>
      </c>
      <c r="V1771" s="1">
        <v>-1.4836526970610201E-11</v>
      </c>
      <c r="W1771" s="1">
        <v>-1.4836528425797602E-11</v>
      </c>
      <c r="X1771" s="1">
        <v>-1.4836528425801699E-11</v>
      </c>
      <c r="Y1771" s="1">
        <v>-1.4836525806456999E-11</v>
      </c>
      <c r="Z1771" s="1">
        <v>-1.4836525951976099E-11</v>
      </c>
      <c r="AA1771" s="1">
        <v>-1.4836526388533598E-11</v>
      </c>
      <c r="AB1771" s="1">
        <v>-1.4836527989244299E-11</v>
      </c>
      <c r="AC1771" s="1">
        <v>-1.48365275526868E-11</v>
      </c>
      <c r="AD1771" s="1">
        <v>-1.4836526243014399E-11</v>
      </c>
      <c r="AE1771" s="1">
        <v>-1.4836526097495299E-11</v>
      </c>
      <c r="AF1771" s="1">
        <v>-1.48365275526909E-11</v>
      </c>
      <c r="AG1771" s="1">
        <v>-1.48365252243804E-11</v>
      </c>
      <c r="AH1771" s="1">
        <v>-1.4836524060231299E-11</v>
      </c>
      <c r="AI1771" s="1">
        <v>-1.4836526534056899E-11</v>
      </c>
      <c r="AJ1771" s="1">
        <v>-1.4836524351265501E-11</v>
      </c>
      <c r="AK1771" s="1">
        <v>-1.4836526534056899E-11</v>
      </c>
    </row>
    <row r="1772" spans="1:37" x14ac:dyDescent="0.75">
      <c r="A1772">
        <v>1770</v>
      </c>
      <c r="B1772" s="1">
        <v>-1.4675699203506299E-11</v>
      </c>
      <c r="C1772" s="1">
        <v>-1.46757010952553E-11</v>
      </c>
      <c r="D1772" s="1">
        <v>-1.4675700367659501E-11</v>
      </c>
      <c r="E1772" s="1">
        <v>-1.4675700804217E-11</v>
      </c>
      <c r="F1772" s="1">
        <v>-1.46757010952594E-11</v>
      </c>
      <c r="G1772" s="1">
        <v>-1.4675700367659501E-11</v>
      </c>
      <c r="H1772" s="1">
        <v>-1.46757010952594E-11</v>
      </c>
      <c r="I1772" s="1">
        <v>-1.4675699640063799E-11</v>
      </c>
      <c r="J1772" s="1">
        <v>-1.46757010952553E-11</v>
      </c>
      <c r="K1772" s="1">
        <v>-1.46757028414851E-11</v>
      </c>
      <c r="L1772" s="1">
        <v>-1.46757012407785E-11</v>
      </c>
      <c r="M1772" s="1">
        <v>-1.4675701531812699E-11</v>
      </c>
      <c r="N1772" s="1">
        <v>-1.4675701386289499E-11</v>
      </c>
      <c r="O1772" s="1">
        <v>-1.4675701531812699E-11</v>
      </c>
      <c r="P1772" s="1">
        <v>-1.46757031325275E-11</v>
      </c>
      <c r="Q1772" s="1">
        <v>-1.46757029870043E-11</v>
      </c>
      <c r="R1772" s="1">
        <v>-1.4675702259408501E-11</v>
      </c>
      <c r="S1772" s="1">
        <v>-1.4675702259408501E-11</v>
      </c>
      <c r="T1772" s="1">
        <v>-1.4675699785582902E-11</v>
      </c>
      <c r="U1772" s="1">
        <v>-1.4675701386293599E-11</v>
      </c>
      <c r="V1772" s="1">
        <v>-1.4675701240774399E-11</v>
      </c>
      <c r="W1772" s="1">
        <v>-1.4675701968374299E-11</v>
      </c>
      <c r="X1772" s="1">
        <v>-1.4675702259400401E-11</v>
      </c>
      <c r="Y1772" s="1">
        <v>-1.4675699494544599E-11</v>
      </c>
      <c r="Z1772" s="1">
        <v>-1.4675700222140401E-11</v>
      </c>
      <c r="AA1772" s="1">
        <v>-1.4675699785582902E-11</v>
      </c>
      <c r="AB1772" s="1">
        <v>-1.4675701822847002E-11</v>
      </c>
      <c r="AC1772" s="1">
        <v>-1.4675701677331899E-11</v>
      </c>
      <c r="AD1772" s="1">
        <v>-1.4675700367659501E-11</v>
      </c>
      <c r="AE1772" s="1">
        <v>-1.4675699785582902E-11</v>
      </c>
      <c r="AF1772" s="1">
        <v>-1.46757010952553E-11</v>
      </c>
      <c r="AG1772" s="1">
        <v>-1.4675699203506299E-11</v>
      </c>
      <c r="AH1772" s="1">
        <v>-1.46756983303873E-11</v>
      </c>
      <c r="AI1772" s="1">
        <v>-1.4675700513178701E-11</v>
      </c>
      <c r="AJ1772" s="1">
        <v>-1.46756984759105E-11</v>
      </c>
      <c r="AK1772" s="1">
        <v>-1.4675700367659501E-11</v>
      </c>
    </row>
    <row r="1773" spans="1:37" x14ac:dyDescent="0.75">
      <c r="A1773">
        <v>1771</v>
      </c>
      <c r="B1773" s="1">
        <v>-1.45165798312502E-11</v>
      </c>
      <c r="C1773" s="1">
        <v>-1.45165812864417E-11</v>
      </c>
      <c r="D1773" s="1">
        <v>-1.4516580558845999E-11</v>
      </c>
      <c r="E1773" s="1">
        <v>-1.45165811409226E-11</v>
      </c>
      <c r="F1773" s="1">
        <v>-1.45165812864377E-11</v>
      </c>
      <c r="G1773" s="1">
        <v>-1.4516580704365101E-11</v>
      </c>
      <c r="H1773" s="1">
        <v>-1.45165812864377E-11</v>
      </c>
      <c r="I1773" s="1">
        <v>-1.45165801222885E-11</v>
      </c>
      <c r="J1773" s="1">
        <v>-1.45165814319609E-11</v>
      </c>
      <c r="K1773" s="1">
        <v>-1.4516582741633299E-11</v>
      </c>
      <c r="L1773" s="1">
        <v>-1.45165814319649E-11</v>
      </c>
      <c r="M1773" s="1">
        <v>-1.4516581868518401E-11</v>
      </c>
      <c r="N1773" s="1">
        <v>-1.4516580995407501E-11</v>
      </c>
      <c r="O1773" s="1">
        <v>-1.4516581722999199E-11</v>
      </c>
      <c r="P1773" s="1">
        <v>-1.45165830326675E-11</v>
      </c>
      <c r="Q1773" s="1">
        <v>-1.45165833237099E-11</v>
      </c>
      <c r="R1773" s="1">
        <v>-1.4516581722999199E-11</v>
      </c>
      <c r="S1773" s="1">
        <v>-1.45165821595567E-11</v>
      </c>
      <c r="T1773" s="1">
        <v>-1.45165799767694E-11</v>
      </c>
      <c r="U1773" s="1">
        <v>-1.45165812864417E-11</v>
      </c>
      <c r="V1773" s="1">
        <v>-1.45165812864417E-11</v>
      </c>
      <c r="W1773" s="1">
        <v>-1.45165823050718E-11</v>
      </c>
      <c r="X1773" s="1">
        <v>-1.45165825961181E-11</v>
      </c>
      <c r="Y1773" s="1">
        <v>-1.45165798312502E-11</v>
      </c>
      <c r="Z1773" s="1">
        <v>-1.45165801222885E-11</v>
      </c>
      <c r="AA1773" s="1">
        <v>-1.4516580413326799E-11</v>
      </c>
      <c r="AB1773" s="1">
        <v>-1.45165821595607E-11</v>
      </c>
      <c r="AC1773" s="1">
        <v>-1.4516581722999199E-11</v>
      </c>
      <c r="AD1773" s="1">
        <v>-1.4516580413326799E-11</v>
      </c>
      <c r="AE1773" s="1">
        <v>-1.45165799767694E-11</v>
      </c>
      <c r="AF1773" s="1">
        <v>-1.4516581577476001E-11</v>
      </c>
      <c r="AG1773" s="1">
        <v>-1.4516579685731101E-11</v>
      </c>
      <c r="AH1773" s="1">
        <v>-1.4516578812620201E-11</v>
      </c>
      <c r="AI1773" s="1">
        <v>-1.4516580704365101E-11</v>
      </c>
      <c r="AJ1773" s="1">
        <v>-1.45165789581353E-11</v>
      </c>
      <c r="AK1773" s="1">
        <v>-1.4516580558845999E-11</v>
      </c>
    </row>
    <row r="1774" spans="1:37" x14ac:dyDescent="0.75">
      <c r="A1774">
        <v>1772</v>
      </c>
      <c r="B1774" s="1">
        <v>-1.43591486266798E-11</v>
      </c>
      <c r="C1774" s="1">
        <v>-1.43591508094671E-11</v>
      </c>
      <c r="D1774" s="1">
        <v>-1.4359149790833E-11</v>
      </c>
      <c r="E1774" s="1">
        <v>-1.43591500818713E-11</v>
      </c>
      <c r="F1774" s="1">
        <v>-1.4359150227394399E-11</v>
      </c>
      <c r="G1774" s="1">
        <v>-1.43591496453139E-11</v>
      </c>
      <c r="H1774" s="1">
        <v>-1.4359150227394399E-11</v>
      </c>
      <c r="I1774" s="1">
        <v>-1.43591489177181E-11</v>
      </c>
      <c r="J1774" s="1">
        <v>-1.43591506639479E-11</v>
      </c>
      <c r="K1774" s="1">
        <v>-1.43591518281011E-11</v>
      </c>
      <c r="L1774" s="1">
        <v>-1.43591503729016E-11</v>
      </c>
      <c r="M1774" s="1">
        <v>-1.43591506639479E-11</v>
      </c>
      <c r="N1774" s="1">
        <v>-1.43591499363482E-11</v>
      </c>
      <c r="O1774" s="1">
        <v>-1.4359150518428801E-11</v>
      </c>
      <c r="P1774" s="1">
        <v>-1.43591521191394E-11</v>
      </c>
      <c r="Q1774" s="1">
        <v>-1.43591528467352E-11</v>
      </c>
      <c r="R1774" s="1">
        <v>-1.43591508094671E-11</v>
      </c>
      <c r="S1774" s="1">
        <v>-1.43591511005054E-11</v>
      </c>
      <c r="T1774" s="1">
        <v>-1.43591487721989E-11</v>
      </c>
      <c r="U1774" s="1">
        <v>-1.4359150372909601E-11</v>
      </c>
      <c r="V1774" s="1">
        <v>-1.4359150227390499E-11</v>
      </c>
      <c r="W1774" s="1">
        <v>-1.43591511005094E-11</v>
      </c>
      <c r="X1774" s="1">
        <v>-1.4359151537062801E-11</v>
      </c>
      <c r="Y1774" s="1">
        <v>-1.43591487721989E-11</v>
      </c>
      <c r="Z1774" s="1">
        <v>-1.4359149063237199E-11</v>
      </c>
      <c r="AA1774" s="1">
        <v>-1.4359149208756399E-11</v>
      </c>
      <c r="AB1774" s="1">
        <v>-1.43591508094671E-11</v>
      </c>
      <c r="AC1774" s="1">
        <v>-1.43591508094671E-11</v>
      </c>
      <c r="AD1774" s="1">
        <v>-1.4359149208756399E-11</v>
      </c>
      <c r="AE1774" s="1">
        <v>-1.43591487721989E-11</v>
      </c>
      <c r="AF1774" s="1">
        <v>-1.4359150372909601E-11</v>
      </c>
      <c r="AG1774" s="1">
        <v>-1.43591484811606E-11</v>
      </c>
      <c r="AH1774" s="1">
        <v>-1.43591477535609E-11</v>
      </c>
      <c r="AI1774" s="1">
        <v>-1.43591499363482E-11</v>
      </c>
      <c r="AJ1774" s="1">
        <v>-1.43591477535649E-11</v>
      </c>
      <c r="AK1774" s="1">
        <v>-1.43591499363522E-11</v>
      </c>
    </row>
    <row r="1775" spans="1:37" x14ac:dyDescent="0.75">
      <c r="A1775">
        <v>1773</v>
      </c>
      <c r="B1775" s="1">
        <v>-1.4203388564054201E-11</v>
      </c>
      <c r="C1775" s="1">
        <v>-1.4203390746841501E-11</v>
      </c>
      <c r="D1775" s="1">
        <v>-1.42033898737226E-11</v>
      </c>
      <c r="E1775" s="1">
        <v>-1.42033897282113E-11</v>
      </c>
      <c r="F1775" s="1">
        <v>-1.42033898737226E-11</v>
      </c>
      <c r="G1775" s="1">
        <v>-1.42033898737265E-11</v>
      </c>
      <c r="H1775" s="1">
        <v>-1.4203390455803199E-11</v>
      </c>
      <c r="I1775" s="1">
        <v>-1.42033887095733E-11</v>
      </c>
      <c r="J1775" s="1">
        <v>-1.4203390455803199E-11</v>
      </c>
      <c r="K1775" s="1">
        <v>-1.4203391765475501E-11</v>
      </c>
      <c r="L1775" s="1">
        <v>-1.42033901647648E-11</v>
      </c>
      <c r="M1775" s="1">
        <v>-1.4203390601318401E-11</v>
      </c>
      <c r="N1775" s="1">
        <v>-1.42033898737305E-11</v>
      </c>
      <c r="O1775" s="1">
        <v>-1.4203390746841501E-11</v>
      </c>
      <c r="P1775" s="1">
        <v>-1.4203391765475501E-11</v>
      </c>
      <c r="Q1775" s="1">
        <v>-1.4203392784109599E-11</v>
      </c>
      <c r="R1775" s="1">
        <v>-1.42033910378798E-11</v>
      </c>
      <c r="S1775" s="1">
        <v>-1.42033911833989E-11</v>
      </c>
      <c r="T1775" s="1">
        <v>-1.42033887095733E-11</v>
      </c>
      <c r="U1775" s="1">
        <v>-1.42033900192457E-11</v>
      </c>
      <c r="V1775" s="1">
        <v>-1.42033901647648E-11</v>
      </c>
      <c r="W1775" s="1">
        <v>-1.42033913289141E-11</v>
      </c>
      <c r="X1775" s="1">
        <v>-1.42033911833989E-11</v>
      </c>
      <c r="Y1775" s="1">
        <v>-1.42033888550925E-11</v>
      </c>
      <c r="Z1775" s="1">
        <v>-1.4203389291645999E-11</v>
      </c>
      <c r="AA1775" s="1">
        <v>-1.4203389291649899E-11</v>
      </c>
      <c r="AB1775" s="1">
        <v>-1.4203390601322301E-11</v>
      </c>
      <c r="AC1775" s="1">
        <v>-1.4203390601322301E-11</v>
      </c>
      <c r="AD1775" s="1">
        <v>-1.42033891461308E-11</v>
      </c>
      <c r="AE1775" s="1">
        <v>-1.42033888550925E-11</v>
      </c>
      <c r="AF1775" s="1">
        <v>-1.42033900192496E-11</v>
      </c>
      <c r="AG1775" s="1">
        <v>-1.4203388273015899E-11</v>
      </c>
      <c r="AH1775" s="1">
        <v>-1.42033876909393E-11</v>
      </c>
      <c r="AI1775" s="1">
        <v>-1.42033901647688E-11</v>
      </c>
      <c r="AJ1775" s="1">
        <v>-1.42033876909393E-11</v>
      </c>
      <c r="AK1775" s="1">
        <v>-1.4203389582688201E-11</v>
      </c>
    </row>
    <row r="1776" spans="1:37" x14ac:dyDescent="0.75">
      <c r="A1776">
        <v>1774</v>
      </c>
      <c r="B1776" s="1">
        <v>-1.40492817445176E-11</v>
      </c>
      <c r="C1776" s="1">
        <v>-1.40492840728241E-11</v>
      </c>
      <c r="D1776" s="1">
        <v>-1.40492830541939E-11</v>
      </c>
      <c r="E1776" s="1">
        <v>-1.40492833452244E-11</v>
      </c>
      <c r="F1776" s="1">
        <v>-1.4049283781789701E-11</v>
      </c>
      <c r="G1776" s="1">
        <v>-1.4049283490747499E-11</v>
      </c>
      <c r="H1776" s="1">
        <v>-1.4049283490743599E-11</v>
      </c>
      <c r="I1776" s="1">
        <v>-1.40492823265943E-11</v>
      </c>
      <c r="J1776" s="1">
        <v>-1.40492842183432E-11</v>
      </c>
      <c r="K1776" s="1">
        <v>-1.40492855280156E-11</v>
      </c>
      <c r="L1776" s="1">
        <v>-1.4049283781789701E-11</v>
      </c>
      <c r="M1776" s="1">
        <v>-1.40492842183471E-11</v>
      </c>
      <c r="N1776" s="1">
        <v>-1.4049283490747499E-11</v>
      </c>
      <c r="O1776" s="1">
        <v>-1.40492843638624E-11</v>
      </c>
      <c r="P1776" s="1">
        <v>-1.40492850914621E-11</v>
      </c>
      <c r="Q1776" s="1">
        <v>-1.40492865466497E-11</v>
      </c>
      <c r="R1776" s="1">
        <v>-1.4049284509381499E-11</v>
      </c>
      <c r="S1776" s="1">
        <v>-1.4049284945939001E-11</v>
      </c>
      <c r="T1776" s="1">
        <v>-1.40492823265943E-11</v>
      </c>
      <c r="U1776" s="1">
        <v>-1.4049283490747499E-11</v>
      </c>
      <c r="V1776" s="1">
        <v>-1.40492839273049E-11</v>
      </c>
      <c r="W1776" s="1">
        <v>-1.40492850914621E-11</v>
      </c>
      <c r="X1776" s="1">
        <v>-1.40492843638585E-11</v>
      </c>
      <c r="Y1776" s="1">
        <v>-1.40492818900368E-11</v>
      </c>
      <c r="Z1776" s="1">
        <v>-1.4049282617636501E-11</v>
      </c>
      <c r="AA1776" s="1">
        <v>-1.404928305419E-11</v>
      </c>
      <c r="AB1776" s="1">
        <v>-1.40492840728241E-11</v>
      </c>
      <c r="AC1776" s="1">
        <v>-1.4049284509381499E-11</v>
      </c>
      <c r="AD1776" s="1">
        <v>-1.40492827631517E-11</v>
      </c>
      <c r="AE1776" s="1">
        <v>-1.4049282617632601E-11</v>
      </c>
      <c r="AF1776" s="1">
        <v>-1.4049283781785801E-11</v>
      </c>
      <c r="AG1776" s="1">
        <v>-1.40492817445176E-11</v>
      </c>
      <c r="AH1776" s="1">
        <v>-1.4049281162441E-11</v>
      </c>
      <c r="AI1776" s="1">
        <v>-1.4049283781785801E-11</v>
      </c>
      <c r="AJ1776" s="1">
        <v>-1.4049281162441E-11</v>
      </c>
      <c r="AK1776" s="1">
        <v>-1.4049283781785801E-11</v>
      </c>
    </row>
    <row r="1777" spans="1:37" x14ac:dyDescent="0.75">
      <c r="A1777">
        <v>1775</v>
      </c>
      <c r="B1777" s="1">
        <v>-1.38968121609635E-11</v>
      </c>
      <c r="C1777" s="1">
        <v>-1.38968136161589E-11</v>
      </c>
      <c r="D1777" s="1">
        <v>-1.3896812888559199E-11</v>
      </c>
      <c r="E1777" s="1">
        <v>-1.38968134706358E-11</v>
      </c>
      <c r="F1777" s="1">
        <v>-1.3896813470632E-11</v>
      </c>
      <c r="G1777" s="1">
        <v>-1.38968133251167E-11</v>
      </c>
      <c r="H1777" s="1">
        <v>-1.38968134706397E-11</v>
      </c>
      <c r="I1777" s="1">
        <v>-1.3896812015444301E-11</v>
      </c>
      <c r="J1777" s="1">
        <v>-1.3896814052716301E-11</v>
      </c>
      <c r="K1777" s="1">
        <v>-1.3896815071346499E-11</v>
      </c>
      <c r="L1777" s="1">
        <v>-1.38968133251167E-11</v>
      </c>
      <c r="M1777" s="1">
        <v>-1.38968143437508E-11</v>
      </c>
      <c r="N1777" s="1">
        <v>-1.3896813470632E-11</v>
      </c>
      <c r="O1777" s="1">
        <v>-1.3896813907193299E-11</v>
      </c>
      <c r="P1777" s="1">
        <v>-1.38968155079001E-11</v>
      </c>
      <c r="Q1777" s="1">
        <v>-1.3896816526538E-11</v>
      </c>
      <c r="R1777" s="1">
        <v>-1.38968146347891E-11</v>
      </c>
      <c r="S1777" s="1">
        <v>-1.38968144892699E-11</v>
      </c>
      <c r="T1777" s="1">
        <v>-1.38968121609635E-11</v>
      </c>
      <c r="U1777" s="1">
        <v>-1.38968136161511E-11</v>
      </c>
      <c r="V1777" s="1">
        <v>-1.38968137616742E-11</v>
      </c>
      <c r="W1777" s="1">
        <v>-1.38968144892699E-11</v>
      </c>
      <c r="X1777" s="1">
        <v>-1.38968143437546E-11</v>
      </c>
      <c r="Y1777" s="1">
        <v>-1.3896812015444301E-11</v>
      </c>
      <c r="Z1777" s="1">
        <v>-1.38968127430401E-11</v>
      </c>
      <c r="AA1777" s="1">
        <v>-1.38968124520018E-11</v>
      </c>
      <c r="AB1777" s="1">
        <v>-1.3896813907197199E-11</v>
      </c>
      <c r="AC1777" s="1">
        <v>-1.3896814198231601E-11</v>
      </c>
      <c r="AD1777" s="1">
        <v>-1.38968127430401E-11</v>
      </c>
      <c r="AE1777" s="1">
        <v>-1.38968123064826E-11</v>
      </c>
      <c r="AF1777" s="1">
        <v>-1.38968137616703E-11</v>
      </c>
      <c r="AG1777" s="1">
        <v>-1.3896811869925201E-11</v>
      </c>
      <c r="AH1777" s="1">
        <v>-1.38968112878524E-11</v>
      </c>
      <c r="AI1777" s="1">
        <v>-1.3896813179593701E-11</v>
      </c>
      <c r="AJ1777" s="1">
        <v>-1.38968109968103E-11</v>
      </c>
      <c r="AK1777" s="1">
        <v>-1.38968133251167E-11</v>
      </c>
    </row>
    <row r="1778" spans="1:37" x14ac:dyDescent="0.75">
      <c r="A1778">
        <v>1776</v>
      </c>
      <c r="B1778" s="1">
        <v>-1.37459604593444E-11</v>
      </c>
      <c r="C1778" s="1">
        <v>-1.3745962787647E-11</v>
      </c>
      <c r="D1778" s="1">
        <v>-1.3745961914535901E-11</v>
      </c>
      <c r="E1778" s="1">
        <v>-1.37459624966125E-11</v>
      </c>
      <c r="F1778" s="1">
        <v>-1.3745961914539701E-11</v>
      </c>
      <c r="G1778" s="1">
        <v>-1.3745962060055101E-11</v>
      </c>
      <c r="H1778" s="1">
        <v>-1.37459623510934E-11</v>
      </c>
      <c r="I1778" s="1">
        <v>-1.37459611869401E-11</v>
      </c>
      <c r="J1778" s="1">
        <v>-1.3745963078685301E-11</v>
      </c>
      <c r="K1778" s="1">
        <v>-1.3745963951803999E-11</v>
      </c>
      <c r="L1778" s="1">
        <v>-1.37459622055704E-11</v>
      </c>
      <c r="M1778" s="1">
        <v>-1.3745963078689101E-11</v>
      </c>
      <c r="N1778" s="1">
        <v>-1.37459626421317E-11</v>
      </c>
      <c r="O1778" s="1">
        <v>-1.3745962787650799E-11</v>
      </c>
      <c r="P1778" s="1">
        <v>-1.37459643883615E-11</v>
      </c>
      <c r="Q1778" s="1">
        <v>-1.3745965406995601E-11</v>
      </c>
      <c r="R1778" s="1">
        <v>-1.37459636607657E-11</v>
      </c>
      <c r="S1778" s="1">
        <v>-1.37459632242083E-11</v>
      </c>
      <c r="T1778" s="1">
        <v>-1.3745960750382699E-11</v>
      </c>
      <c r="U1778" s="1">
        <v>-1.37459624966163E-11</v>
      </c>
      <c r="V1778" s="1">
        <v>-1.37459626421317E-11</v>
      </c>
      <c r="W1778" s="1">
        <v>-1.37459633697274E-11</v>
      </c>
      <c r="X1778" s="1">
        <v>-1.37459632242083E-11</v>
      </c>
      <c r="Y1778" s="1">
        <v>-1.3745960895901801E-11</v>
      </c>
      <c r="Z1778" s="1">
        <v>-1.37459616234976E-11</v>
      </c>
      <c r="AA1778" s="1">
        <v>-1.37459616234976E-11</v>
      </c>
      <c r="AB1778" s="1">
        <v>-1.3745962787647E-11</v>
      </c>
      <c r="AC1778" s="1">
        <v>-1.3745963078689101E-11</v>
      </c>
      <c r="AD1778" s="1">
        <v>-1.37459616234976E-11</v>
      </c>
      <c r="AE1778" s="1">
        <v>-1.3745961041421E-11</v>
      </c>
      <c r="AF1778" s="1">
        <v>-1.37459626421317E-11</v>
      </c>
      <c r="AG1778" s="1">
        <v>-1.3745960604863499E-11</v>
      </c>
      <c r="AH1778" s="1">
        <v>-1.37459604593444E-11</v>
      </c>
      <c r="AI1778" s="1">
        <v>-1.3745962205578E-11</v>
      </c>
      <c r="AJ1778" s="1">
        <v>-1.37459601683061E-11</v>
      </c>
      <c r="AK1778" s="1">
        <v>-1.3745962060055101E-11</v>
      </c>
    </row>
    <row r="1779" spans="1:37" x14ac:dyDescent="0.75">
      <c r="A1779">
        <v>1777</v>
      </c>
      <c r="B1779" s="1">
        <v>-1.35967112146302E-11</v>
      </c>
      <c r="C1779" s="1">
        <v>-1.35967135429367E-11</v>
      </c>
      <c r="D1779" s="1">
        <v>-1.3596712960860101E-11</v>
      </c>
      <c r="E1779" s="1">
        <v>-1.35967132518984E-11</v>
      </c>
      <c r="F1779" s="1">
        <v>-1.35967131063792E-11</v>
      </c>
      <c r="G1779" s="1">
        <v>-1.35967132518984E-11</v>
      </c>
      <c r="H1779" s="1">
        <v>-1.35967132518984E-11</v>
      </c>
      <c r="I1779" s="1">
        <v>-1.35967120877452E-11</v>
      </c>
      <c r="J1779" s="1">
        <v>-1.35967133974175E-11</v>
      </c>
      <c r="K1779" s="1">
        <v>-1.3596714998128201E-11</v>
      </c>
      <c r="L1779" s="1">
        <v>-1.35967132518984E-11</v>
      </c>
      <c r="M1779" s="1">
        <v>-1.3596713833974999E-11</v>
      </c>
      <c r="N1779" s="1">
        <v>-1.35967129608638E-11</v>
      </c>
      <c r="O1779" s="1">
        <v>-1.3596713688459599E-11</v>
      </c>
      <c r="P1779" s="1">
        <v>-1.35967152891703E-11</v>
      </c>
      <c r="Q1779" s="1">
        <v>-1.3596716162281401E-11</v>
      </c>
      <c r="R1779" s="1">
        <v>-1.35967147070899E-11</v>
      </c>
      <c r="S1779" s="1">
        <v>-1.35967141250133E-11</v>
      </c>
      <c r="T1779" s="1">
        <v>-1.3596711796706901E-11</v>
      </c>
      <c r="U1779" s="1">
        <v>-1.35967132518984E-11</v>
      </c>
      <c r="V1779" s="1">
        <v>-1.35967132518984E-11</v>
      </c>
      <c r="W1779" s="1">
        <v>-1.35967142705287E-11</v>
      </c>
      <c r="X1779" s="1">
        <v>-1.35967142705324E-11</v>
      </c>
      <c r="Y1779" s="1">
        <v>-1.3596711796706901E-11</v>
      </c>
      <c r="Z1779" s="1">
        <v>-1.35967123787797E-11</v>
      </c>
      <c r="AA1779" s="1">
        <v>-1.3596711942226E-11</v>
      </c>
      <c r="AB1779" s="1">
        <v>-1.3596713688455799E-11</v>
      </c>
      <c r="AC1779" s="1">
        <v>-1.3596713833974999E-11</v>
      </c>
      <c r="AD1779" s="1">
        <v>-1.35967120877452E-11</v>
      </c>
      <c r="AE1779" s="1">
        <v>-1.3596711796706901E-11</v>
      </c>
      <c r="AF1779" s="1">
        <v>-1.35967133974213E-11</v>
      </c>
      <c r="AG1779" s="1">
        <v>-1.35967113601494E-11</v>
      </c>
      <c r="AH1779" s="1">
        <v>-1.3596710778069001E-11</v>
      </c>
      <c r="AI1779" s="1">
        <v>-1.35967123787797E-11</v>
      </c>
      <c r="AJ1779" s="1">
        <v>-1.35967107780728E-11</v>
      </c>
      <c r="AK1779" s="1">
        <v>-1.35967123787835E-11</v>
      </c>
    </row>
    <row r="1780" spans="1:37" x14ac:dyDescent="0.75">
      <c r="A1780">
        <v>1778</v>
      </c>
      <c r="B1780" s="1">
        <v>-1.34490474010802E-11</v>
      </c>
      <c r="C1780" s="1">
        <v>-1.34490495838675E-11</v>
      </c>
      <c r="D1780" s="1">
        <v>-1.3449049147310101E-11</v>
      </c>
      <c r="E1780" s="1">
        <v>-1.34490494383484E-11</v>
      </c>
      <c r="F1780" s="1">
        <v>-1.3449049147306301E-11</v>
      </c>
      <c r="G1780" s="1">
        <v>-1.34490494383484E-11</v>
      </c>
      <c r="H1780" s="1">
        <v>-1.34490495838638E-11</v>
      </c>
      <c r="I1780" s="1">
        <v>-1.34490482741952E-11</v>
      </c>
      <c r="J1780" s="1">
        <v>-1.34490494383484E-11</v>
      </c>
      <c r="K1780" s="1">
        <v>-1.3449051184578201E-11</v>
      </c>
      <c r="L1780" s="1">
        <v>-1.34490495838713E-11</v>
      </c>
      <c r="M1780" s="1">
        <v>-1.34490503114633E-11</v>
      </c>
      <c r="N1780" s="1">
        <v>-1.3449049001790901E-11</v>
      </c>
      <c r="O1780" s="1">
        <v>-1.34490498749021E-11</v>
      </c>
      <c r="P1780" s="1">
        <v>-1.3449051184578201E-11</v>
      </c>
      <c r="Q1780" s="1">
        <v>-1.34490526397697E-11</v>
      </c>
      <c r="R1780" s="1">
        <v>-1.3449051039058999E-11</v>
      </c>
      <c r="S1780" s="1">
        <v>-1.34490503114633E-11</v>
      </c>
      <c r="T1780" s="1">
        <v>-1.34490482741952E-11</v>
      </c>
      <c r="U1780" s="1">
        <v>-1.34490495838675E-11</v>
      </c>
      <c r="V1780" s="1">
        <v>-1.34490494383484E-11</v>
      </c>
      <c r="W1780" s="1">
        <v>-1.34490503114633E-11</v>
      </c>
      <c r="X1780" s="1">
        <v>-1.34490506025016E-11</v>
      </c>
      <c r="Y1780" s="1">
        <v>-1.3449048128672301E-11</v>
      </c>
      <c r="Z1780" s="1">
        <v>-1.34490485652372E-11</v>
      </c>
      <c r="AA1780" s="1">
        <v>-1.3449048128676E-11</v>
      </c>
      <c r="AB1780" s="1">
        <v>-1.3449050020424999E-11</v>
      </c>
      <c r="AC1780" s="1">
        <v>-1.3449050020424999E-11</v>
      </c>
      <c r="AD1780" s="1">
        <v>-1.34490482741952E-11</v>
      </c>
      <c r="AE1780" s="1">
        <v>-1.3449048128676E-11</v>
      </c>
      <c r="AF1780" s="1">
        <v>-1.3449049874905799E-11</v>
      </c>
      <c r="AG1780" s="1">
        <v>-1.3449047837637699E-11</v>
      </c>
      <c r="AH1780" s="1">
        <v>-1.34490471100419E-11</v>
      </c>
      <c r="AI1780" s="1">
        <v>-1.34490490017946E-11</v>
      </c>
      <c r="AJ1780" s="1">
        <v>-1.34490474010802E-11</v>
      </c>
      <c r="AK1780" s="1">
        <v>-1.3449049001790901E-11</v>
      </c>
    </row>
    <row r="1781" spans="1:37" x14ac:dyDescent="0.75">
      <c r="A1781">
        <v>1779</v>
      </c>
      <c r="B1781" s="1">
        <v>-1.3302951847434401E-11</v>
      </c>
      <c r="C1781" s="1">
        <v>-1.33029543212637E-11</v>
      </c>
      <c r="D1781" s="1">
        <v>-1.3302953884702499E-11</v>
      </c>
      <c r="E1781" s="1">
        <v>-1.33029541757408E-11</v>
      </c>
      <c r="F1781" s="1">
        <v>-1.33029540302254E-11</v>
      </c>
      <c r="G1781" s="1">
        <v>-1.33029543212637E-11</v>
      </c>
      <c r="H1781" s="1">
        <v>-1.3302953884706201E-11</v>
      </c>
      <c r="I1781" s="1">
        <v>-1.3302952866068501E-11</v>
      </c>
      <c r="J1781" s="1">
        <v>-1.3302954030221701E-11</v>
      </c>
      <c r="K1781" s="1">
        <v>-1.33029559219707E-11</v>
      </c>
      <c r="L1781" s="1">
        <v>-1.33029544667791E-11</v>
      </c>
      <c r="M1781" s="1">
        <v>-1.3302955339894E-11</v>
      </c>
      <c r="N1781" s="1">
        <v>-1.33029538846988E-11</v>
      </c>
      <c r="O1781" s="1">
        <v>-1.33029546122983E-11</v>
      </c>
      <c r="P1781" s="1">
        <v>-1.33029567950819E-11</v>
      </c>
      <c r="Q1781" s="1">
        <v>-1.33029569406047E-11</v>
      </c>
      <c r="R1781" s="1">
        <v>-1.33029556309324E-11</v>
      </c>
      <c r="S1781" s="1">
        <v>-1.3302955194374901E-11</v>
      </c>
      <c r="T1781" s="1">
        <v>-1.33029531571068E-11</v>
      </c>
      <c r="U1781" s="1">
        <v>-1.33029546122946E-11</v>
      </c>
      <c r="V1781" s="1">
        <v>-1.33029541757408E-11</v>
      </c>
      <c r="W1781" s="1">
        <v>-1.33029551943786E-11</v>
      </c>
      <c r="X1781" s="1">
        <v>-1.3302955339890401E-11</v>
      </c>
      <c r="Y1781" s="1">
        <v>-1.33029531571105E-11</v>
      </c>
      <c r="Z1781" s="1">
        <v>-1.33029533026259E-11</v>
      </c>
      <c r="AA1781" s="1">
        <v>-1.33029530115876E-11</v>
      </c>
      <c r="AB1781" s="1">
        <v>-1.33029547578174E-11</v>
      </c>
      <c r="AC1781" s="1">
        <v>-1.33029546122983E-11</v>
      </c>
      <c r="AD1781" s="1">
        <v>-1.3302952866068501E-11</v>
      </c>
      <c r="AE1781" s="1">
        <v>-1.33029530115876E-11</v>
      </c>
      <c r="AF1781" s="1">
        <v>-1.33029544667754E-11</v>
      </c>
      <c r="AG1781" s="1">
        <v>-1.33029525750302E-11</v>
      </c>
      <c r="AH1781" s="1">
        <v>-1.3302951556399801E-11</v>
      </c>
      <c r="AI1781" s="1">
        <v>-1.33029535936642E-11</v>
      </c>
      <c r="AJ1781" s="1">
        <v>-1.33029525750302E-11</v>
      </c>
      <c r="AK1781" s="1">
        <v>-1.33029541757408E-11</v>
      </c>
    </row>
    <row r="1782" spans="1:37" x14ac:dyDescent="0.75">
      <c r="A1782">
        <v>1780</v>
      </c>
      <c r="B1782" s="1">
        <v>-1.3158408837624299E-11</v>
      </c>
      <c r="C1782" s="1">
        <v>-1.3158411311446201E-11</v>
      </c>
      <c r="D1782" s="1">
        <v>-1.31584110204152E-11</v>
      </c>
      <c r="E1782" s="1">
        <v>-1.31584113114498E-11</v>
      </c>
      <c r="F1782" s="1">
        <v>-1.31584110204079E-11</v>
      </c>
      <c r="G1782" s="1">
        <v>-1.3158411311446201E-11</v>
      </c>
      <c r="H1782" s="1">
        <v>-1.3158410874892399E-11</v>
      </c>
      <c r="I1782" s="1">
        <v>-1.31584102928158E-11</v>
      </c>
      <c r="J1782" s="1">
        <v>-1.31584113114498E-11</v>
      </c>
      <c r="K1782" s="1">
        <v>-1.31584130576797E-11</v>
      </c>
      <c r="L1782" s="1">
        <v>-1.3158411165926999E-11</v>
      </c>
      <c r="M1782" s="1">
        <v>-1.31584121845684E-11</v>
      </c>
      <c r="N1782" s="1">
        <v>-1.3158411165930701E-11</v>
      </c>
      <c r="O1782" s="1">
        <v>-1.31584117480073E-11</v>
      </c>
      <c r="P1782" s="1">
        <v>-1.31584136397563E-11</v>
      </c>
      <c r="Q1782" s="1">
        <v>-1.3158414367352001E-11</v>
      </c>
      <c r="R1782" s="1">
        <v>-1.31584127666414E-11</v>
      </c>
      <c r="S1782" s="1">
        <v>-1.3158412330083901E-11</v>
      </c>
      <c r="T1782" s="1">
        <v>-1.3158409856258299E-11</v>
      </c>
      <c r="U1782" s="1">
        <v>-1.31584114569727E-11</v>
      </c>
      <c r="V1782" s="1">
        <v>-1.3158411456969E-11</v>
      </c>
      <c r="W1782" s="1">
        <v>-1.3158412330083901E-11</v>
      </c>
      <c r="X1782" s="1">
        <v>-1.31584118935265E-11</v>
      </c>
      <c r="Y1782" s="1">
        <v>-1.31584101472966E-11</v>
      </c>
      <c r="Z1782" s="1">
        <v>-1.31584104383349E-11</v>
      </c>
      <c r="AA1782" s="1">
        <v>-1.31584101472966E-11</v>
      </c>
      <c r="AB1782" s="1">
        <v>-1.3158411456969E-11</v>
      </c>
      <c r="AC1782" s="1">
        <v>-1.31584113114498E-11</v>
      </c>
      <c r="AD1782" s="1">
        <v>-1.3158409856258299E-11</v>
      </c>
      <c r="AE1782" s="1">
        <v>-1.3158410001777501E-11</v>
      </c>
      <c r="AF1782" s="1">
        <v>-1.3158411165930701E-11</v>
      </c>
      <c r="AG1782" s="1">
        <v>-1.3158408837624299E-11</v>
      </c>
      <c r="AH1782" s="1">
        <v>-1.3158408837624299E-11</v>
      </c>
      <c r="AI1782" s="1">
        <v>-1.31584110204079E-11</v>
      </c>
      <c r="AJ1782" s="1">
        <v>-1.31584091286626E-11</v>
      </c>
      <c r="AK1782" s="1">
        <v>-1.31584107293732E-11</v>
      </c>
    </row>
    <row r="1783" spans="1:37" x14ac:dyDescent="0.75">
      <c r="A1783">
        <v>1781</v>
      </c>
      <c r="B1783" s="1">
        <v>-1.30154017824665E-11</v>
      </c>
      <c r="C1783" s="1">
        <v>-1.3015403819734601E-11</v>
      </c>
      <c r="D1783" s="1">
        <v>-1.3015403528696299E-11</v>
      </c>
      <c r="E1783" s="1">
        <v>-1.3015403819734601E-11</v>
      </c>
      <c r="F1783" s="1">
        <v>-1.30154038197382E-11</v>
      </c>
      <c r="G1783" s="1">
        <v>-1.30154045473304E-11</v>
      </c>
      <c r="H1783" s="1">
        <v>-1.3015403528696299E-11</v>
      </c>
      <c r="I1783" s="1">
        <v>-1.30154030921388E-11</v>
      </c>
      <c r="J1783" s="1">
        <v>-1.30154039652574E-11</v>
      </c>
      <c r="K1783" s="1">
        <v>-1.30154055659644E-11</v>
      </c>
      <c r="L1783" s="1">
        <v>-1.30154041107729E-11</v>
      </c>
      <c r="M1783" s="1">
        <v>-1.3015404983887801E-11</v>
      </c>
      <c r="N1783" s="1">
        <v>-1.30154036742191E-11</v>
      </c>
      <c r="O1783" s="1">
        <v>-1.30154044018112E-11</v>
      </c>
      <c r="P1783" s="1">
        <v>-1.30154065845985E-11</v>
      </c>
      <c r="Q1783" s="1">
        <v>-1.3015407166675101E-11</v>
      </c>
      <c r="R1783" s="1">
        <v>-1.30154055659644E-11</v>
      </c>
      <c r="S1783" s="1">
        <v>-1.3015404838368699E-11</v>
      </c>
      <c r="T1783" s="1">
        <v>-1.3015402655581401E-11</v>
      </c>
      <c r="U1783" s="1">
        <v>-1.3015404256288501E-11</v>
      </c>
      <c r="V1783" s="1">
        <v>-1.3015403674215499E-11</v>
      </c>
      <c r="W1783" s="1">
        <v>-1.30154048383651E-11</v>
      </c>
      <c r="X1783" s="1">
        <v>-1.30154051294106E-11</v>
      </c>
      <c r="Y1783" s="1">
        <v>-1.30154028011005E-11</v>
      </c>
      <c r="Z1783" s="1">
        <v>-1.30154033831735E-11</v>
      </c>
      <c r="AA1783" s="1">
        <v>-1.30154029466197E-11</v>
      </c>
      <c r="AB1783" s="1">
        <v>-1.3015404401814799E-11</v>
      </c>
      <c r="AC1783" s="1">
        <v>-1.30154042562921E-11</v>
      </c>
      <c r="AD1783" s="1">
        <v>-1.30154023645395E-11</v>
      </c>
      <c r="AE1783" s="1">
        <v>-1.30154028011005E-11</v>
      </c>
      <c r="AF1783" s="1">
        <v>-1.3015404401814799E-11</v>
      </c>
      <c r="AG1783" s="1">
        <v>-1.30154019279856E-11</v>
      </c>
      <c r="AH1783" s="1">
        <v>-1.3015401491428199E-11</v>
      </c>
      <c r="AI1783" s="1">
        <v>-1.3015403528696299E-11</v>
      </c>
      <c r="AJ1783" s="1">
        <v>-1.30154020735048E-11</v>
      </c>
      <c r="AK1783" s="1">
        <v>-1.30154033831772E-11</v>
      </c>
    </row>
    <row r="1784" spans="1:37" x14ac:dyDescent="0.75">
      <c r="A1784">
        <v>1782</v>
      </c>
      <c r="B1784" s="1">
        <v>-1.2873914092777699E-11</v>
      </c>
      <c r="C1784" s="1">
        <v>-1.2873916566603301E-11</v>
      </c>
      <c r="D1784" s="1">
        <v>-1.28739159845267E-11</v>
      </c>
      <c r="E1784" s="1">
        <v>-1.28739161300458E-11</v>
      </c>
      <c r="F1784" s="1">
        <v>-1.2873916421084099E-11</v>
      </c>
      <c r="G1784" s="1">
        <v>-1.2873916566603301E-11</v>
      </c>
      <c r="H1784" s="1">
        <v>-1.28739159845267E-11</v>
      </c>
      <c r="I1784" s="1">
        <v>-1.2873915547969201E-11</v>
      </c>
      <c r="J1784" s="1">
        <v>-1.2873915839003901E-11</v>
      </c>
      <c r="K1784" s="1">
        <v>-1.28739183128331E-11</v>
      </c>
      <c r="L1784" s="1">
        <v>-1.28739165666069E-11</v>
      </c>
      <c r="M1784" s="1">
        <v>-1.28739171486799E-11</v>
      </c>
      <c r="N1784" s="1">
        <v>-1.2873916275565E-11</v>
      </c>
      <c r="O1784" s="1">
        <v>-1.2873917294202601E-11</v>
      </c>
      <c r="P1784" s="1">
        <v>-1.28739190404324E-11</v>
      </c>
      <c r="Q1784" s="1">
        <v>-1.28739194769863E-11</v>
      </c>
      <c r="R1784" s="1">
        <v>-1.28739180217948E-11</v>
      </c>
      <c r="S1784" s="1">
        <v>-1.2873917585237301E-11</v>
      </c>
      <c r="T1784" s="1">
        <v>-1.2873915547969201E-11</v>
      </c>
      <c r="U1784" s="1">
        <v>-1.28739165666069E-11</v>
      </c>
      <c r="V1784" s="1">
        <v>-1.2873916566603301E-11</v>
      </c>
      <c r="W1784" s="1">
        <v>-1.28739178762757E-11</v>
      </c>
      <c r="X1784" s="1">
        <v>-1.2873917730756501E-11</v>
      </c>
      <c r="Y1784" s="1">
        <v>-1.28739151114118E-11</v>
      </c>
      <c r="Z1784" s="1">
        <v>-1.28739158390111E-11</v>
      </c>
      <c r="AA1784" s="1">
        <v>-1.2873915547969201E-11</v>
      </c>
      <c r="AB1784" s="1">
        <v>-1.2873916857638001E-11</v>
      </c>
      <c r="AC1784" s="1">
        <v>-1.2873916421084099E-11</v>
      </c>
      <c r="AD1784" s="1">
        <v>-1.28739151114118E-11</v>
      </c>
      <c r="AE1784" s="1">
        <v>-1.2873915547969201E-11</v>
      </c>
      <c r="AF1784" s="1">
        <v>-1.2873916712118899E-11</v>
      </c>
      <c r="AG1784" s="1">
        <v>-1.2873914383816001E-11</v>
      </c>
      <c r="AH1784" s="1">
        <v>-1.28739140927741E-11</v>
      </c>
      <c r="AI1784" s="1">
        <v>-1.28739165666069E-11</v>
      </c>
      <c r="AJ1784" s="1">
        <v>-1.2873914238296801E-11</v>
      </c>
      <c r="AK1784" s="1">
        <v>-1.28739161300458E-11</v>
      </c>
    </row>
    <row r="1785" spans="1:37" x14ac:dyDescent="0.75">
      <c r="A1785">
        <v>1783</v>
      </c>
      <c r="B1785" s="1">
        <v>-1.27339309256044E-11</v>
      </c>
      <c r="C1785" s="1">
        <v>-1.27339335449491E-11</v>
      </c>
      <c r="D1785" s="1">
        <v>-1.27339323807959E-11</v>
      </c>
      <c r="E1785" s="1">
        <v>-1.2733932526314999E-11</v>
      </c>
      <c r="F1785" s="1">
        <v>-1.27339328173498E-11</v>
      </c>
      <c r="G1785" s="1">
        <v>-1.27339329628725E-11</v>
      </c>
      <c r="H1785" s="1">
        <v>-1.27339323807924E-11</v>
      </c>
      <c r="I1785" s="1">
        <v>-1.27339320897576E-11</v>
      </c>
      <c r="J1785" s="1">
        <v>-1.2733932671834199E-11</v>
      </c>
      <c r="K1785" s="1">
        <v>-1.2733934418064E-11</v>
      </c>
      <c r="L1785" s="1">
        <v>-1.2733932962876E-11</v>
      </c>
      <c r="M1785" s="1">
        <v>-1.2733933690468299E-11</v>
      </c>
      <c r="N1785" s="1">
        <v>-1.27339323807924E-11</v>
      </c>
      <c r="O1785" s="1">
        <v>-1.27339335449456E-11</v>
      </c>
      <c r="P1785" s="1">
        <v>-1.2733935291175399E-11</v>
      </c>
      <c r="Q1785" s="1">
        <v>-1.27339361642938E-11</v>
      </c>
      <c r="R1785" s="1">
        <v>-1.2733933835987401E-11</v>
      </c>
      <c r="S1785" s="1">
        <v>-1.2733933981506601E-11</v>
      </c>
      <c r="T1785" s="1">
        <v>-1.2733931507680999E-11</v>
      </c>
      <c r="U1785" s="1">
        <v>-1.27339332539108E-11</v>
      </c>
      <c r="V1785" s="1">
        <v>-1.2733932671834199E-11</v>
      </c>
      <c r="W1785" s="1">
        <v>-1.27339339815101E-11</v>
      </c>
      <c r="X1785" s="1">
        <v>-1.2733933981506601E-11</v>
      </c>
      <c r="Y1785" s="1">
        <v>-1.2733931653200101E-11</v>
      </c>
      <c r="Z1785" s="1">
        <v>-1.2733931798719301E-11</v>
      </c>
      <c r="AA1785" s="1">
        <v>-1.27339320897576E-11</v>
      </c>
      <c r="AB1785" s="1">
        <v>-1.273393339943E-11</v>
      </c>
      <c r="AC1785" s="1">
        <v>-1.27339329628725E-11</v>
      </c>
      <c r="AD1785" s="1">
        <v>-1.2733931362161799E-11</v>
      </c>
      <c r="AE1785" s="1">
        <v>-1.2733931653200101E-11</v>
      </c>
      <c r="AF1785" s="1">
        <v>-1.27339332539108E-11</v>
      </c>
      <c r="AG1785" s="1">
        <v>-1.27339309256044E-11</v>
      </c>
      <c r="AH1785" s="1">
        <v>-1.2733930489046901E-11</v>
      </c>
      <c r="AI1785" s="1">
        <v>-1.2733932671834199E-11</v>
      </c>
      <c r="AJ1785" s="1">
        <v>-1.27339307800852E-11</v>
      </c>
      <c r="AK1785" s="1">
        <v>-1.2733932817353301E-11</v>
      </c>
    </row>
    <row r="1786" spans="1:37" x14ac:dyDescent="0.75">
      <c r="A1786">
        <v>1784</v>
      </c>
      <c r="B1786" s="1">
        <v>-1.2595434818648201E-11</v>
      </c>
      <c r="C1786" s="1">
        <v>-1.25954377290313E-11</v>
      </c>
      <c r="D1786" s="1">
        <v>-1.25954365648746E-11</v>
      </c>
      <c r="E1786" s="1">
        <v>-1.2595437146954701E-11</v>
      </c>
      <c r="F1786" s="1">
        <v>-1.2595437437993E-11</v>
      </c>
      <c r="G1786" s="1">
        <v>-1.25954371469582E-11</v>
      </c>
      <c r="H1786" s="1">
        <v>-1.25954367104007E-11</v>
      </c>
      <c r="I1786" s="1">
        <v>-1.25954364193589E-11</v>
      </c>
      <c r="J1786" s="1">
        <v>-1.2595437146954701E-11</v>
      </c>
      <c r="K1786" s="1">
        <v>-1.25954383111079E-11</v>
      </c>
      <c r="L1786" s="1">
        <v>-1.2595437437986E-11</v>
      </c>
      <c r="M1786" s="1">
        <v>-1.25954380200661E-11</v>
      </c>
      <c r="N1786" s="1">
        <v>-1.25954368559199E-11</v>
      </c>
      <c r="O1786" s="1">
        <v>-1.25954380200731E-11</v>
      </c>
      <c r="P1786" s="1">
        <v>-1.2595440057337699E-11</v>
      </c>
      <c r="Q1786" s="1">
        <v>-1.2595440348376001E-11</v>
      </c>
      <c r="R1786" s="1">
        <v>-1.25954383111079E-11</v>
      </c>
      <c r="S1786" s="1">
        <v>-1.2595438165588701E-11</v>
      </c>
      <c r="T1786" s="1">
        <v>-1.25954359828014E-11</v>
      </c>
      <c r="U1786" s="1">
        <v>-1.25954377290278E-11</v>
      </c>
      <c r="V1786" s="1">
        <v>-1.2595437001435501E-11</v>
      </c>
      <c r="W1786" s="1">
        <v>-1.2595438602142701E-11</v>
      </c>
      <c r="X1786" s="1">
        <v>-1.25954381655852E-11</v>
      </c>
      <c r="Y1786" s="1">
        <v>-1.25954361283206E-11</v>
      </c>
      <c r="Z1786" s="1">
        <v>-1.25954359828014E-11</v>
      </c>
      <c r="AA1786" s="1">
        <v>-1.25954362738398E-11</v>
      </c>
      <c r="AB1786" s="1">
        <v>-1.25954375835121E-11</v>
      </c>
      <c r="AC1786" s="1">
        <v>-1.2595437437993E-11</v>
      </c>
      <c r="AD1786" s="1">
        <v>-1.25954361283206E-11</v>
      </c>
      <c r="AE1786" s="1">
        <v>-1.25954359828014E-11</v>
      </c>
      <c r="AF1786" s="1">
        <v>-1.25954375835121E-11</v>
      </c>
      <c r="AG1786" s="1">
        <v>-1.25954349641674E-11</v>
      </c>
      <c r="AH1786" s="1">
        <v>-1.25954349641674E-11</v>
      </c>
      <c r="AI1786" s="1">
        <v>-1.2595437001435501E-11</v>
      </c>
      <c r="AJ1786" s="1">
        <v>-1.25954349641674E-11</v>
      </c>
      <c r="AK1786" s="1">
        <v>-1.2595436855916399E-11</v>
      </c>
    </row>
    <row r="1787" spans="1:37" x14ac:dyDescent="0.75">
      <c r="A1787">
        <v>1785</v>
      </c>
      <c r="B1787" s="1">
        <v>-1.24584118020707E-11</v>
      </c>
      <c r="C1787" s="1">
        <v>-1.2458414712453699E-11</v>
      </c>
      <c r="D1787" s="1">
        <v>-1.24584129662239E-11</v>
      </c>
      <c r="E1787" s="1">
        <v>-1.24584134027848E-11</v>
      </c>
      <c r="F1787" s="1">
        <v>-1.24584141303771E-11</v>
      </c>
      <c r="G1787" s="1">
        <v>-1.24584136938162E-11</v>
      </c>
      <c r="H1787" s="1">
        <v>-1.2458413402781299E-11</v>
      </c>
      <c r="I1787" s="1">
        <v>-1.2458413693819601E-11</v>
      </c>
      <c r="J1787" s="1">
        <v>-1.24584139848579E-11</v>
      </c>
      <c r="K1787" s="1">
        <v>-1.2458415003492E-11</v>
      </c>
      <c r="L1787" s="1">
        <v>-1.24584141303771E-11</v>
      </c>
      <c r="M1787" s="1">
        <v>-1.2458415003492E-11</v>
      </c>
      <c r="N1787" s="1">
        <v>-1.2458413402781299E-11</v>
      </c>
      <c r="O1787" s="1">
        <v>-1.2458414857972901E-11</v>
      </c>
      <c r="P1787" s="1">
        <v>-1.2458416749721799E-11</v>
      </c>
      <c r="Q1787" s="1">
        <v>-1.24584173318019E-11</v>
      </c>
      <c r="R1787" s="1">
        <v>-1.24584151490112E-11</v>
      </c>
      <c r="S1787" s="1">
        <v>-1.2458414857972901E-11</v>
      </c>
      <c r="T1787" s="1">
        <v>-1.2458412675185601E-11</v>
      </c>
      <c r="U1787" s="1">
        <v>-1.2458414566938E-11</v>
      </c>
      <c r="V1787" s="1">
        <v>-1.2458413693819601E-11</v>
      </c>
      <c r="W1787" s="1">
        <v>-1.24584151490112E-11</v>
      </c>
      <c r="X1787" s="1">
        <v>-1.2458415003492E-11</v>
      </c>
      <c r="Y1787" s="1">
        <v>-1.2458412675185601E-11</v>
      </c>
      <c r="Z1787" s="1">
        <v>-1.24584126751821E-11</v>
      </c>
      <c r="AA1787" s="1">
        <v>-1.2458412675185601E-11</v>
      </c>
      <c r="AB1787" s="1">
        <v>-1.24584142758962E-11</v>
      </c>
      <c r="AC1787" s="1">
        <v>-1.24584142758962E-11</v>
      </c>
      <c r="AD1787" s="1">
        <v>-1.24584129662239E-11</v>
      </c>
      <c r="AE1787" s="1">
        <v>-1.2458412675185601E-11</v>
      </c>
      <c r="AF1787" s="1">
        <v>-1.2458414421418901E-11</v>
      </c>
      <c r="AG1787" s="1">
        <v>-1.24584119475898E-11</v>
      </c>
      <c r="AH1787" s="1">
        <v>-1.2458411656555E-11</v>
      </c>
      <c r="AI1787" s="1">
        <v>-1.2458413839338801E-11</v>
      </c>
      <c r="AJ1787" s="1">
        <v>-1.24584119475898E-11</v>
      </c>
      <c r="AK1787" s="1">
        <v>-1.24584139848579E-11</v>
      </c>
    </row>
    <row r="1788" spans="1:37" x14ac:dyDescent="0.75">
      <c r="A1788">
        <v>1786</v>
      </c>
      <c r="B1788" s="1">
        <v>-1.23228454322074E-11</v>
      </c>
      <c r="C1788" s="1">
        <v>-1.23228481970713E-11</v>
      </c>
      <c r="D1788" s="1">
        <v>-1.23228467418798E-11</v>
      </c>
      <c r="E1788" s="1">
        <v>-1.2322847323953E-11</v>
      </c>
      <c r="F1788" s="1">
        <v>-1.2322847906033E-11</v>
      </c>
      <c r="G1788" s="1">
        <v>-1.2322847323956401E-11</v>
      </c>
      <c r="H1788" s="1">
        <v>-1.2322847323956401E-11</v>
      </c>
      <c r="I1788" s="1">
        <v>-1.2322847323956401E-11</v>
      </c>
      <c r="J1788" s="1">
        <v>-1.2322847323956401E-11</v>
      </c>
      <c r="K1788" s="1">
        <v>-1.2322848633628801E-11</v>
      </c>
      <c r="L1788" s="1">
        <v>-1.23228476149981E-11</v>
      </c>
      <c r="M1788" s="1">
        <v>-1.2322848342590499E-11</v>
      </c>
      <c r="N1788" s="1">
        <v>-1.2322847178437299E-11</v>
      </c>
      <c r="O1788" s="1">
        <v>-1.23228481970679E-11</v>
      </c>
      <c r="P1788" s="1">
        <v>-1.2322850379862E-11</v>
      </c>
      <c r="Q1788" s="1">
        <v>-1.23228515440084E-11</v>
      </c>
      <c r="R1788" s="1">
        <v>-1.2322848633628801E-11</v>
      </c>
      <c r="S1788" s="1">
        <v>-1.2322848488109601E-11</v>
      </c>
      <c r="T1788" s="1">
        <v>-1.2322846159803199E-11</v>
      </c>
      <c r="U1788" s="1">
        <v>-1.2322848051548801E-11</v>
      </c>
      <c r="V1788" s="1">
        <v>-1.2322847323956401E-11</v>
      </c>
      <c r="W1788" s="1">
        <v>-1.23228487791479E-11</v>
      </c>
      <c r="X1788" s="1">
        <v>-1.23228483425939E-11</v>
      </c>
      <c r="Y1788" s="1">
        <v>-1.2322846305322401E-11</v>
      </c>
      <c r="Z1788" s="1">
        <v>-1.23228463053258E-11</v>
      </c>
      <c r="AA1788" s="1">
        <v>-1.2322846305322401E-11</v>
      </c>
      <c r="AB1788" s="1">
        <v>-1.23228481970713E-11</v>
      </c>
      <c r="AC1788" s="1">
        <v>-1.23228477605139E-11</v>
      </c>
      <c r="AD1788" s="1">
        <v>-1.2322846305322401E-11</v>
      </c>
      <c r="AE1788" s="1">
        <v>-1.2322846305322401E-11</v>
      </c>
      <c r="AF1788" s="1">
        <v>-1.23228483425871E-11</v>
      </c>
      <c r="AG1788" s="1">
        <v>-1.23228457232457E-11</v>
      </c>
      <c r="AH1788" s="1">
        <v>-1.2322845141169101E-11</v>
      </c>
      <c r="AI1788" s="1">
        <v>-1.2322847323956401E-11</v>
      </c>
      <c r="AJ1788" s="1">
        <v>-1.23228455777266E-11</v>
      </c>
      <c r="AK1788" s="1">
        <v>-1.2322847323956401E-11</v>
      </c>
    </row>
    <row r="1789" spans="1:37" x14ac:dyDescent="0.75">
      <c r="A1789">
        <v>1787</v>
      </c>
      <c r="B1789" s="1">
        <v>-1.2188720284028399E-11</v>
      </c>
      <c r="C1789" s="1">
        <v>-1.2188723194414901E-11</v>
      </c>
      <c r="D1789" s="1">
        <v>-1.21887215937042E-11</v>
      </c>
      <c r="E1789" s="1">
        <v>-1.2188722466815699E-11</v>
      </c>
      <c r="F1789" s="1">
        <v>-1.21887229033766E-11</v>
      </c>
      <c r="G1789" s="1">
        <v>-1.2188722612334899E-11</v>
      </c>
      <c r="H1789" s="1">
        <v>-1.21887218847391E-11</v>
      </c>
      <c r="I1789" s="1">
        <v>-1.2188722757854001E-11</v>
      </c>
      <c r="J1789" s="1">
        <v>-1.2188722757854001E-11</v>
      </c>
      <c r="K1789" s="1">
        <v>-1.21887240675264E-11</v>
      </c>
      <c r="L1789" s="1">
        <v>-1.2188722466815699E-11</v>
      </c>
      <c r="M1789" s="1">
        <v>-1.21887239220106E-11</v>
      </c>
      <c r="N1789" s="1">
        <v>-1.21887223212932E-11</v>
      </c>
      <c r="O1789" s="1">
        <v>-1.21887234854532E-11</v>
      </c>
      <c r="P1789" s="1">
        <v>-1.21887252316796E-11</v>
      </c>
      <c r="Q1789" s="1">
        <v>-1.21887266868711E-11</v>
      </c>
      <c r="R1789" s="1">
        <v>-1.21887240675264E-11</v>
      </c>
      <c r="S1789" s="1">
        <v>-1.2188723922007301E-11</v>
      </c>
      <c r="T1789" s="1">
        <v>-1.21887211571434E-11</v>
      </c>
      <c r="U1789" s="1">
        <v>-1.2188723630968999E-11</v>
      </c>
      <c r="V1789" s="1">
        <v>-1.2188722612334899E-11</v>
      </c>
      <c r="W1789" s="1">
        <v>-1.21887236309723E-11</v>
      </c>
      <c r="X1789" s="1">
        <v>-1.21887234854498E-11</v>
      </c>
      <c r="Y1789" s="1">
        <v>-1.21887218847391E-11</v>
      </c>
      <c r="Z1789" s="1">
        <v>-1.2188721593700801E-11</v>
      </c>
      <c r="AA1789" s="1">
        <v>-1.218872173922E-11</v>
      </c>
      <c r="AB1789" s="1">
        <v>-1.21887230488923E-11</v>
      </c>
      <c r="AC1789" s="1">
        <v>-1.21887233399306E-11</v>
      </c>
      <c r="AD1789" s="1">
        <v>-1.218872173922E-11</v>
      </c>
      <c r="AE1789" s="1">
        <v>-1.2188721448181699E-11</v>
      </c>
      <c r="AF1789" s="1">
        <v>-1.21887231944115E-11</v>
      </c>
      <c r="AG1789" s="1">
        <v>-1.21887210116242E-11</v>
      </c>
      <c r="AH1789" s="1">
        <v>-1.21887202840251E-11</v>
      </c>
      <c r="AI1789" s="1">
        <v>-1.21887223212966E-11</v>
      </c>
      <c r="AJ1789" s="1">
        <v>-1.21887207205859E-11</v>
      </c>
      <c r="AK1789" s="1">
        <v>-1.21887223212966E-11</v>
      </c>
    </row>
    <row r="1790" spans="1:37" x14ac:dyDescent="0.75">
      <c r="A1790">
        <v>1788</v>
      </c>
      <c r="B1790" s="1">
        <v>-1.2056021805618401E-11</v>
      </c>
      <c r="C1790" s="1">
        <v>-1.20560242794407E-11</v>
      </c>
      <c r="D1790" s="1">
        <v>-1.2056022969771701E-11</v>
      </c>
      <c r="E1790" s="1">
        <v>-1.2056023988405701E-11</v>
      </c>
      <c r="F1790" s="1">
        <v>-1.2056024570479001E-11</v>
      </c>
      <c r="G1790" s="1">
        <v>-1.20560241339249E-11</v>
      </c>
      <c r="H1790" s="1">
        <v>-1.2056023406325799E-11</v>
      </c>
      <c r="I1790" s="1">
        <v>-1.2056024279444E-11</v>
      </c>
      <c r="J1790" s="1">
        <v>-1.2056023697367399E-11</v>
      </c>
      <c r="K1790" s="1">
        <v>-1.20560255891164E-11</v>
      </c>
      <c r="L1790" s="1">
        <v>-1.20560238428832E-11</v>
      </c>
      <c r="M1790" s="1">
        <v>-1.20560254435972E-11</v>
      </c>
      <c r="N1790" s="1">
        <v>-1.2056023988405701E-11</v>
      </c>
      <c r="O1790" s="1">
        <v>-1.20560252980748E-11</v>
      </c>
      <c r="P1790" s="1">
        <v>-1.2056026753266301E-11</v>
      </c>
      <c r="Q1790" s="1">
        <v>-1.2056028353980301E-11</v>
      </c>
      <c r="R1790" s="1">
        <v>-1.20560257346356E-11</v>
      </c>
      <c r="S1790" s="1">
        <v>-1.20560255891164E-11</v>
      </c>
      <c r="T1790" s="1">
        <v>-1.2056022678733399E-11</v>
      </c>
      <c r="U1790" s="1">
        <v>-1.2056025007039801E-11</v>
      </c>
      <c r="V1790" s="1">
        <v>-1.2056024279444E-11</v>
      </c>
      <c r="W1790" s="1">
        <v>-1.20560255891164E-11</v>
      </c>
      <c r="X1790" s="1">
        <v>-1.2056024861520599E-11</v>
      </c>
      <c r="Y1790" s="1">
        <v>-1.205602326081E-11</v>
      </c>
      <c r="Z1790" s="1">
        <v>-1.20560235518483E-11</v>
      </c>
      <c r="AA1790" s="1">
        <v>-1.205602326081E-11</v>
      </c>
      <c r="AB1790" s="1">
        <v>-1.20560245704823E-11</v>
      </c>
      <c r="AC1790" s="1">
        <v>-1.2056024861520599E-11</v>
      </c>
      <c r="AD1790" s="1">
        <v>-1.2056023260813301E-11</v>
      </c>
      <c r="AE1790" s="1">
        <v>-1.205602326081E-11</v>
      </c>
      <c r="AF1790" s="1">
        <v>-1.20560245704823E-11</v>
      </c>
      <c r="AG1790" s="1">
        <v>-1.2056022678733399E-11</v>
      </c>
      <c r="AH1790" s="1">
        <v>-1.2056021223545201E-11</v>
      </c>
      <c r="AI1790" s="1">
        <v>-1.2056023842886599E-11</v>
      </c>
      <c r="AJ1790" s="1">
        <v>-1.2056022096653399E-11</v>
      </c>
      <c r="AK1790" s="1">
        <v>-1.20560235518483E-11</v>
      </c>
    </row>
    <row r="1791" spans="1:37" x14ac:dyDescent="0.75">
      <c r="A1791">
        <v>1789</v>
      </c>
      <c r="B1791" s="1">
        <v>-1.19247339898707E-11</v>
      </c>
      <c r="C1791" s="1">
        <v>-1.1924737191292E-11</v>
      </c>
      <c r="D1791" s="1">
        <v>-1.1924735881619701E-11</v>
      </c>
      <c r="E1791" s="1">
        <v>-1.1924737045772901E-11</v>
      </c>
      <c r="F1791" s="1">
        <v>-1.19247370457762E-11</v>
      </c>
      <c r="G1791" s="1">
        <v>-1.1924736609215399E-11</v>
      </c>
      <c r="H1791" s="1">
        <v>-1.1924736318180401E-11</v>
      </c>
      <c r="I1791" s="1">
        <v>-1.1924737045772901E-11</v>
      </c>
      <c r="J1791" s="1">
        <v>-1.19247364636996E-11</v>
      </c>
      <c r="K1791" s="1">
        <v>-1.19247385009644E-11</v>
      </c>
      <c r="L1791" s="1">
        <v>-1.1924736900257E-11</v>
      </c>
      <c r="M1791" s="1">
        <v>-1.1924738064406901E-11</v>
      </c>
      <c r="N1791" s="1">
        <v>-1.1924736609215399E-11</v>
      </c>
      <c r="O1791" s="1">
        <v>-1.1924737773368599E-11</v>
      </c>
      <c r="P1791" s="1">
        <v>-1.1924739519601799E-11</v>
      </c>
      <c r="Q1791" s="1">
        <v>-1.1924740974786701E-11</v>
      </c>
      <c r="R1791" s="1">
        <v>-1.19247385009644E-11</v>
      </c>
      <c r="S1791" s="1">
        <v>-1.19247383554452E-11</v>
      </c>
      <c r="T1791" s="1">
        <v>-1.1924735590581299E-11</v>
      </c>
      <c r="U1791" s="1">
        <v>-1.19247379188911E-11</v>
      </c>
      <c r="V1791" s="1">
        <v>-1.1924736900253701E-11</v>
      </c>
      <c r="W1791" s="1">
        <v>-1.19247382099228E-11</v>
      </c>
      <c r="X1791" s="1">
        <v>-1.19247377733653E-11</v>
      </c>
      <c r="Y1791" s="1">
        <v>-1.1924736172658E-11</v>
      </c>
      <c r="Z1791" s="1">
        <v>-1.1924735881619701E-11</v>
      </c>
      <c r="AA1791" s="1">
        <v>-1.1924736172658E-11</v>
      </c>
      <c r="AB1791" s="1">
        <v>-1.19247373368112E-11</v>
      </c>
      <c r="AC1791" s="1">
        <v>-1.19247373368112E-11</v>
      </c>
      <c r="AD1791" s="1">
        <v>-1.19247358816163E-11</v>
      </c>
      <c r="AE1791" s="1">
        <v>-1.1924735590581299E-11</v>
      </c>
      <c r="AF1791" s="1">
        <v>-1.19247374823336E-11</v>
      </c>
      <c r="AG1791" s="1">
        <v>-1.1924735445058901E-11</v>
      </c>
      <c r="AH1791" s="1">
        <v>-1.1924734571944E-11</v>
      </c>
      <c r="AI1791" s="1">
        <v>-1.19247363181771E-11</v>
      </c>
      <c r="AJ1791" s="1">
        <v>-1.1924734862988899E-11</v>
      </c>
      <c r="AK1791" s="1">
        <v>-1.1924736172658E-11</v>
      </c>
    </row>
    <row r="1792" spans="1:37" x14ac:dyDescent="0.75">
      <c r="A1792">
        <v>1790</v>
      </c>
      <c r="B1792" s="1">
        <v>-1.1794843594542299E-11</v>
      </c>
      <c r="C1792" s="1">
        <v>-1.1794846795963599E-11</v>
      </c>
      <c r="D1792" s="1">
        <v>-1.1794845486287999E-11</v>
      </c>
      <c r="E1792" s="1">
        <v>-1.17948466504445E-11</v>
      </c>
      <c r="F1792" s="1">
        <v>-1.1794846795960401E-11</v>
      </c>
      <c r="G1792" s="1">
        <v>-1.17948465049253E-11</v>
      </c>
      <c r="H1792" s="1">
        <v>-1.1794845777329599E-11</v>
      </c>
      <c r="I1792" s="1">
        <v>-1.1794846941482799E-11</v>
      </c>
      <c r="J1792" s="1">
        <v>-1.17948457773263E-11</v>
      </c>
      <c r="K1792" s="1">
        <v>-1.17948478145977E-11</v>
      </c>
      <c r="L1792" s="1">
        <v>-1.17948465049253E-11</v>
      </c>
      <c r="M1792" s="1">
        <v>-1.1794847669075299E-11</v>
      </c>
      <c r="N1792" s="1">
        <v>-1.1794845922852E-11</v>
      </c>
      <c r="O1792" s="1">
        <v>-1.1794847378043499E-11</v>
      </c>
      <c r="P1792" s="1">
        <v>-1.1794848687709299E-11</v>
      </c>
      <c r="Q1792" s="1">
        <v>-1.17948510160223E-11</v>
      </c>
      <c r="R1792" s="1">
        <v>-1.17948476690786E-11</v>
      </c>
      <c r="S1792" s="1">
        <v>-1.17948478145977E-11</v>
      </c>
      <c r="T1792" s="1">
        <v>-1.17948453407721E-11</v>
      </c>
      <c r="U1792" s="1">
        <v>-1.1794847378037E-11</v>
      </c>
      <c r="V1792" s="1">
        <v>-1.1794846213887E-11</v>
      </c>
      <c r="W1792" s="1">
        <v>-1.17948478145977E-11</v>
      </c>
      <c r="X1792" s="1">
        <v>-1.17948470870052E-11</v>
      </c>
      <c r="Y1792" s="1">
        <v>-1.1794845777329599E-11</v>
      </c>
      <c r="Z1792" s="1">
        <v>-1.17948453407721E-11</v>
      </c>
      <c r="AA1792" s="1">
        <v>-1.1794845922848701E-11</v>
      </c>
      <c r="AB1792" s="1">
        <v>-1.1794846941482799E-11</v>
      </c>
      <c r="AC1792" s="1">
        <v>-1.1794846795963599E-11</v>
      </c>
      <c r="AD1792" s="1">
        <v>-1.1794845340775401E-11</v>
      </c>
      <c r="AE1792" s="1">
        <v>-1.17948453407721E-11</v>
      </c>
      <c r="AF1792" s="1">
        <v>-1.1794846941482799E-11</v>
      </c>
      <c r="AG1792" s="1">
        <v>-1.17948449042179E-11</v>
      </c>
      <c r="AH1792" s="1">
        <v>-1.1794844322138E-11</v>
      </c>
      <c r="AI1792" s="1">
        <v>-1.1794845777329599E-11</v>
      </c>
      <c r="AJ1792" s="1">
        <v>-1.1794844322138E-11</v>
      </c>
      <c r="AK1792" s="1">
        <v>-1.17948456318104E-11</v>
      </c>
    </row>
    <row r="1793" spans="1:37" x14ac:dyDescent="0.75">
      <c r="A1793">
        <v>1791</v>
      </c>
      <c r="B1793" s="1">
        <v>-1.16663349035648E-11</v>
      </c>
      <c r="C1793" s="1">
        <v>-1.1666337813947899E-11</v>
      </c>
      <c r="D1793" s="1">
        <v>-1.16663366497979E-11</v>
      </c>
      <c r="E1793" s="1">
        <v>-1.1666338104986201E-11</v>
      </c>
      <c r="F1793" s="1">
        <v>-1.1666338104986201E-11</v>
      </c>
      <c r="G1793" s="1">
        <v>-1.16663376684287E-11</v>
      </c>
      <c r="H1793" s="1">
        <v>-1.16663365042755E-11</v>
      </c>
      <c r="I1793" s="1">
        <v>-1.16663382505053E-11</v>
      </c>
      <c r="J1793" s="1">
        <v>-1.16663372318713E-11</v>
      </c>
      <c r="K1793" s="1">
        <v>-1.1666339123620201E-11</v>
      </c>
      <c r="L1793" s="1">
        <v>-1.16663376684287E-11</v>
      </c>
      <c r="M1793" s="1">
        <v>-1.16663388325852E-11</v>
      </c>
      <c r="N1793" s="1">
        <v>-1.16663373773904E-11</v>
      </c>
      <c r="O1793" s="1">
        <v>-1.1666338832578701E-11</v>
      </c>
      <c r="P1793" s="1">
        <v>-1.1666339851216E-11</v>
      </c>
      <c r="Q1793" s="1">
        <v>-1.16663420340033E-11</v>
      </c>
      <c r="R1793" s="1">
        <v>-1.16663394146586E-11</v>
      </c>
      <c r="S1793" s="1">
        <v>-1.16663392691394E-11</v>
      </c>
      <c r="T1793" s="1">
        <v>-1.16663365042755E-11</v>
      </c>
      <c r="U1793" s="1">
        <v>-1.1666338687066E-11</v>
      </c>
      <c r="V1793" s="1">
        <v>-1.16663376684287E-11</v>
      </c>
      <c r="W1793" s="1">
        <v>-1.1666339269142599E-11</v>
      </c>
      <c r="X1793" s="1">
        <v>-1.1666338104986201E-11</v>
      </c>
      <c r="Y1793" s="1">
        <v>-1.16663370863521E-11</v>
      </c>
      <c r="Z1793" s="1">
        <v>-1.1666336795313799E-11</v>
      </c>
      <c r="AA1793" s="1">
        <v>-1.16663372318713E-11</v>
      </c>
      <c r="AB1793" s="1">
        <v>-1.16663382505053E-11</v>
      </c>
      <c r="AC1793" s="1">
        <v>-1.16663382505053E-11</v>
      </c>
      <c r="AD1793" s="1">
        <v>-1.16663369408297E-11</v>
      </c>
      <c r="AE1793" s="1">
        <v>-1.1666336649794699E-11</v>
      </c>
      <c r="AF1793" s="1">
        <v>-1.1666338104986201E-11</v>
      </c>
      <c r="AG1793" s="1">
        <v>-1.16663360677181E-11</v>
      </c>
      <c r="AH1793" s="1">
        <v>-1.1666335631160599E-11</v>
      </c>
      <c r="AI1793" s="1">
        <v>-1.1666336940833001E-11</v>
      </c>
      <c r="AJ1793" s="1">
        <v>-1.16663351946031E-11</v>
      </c>
      <c r="AK1793" s="1">
        <v>-1.1666336940833001E-11</v>
      </c>
    </row>
    <row r="1794" spans="1:37" x14ac:dyDescent="0.75">
      <c r="A1794">
        <v>1792</v>
      </c>
      <c r="B1794" s="1">
        <v>-1.1539194092618801E-11</v>
      </c>
      <c r="C1794" s="1">
        <v>-1.15391965664444E-11</v>
      </c>
      <c r="D1794" s="1">
        <v>-1.1539195402288E-11</v>
      </c>
      <c r="E1794" s="1">
        <v>-1.1539197148520999E-11</v>
      </c>
      <c r="F1794" s="1">
        <v>-1.15391970030051E-11</v>
      </c>
      <c r="G1794" s="1">
        <v>-1.15391968574859E-11</v>
      </c>
      <c r="H1794" s="1">
        <v>-1.15391951112497E-11</v>
      </c>
      <c r="I1794" s="1">
        <v>-1.15391970030019E-11</v>
      </c>
      <c r="J1794" s="1">
        <v>-1.15391958388487E-11</v>
      </c>
      <c r="K1794" s="1">
        <v>-1.1539198312674299E-11</v>
      </c>
      <c r="L1794" s="1">
        <v>-1.15391964209221E-11</v>
      </c>
      <c r="M1794" s="1">
        <v>-1.15391977305944E-11</v>
      </c>
      <c r="N1794" s="1">
        <v>-1.1539196275406101E-11</v>
      </c>
      <c r="O1794" s="1">
        <v>-1.1539197730600901E-11</v>
      </c>
      <c r="P1794" s="1">
        <v>-1.15391984581966E-11</v>
      </c>
      <c r="Q1794" s="1">
        <v>-1.15392010775382E-11</v>
      </c>
      <c r="R1794" s="1">
        <v>-1.1539198312674299E-11</v>
      </c>
      <c r="S1794" s="1">
        <v>-1.1539198312674299E-11</v>
      </c>
      <c r="T1794" s="1">
        <v>-1.1539195111252901E-11</v>
      </c>
      <c r="U1794" s="1">
        <v>-1.15391974395561E-11</v>
      </c>
      <c r="V1794" s="1">
        <v>-1.15391965664444E-11</v>
      </c>
      <c r="W1794" s="1">
        <v>-1.15391981671551E-11</v>
      </c>
      <c r="X1794" s="1">
        <v>-1.15391967119636E-11</v>
      </c>
      <c r="Y1794" s="1">
        <v>-1.15391955478104E-11</v>
      </c>
      <c r="Z1794" s="1">
        <v>-1.15391956933295E-11</v>
      </c>
      <c r="AA1794" s="1">
        <v>-1.1539196129886999E-11</v>
      </c>
      <c r="AB1794" s="1">
        <v>-1.15391967119636E-11</v>
      </c>
      <c r="AC1794" s="1">
        <v>-1.15391965664444E-11</v>
      </c>
      <c r="AD1794" s="1">
        <v>-1.15391956933295E-11</v>
      </c>
      <c r="AE1794" s="1">
        <v>-1.15391956933295E-11</v>
      </c>
      <c r="AF1794" s="1">
        <v>-1.1539196857479499E-11</v>
      </c>
      <c r="AG1794" s="1">
        <v>-1.1539194965733799E-11</v>
      </c>
      <c r="AH1794" s="1">
        <v>-1.15391945291763E-11</v>
      </c>
      <c r="AI1794" s="1">
        <v>-1.1539196129886999E-11</v>
      </c>
      <c r="AJ1794" s="1">
        <v>-1.1539193801580499E-11</v>
      </c>
      <c r="AK1794" s="1">
        <v>-1.15391958388487E-11</v>
      </c>
    </row>
    <row r="1795" spans="1:37" x14ac:dyDescent="0.75">
      <c r="A1795">
        <v>1793</v>
      </c>
      <c r="B1795" s="1">
        <v>-1.14134057366742E-11</v>
      </c>
      <c r="C1795" s="1">
        <v>-1.14134077739423E-11</v>
      </c>
      <c r="D1795" s="1">
        <v>-1.14134071918689E-11</v>
      </c>
      <c r="E1795" s="1">
        <v>-1.14134090836147E-11</v>
      </c>
      <c r="F1795" s="1">
        <v>-1.1413408647057201E-11</v>
      </c>
      <c r="G1795" s="1">
        <v>-1.14134079194583E-11</v>
      </c>
      <c r="H1795" s="1">
        <v>-1.1413406900830601E-11</v>
      </c>
      <c r="I1795" s="1">
        <v>-1.1413408647057201E-11</v>
      </c>
      <c r="J1795" s="1">
        <v>-1.1413407919464601E-11</v>
      </c>
      <c r="K1795" s="1">
        <v>-1.1413409665691299E-11</v>
      </c>
      <c r="L1795" s="1">
        <v>-1.1413407773945499E-11</v>
      </c>
      <c r="M1795" s="1">
        <v>-1.14134093746562E-11</v>
      </c>
      <c r="N1795" s="1">
        <v>-1.14134079194583E-11</v>
      </c>
      <c r="O1795" s="1">
        <v>-1.14134090836115E-11</v>
      </c>
      <c r="P1795" s="1">
        <v>-1.14134098112073E-11</v>
      </c>
      <c r="Q1795" s="1">
        <v>-1.1413412867112599E-11</v>
      </c>
      <c r="R1795" s="1">
        <v>-1.14134099567296E-11</v>
      </c>
      <c r="S1795" s="1">
        <v>-1.1413409665691299E-11</v>
      </c>
      <c r="T1795" s="1">
        <v>-1.1413406609789101E-11</v>
      </c>
      <c r="U1795" s="1">
        <v>-1.14134090836178E-11</v>
      </c>
      <c r="V1795" s="1">
        <v>-1.14134083560189E-11</v>
      </c>
      <c r="W1795" s="1">
        <v>-1.1413409520172099E-11</v>
      </c>
      <c r="X1795" s="1">
        <v>-1.14134080649806E-11</v>
      </c>
      <c r="Y1795" s="1">
        <v>-1.1413407482903999E-11</v>
      </c>
      <c r="Z1795" s="1">
        <v>-1.14134073373849E-11</v>
      </c>
      <c r="AA1795" s="1">
        <v>-1.14134073373849E-11</v>
      </c>
      <c r="AB1795" s="1">
        <v>-1.14134080649838E-11</v>
      </c>
      <c r="AC1795" s="1">
        <v>-1.14134083560189E-11</v>
      </c>
      <c r="AD1795" s="1">
        <v>-1.14134073373849E-11</v>
      </c>
      <c r="AE1795" s="1">
        <v>-1.14134069008274E-11</v>
      </c>
      <c r="AF1795" s="1">
        <v>-1.14134083560221E-11</v>
      </c>
      <c r="AG1795" s="1">
        <v>-1.1413406609789101E-11</v>
      </c>
      <c r="AH1795" s="1">
        <v>-1.14134064642731E-11</v>
      </c>
      <c r="AI1795" s="1">
        <v>-1.1413407628423201E-11</v>
      </c>
      <c r="AJ1795" s="1">
        <v>-1.1413405300116701E-11</v>
      </c>
      <c r="AK1795" s="1">
        <v>-1.1413407337381701E-11</v>
      </c>
    </row>
    <row r="1796" spans="1:37" x14ac:dyDescent="0.75">
      <c r="A1796">
        <v>1794</v>
      </c>
      <c r="B1796" s="1">
        <v>-1.12889560114114E-11</v>
      </c>
      <c r="C1796" s="1">
        <v>-1.12889577576412E-11</v>
      </c>
      <c r="D1796" s="1">
        <v>-1.12889568845263E-11</v>
      </c>
      <c r="E1796" s="1">
        <v>-1.12889590673136E-11</v>
      </c>
      <c r="F1796" s="1">
        <v>-1.1288958485236999E-11</v>
      </c>
      <c r="G1796" s="1">
        <v>-1.12889580486795E-11</v>
      </c>
      <c r="H1796" s="1">
        <v>-1.12889568845232E-11</v>
      </c>
      <c r="I1796" s="1">
        <v>-1.1288958630756101E-11</v>
      </c>
      <c r="J1796" s="1">
        <v>-1.12889579031572E-11</v>
      </c>
      <c r="K1796" s="1">
        <v>-1.1288959794909301E-11</v>
      </c>
      <c r="L1796" s="1">
        <v>-1.12889579031604E-11</v>
      </c>
      <c r="M1796" s="1">
        <v>-1.1288959503870999E-11</v>
      </c>
      <c r="N1796" s="1">
        <v>-1.1288958776278399E-11</v>
      </c>
      <c r="O1796" s="1">
        <v>-1.1288959503870999E-11</v>
      </c>
      <c r="P1796" s="1">
        <v>-1.1288959794912499E-11</v>
      </c>
      <c r="Q1796" s="1">
        <v>-1.1288962996330699E-11</v>
      </c>
      <c r="R1796" s="1">
        <v>-1.12889602314668E-11</v>
      </c>
      <c r="S1796" s="1">
        <v>-1.1288959794912499E-11</v>
      </c>
      <c r="T1796" s="1">
        <v>-1.1288956447968801E-11</v>
      </c>
      <c r="U1796" s="1">
        <v>-1.1288959358348699E-11</v>
      </c>
      <c r="V1796" s="1">
        <v>-1.1288958776275301E-11</v>
      </c>
      <c r="W1796" s="1">
        <v>-1.12889599404253E-11</v>
      </c>
      <c r="X1796" s="1">
        <v>-1.12889580486764E-11</v>
      </c>
      <c r="Y1796" s="1">
        <v>-1.12889577576412E-11</v>
      </c>
      <c r="Z1796" s="1">
        <v>-1.1288957321080601E-11</v>
      </c>
      <c r="AA1796" s="1">
        <v>-1.12889577576412E-11</v>
      </c>
      <c r="AB1796" s="1">
        <v>-1.1288958194195499E-11</v>
      </c>
      <c r="AC1796" s="1">
        <v>-1.1288958630756101E-11</v>
      </c>
      <c r="AD1796" s="1">
        <v>-1.1288957466605999E-11</v>
      </c>
      <c r="AE1796" s="1">
        <v>-1.12889571755646E-11</v>
      </c>
      <c r="AF1796" s="1">
        <v>-1.12889581941987E-11</v>
      </c>
      <c r="AG1796" s="1">
        <v>-1.1288956593488E-11</v>
      </c>
      <c r="AH1796" s="1">
        <v>-1.1288956739004E-11</v>
      </c>
      <c r="AI1796" s="1">
        <v>-1.12889577576412E-11</v>
      </c>
      <c r="AJ1796" s="1">
        <v>-1.1288955283815601E-11</v>
      </c>
      <c r="AK1796" s="1">
        <v>-1.1288957466605999E-11</v>
      </c>
    </row>
    <row r="1797" spans="1:37" x14ac:dyDescent="0.75">
      <c r="A1797">
        <v>1795</v>
      </c>
      <c r="B1797" s="1">
        <v>-1.1165830801472701E-11</v>
      </c>
      <c r="C1797" s="1">
        <v>-1.11658325477056E-11</v>
      </c>
      <c r="D1797" s="1">
        <v>-1.11658321111419E-11</v>
      </c>
      <c r="E1797" s="1">
        <v>-1.1165833711855699E-11</v>
      </c>
      <c r="F1797" s="1">
        <v>-1.1165833566333399E-11</v>
      </c>
      <c r="G1797" s="1">
        <v>-1.1165832838740801E-11</v>
      </c>
      <c r="H1797" s="1">
        <v>-1.1165831820106701E-11</v>
      </c>
      <c r="I1797" s="1">
        <v>-1.1165833711855699E-11</v>
      </c>
      <c r="J1797" s="1">
        <v>-1.11658329842599E-11</v>
      </c>
      <c r="K1797" s="1">
        <v>-1.1165835021528101E-11</v>
      </c>
      <c r="L1797" s="1">
        <v>-1.1165832838743899E-11</v>
      </c>
      <c r="M1797" s="1">
        <v>-1.1165834730486699E-11</v>
      </c>
      <c r="N1797" s="1">
        <v>-1.1165832838740801E-11</v>
      </c>
      <c r="O1797" s="1">
        <v>-1.11658344394546E-11</v>
      </c>
      <c r="P1797" s="1">
        <v>-1.1165834876005801E-11</v>
      </c>
      <c r="Q1797" s="1">
        <v>-1.1165838222949399E-11</v>
      </c>
      <c r="R1797" s="1">
        <v>-1.11658345849706E-11</v>
      </c>
      <c r="S1797" s="1">
        <v>-1.1165834584967499E-11</v>
      </c>
      <c r="T1797" s="1">
        <v>-1.1165831674587599E-11</v>
      </c>
      <c r="U1797" s="1">
        <v>-1.11658342939354E-11</v>
      </c>
      <c r="V1797" s="1">
        <v>-1.11658332752982E-11</v>
      </c>
      <c r="W1797" s="1">
        <v>-1.1165834876012E-11</v>
      </c>
      <c r="X1797" s="1">
        <v>-1.11658332753013E-11</v>
      </c>
      <c r="Y1797" s="1">
        <v>-1.1165832838740801E-11</v>
      </c>
      <c r="Z1797" s="1">
        <v>-1.11658321111481E-11</v>
      </c>
      <c r="AA1797" s="1">
        <v>-1.1165832838740801E-11</v>
      </c>
      <c r="AB1797" s="1">
        <v>-1.11658331297791E-11</v>
      </c>
      <c r="AC1797" s="1">
        <v>-1.11658334208174E-11</v>
      </c>
      <c r="AD1797" s="1">
        <v>-1.11658321111419E-11</v>
      </c>
      <c r="AE1797" s="1">
        <v>-1.11658319656259E-11</v>
      </c>
      <c r="AF1797" s="1">
        <v>-1.11658332752951E-11</v>
      </c>
      <c r="AG1797" s="1">
        <v>-1.1165831529068399E-11</v>
      </c>
      <c r="AH1797" s="1">
        <v>-1.1165831820106701E-11</v>
      </c>
      <c r="AI1797" s="1">
        <v>-1.1165832838740801E-11</v>
      </c>
      <c r="AJ1797" s="1">
        <v>-1.1165830510434301E-11</v>
      </c>
      <c r="AK1797" s="1">
        <v>-1.11658324021833E-11</v>
      </c>
    </row>
    <row r="1798" spans="1:37" x14ac:dyDescent="0.75">
      <c r="A1798">
        <v>1796</v>
      </c>
      <c r="B1798" s="1">
        <v>-1.10440161370194E-11</v>
      </c>
      <c r="C1798" s="1">
        <v>-1.1044017883246201E-11</v>
      </c>
      <c r="D1798" s="1">
        <v>-1.10440173011757E-11</v>
      </c>
      <c r="E1798" s="1">
        <v>-1.10440193384407E-11</v>
      </c>
      <c r="F1798" s="1">
        <v>-1.1044019192924699E-11</v>
      </c>
      <c r="G1798" s="1">
        <v>-1.10440183198067E-11</v>
      </c>
      <c r="H1798" s="1">
        <v>-1.1044016719095999E-11</v>
      </c>
      <c r="I1798" s="1">
        <v>-1.1044018610845E-11</v>
      </c>
      <c r="J1798" s="1">
        <v>-1.1044018610845E-11</v>
      </c>
      <c r="K1798" s="1">
        <v>-1.1044020066036499E-11</v>
      </c>
      <c r="L1798" s="1">
        <v>-1.10440180287622E-11</v>
      </c>
      <c r="M1798" s="1">
        <v>-1.10440199205204E-11</v>
      </c>
      <c r="N1798" s="1">
        <v>-1.10440183198036E-11</v>
      </c>
      <c r="O1798" s="1">
        <v>-1.1044019774995099E-11</v>
      </c>
      <c r="P1798" s="1">
        <v>-1.1044020211555701E-11</v>
      </c>
      <c r="Q1798" s="1">
        <v>-1.1044023558496201E-11</v>
      </c>
      <c r="R1798" s="1">
        <v>-1.1044020066036499E-11</v>
      </c>
      <c r="S1798" s="1">
        <v>-1.10440193384407E-11</v>
      </c>
      <c r="T1798" s="1">
        <v>-1.10440173011726E-11</v>
      </c>
      <c r="U1798" s="1">
        <v>-1.1044019774995099E-11</v>
      </c>
      <c r="V1798" s="1">
        <v>-1.1044018610845E-11</v>
      </c>
      <c r="W1798" s="1">
        <v>-1.1044020211555701E-11</v>
      </c>
      <c r="X1798" s="1">
        <v>-1.1044018610845E-11</v>
      </c>
      <c r="Y1798" s="1">
        <v>-1.10440181742875E-11</v>
      </c>
      <c r="Z1798" s="1">
        <v>-1.10440175922109E-11</v>
      </c>
      <c r="AA1798" s="1">
        <v>-1.10440181742875E-11</v>
      </c>
      <c r="AB1798" s="1">
        <v>-1.10440184653258E-11</v>
      </c>
      <c r="AC1798" s="1">
        <v>-1.1044019047402401E-11</v>
      </c>
      <c r="AD1798" s="1">
        <v>-1.10440178832523E-11</v>
      </c>
      <c r="AE1798" s="1">
        <v>-1.10440177377301E-11</v>
      </c>
      <c r="AF1798" s="1">
        <v>-1.1044018610845E-11</v>
      </c>
      <c r="AG1798" s="1">
        <v>-1.10440174466918E-11</v>
      </c>
      <c r="AH1798" s="1">
        <v>-1.10440173011726E-11</v>
      </c>
      <c r="AI1798" s="1">
        <v>-1.10440181742875E-11</v>
      </c>
      <c r="AJ1798" s="1">
        <v>-1.1044015845978E-11</v>
      </c>
      <c r="AK1798" s="1">
        <v>-1.10440177377301E-11</v>
      </c>
    </row>
    <row r="1799" spans="1:37" x14ac:dyDescent="0.75">
      <c r="A1799">
        <v>1797</v>
      </c>
      <c r="B1799" s="1">
        <v>-1.09234983392513E-11</v>
      </c>
      <c r="C1799" s="1">
        <v>-1.0923499794442801E-11</v>
      </c>
      <c r="D1799" s="1">
        <v>-1.0923499503404499E-11</v>
      </c>
      <c r="E1799" s="1">
        <v>-1.09235015406726E-11</v>
      </c>
      <c r="F1799" s="1">
        <v>-1.09235015406696E-11</v>
      </c>
      <c r="G1799" s="1">
        <v>-1.09235002310003E-11</v>
      </c>
      <c r="H1799" s="1">
        <v>-1.09234992123692E-11</v>
      </c>
      <c r="I1799" s="1">
        <v>-1.09235011041152E-11</v>
      </c>
      <c r="J1799" s="1">
        <v>-1.0923500813076899E-11</v>
      </c>
      <c r="K1799" s="1">
        <v>-1.0923501977230101E-11</v>
      </c>
      <c r="L1799" s="1">
        <v>-1.09235002310033E-11</v>
      </c>
      <c r="M1799" s="1">
        <v>-1.0923501977230101E-11</v>
      </c>
      <c r="N1799" s="1">
        <v>-1.0923500667557699E-11</v>
      </c>
      <c r="O1799" s="1">
        <v>-1.0923501831714E-11</v>
      </c>
      <c r="P1799" s="1">
        <v>-1.09235022682684E-11</v>
      </c>
      <c r="Q1799" s="1">
        <v>-1.09235056152089E-11</v>
      </c>
      <c r="R1799" s="1">
        <v>-1.0923501977230101E-11</v>
      </c>
      <c r="S1799" s="1">
        <v>-1.09235015406726E-11</v>
      </c>
      <c r="T1799" s="1">
        <v>-1.09234992123662E-11</v>
      </c>
      <c r="U1799" s="1">
        <v>-1.0923501831714E-11</v>
      </c>
      <c r="V1799" s="1">
        <v>-1.0923500813073901E-11</v>
      </c>
      <c r="W1799" s="1">
        <v>-1.09235022682684E-11</v>
      </c>
      <c r="X1799" s="1">
        <v>-1.0923500667557699E-11</v>
      </c>
      <c r="Y1799" s="1">
        <v>-1.09235003765164E-11</v>
      </c>
      <c r="Z1799" s="1">
        <v>-1.0923499648923699E-11</v>
      </c>
      <c r="AA1799" s="1">
        <v>-1.09235000854811E-11</v>
      </c>
      <c r="AB1799" s="1">
        <v>-1.0923500667557699E-11</v>
      </c>
      <c r="AC1799" s="1">
        <v>-1.0923500813076899E-11</v>
      </c>
      <c r="AD1799" s="1">
        <v>-1.09234999399589E-11</v>
      </c>
      <c r="AE1799" s="1">
        <v>-1.0923499503404499E-11</v>
      </c>
      <c r="AF1799" s="1">
        <v>-1.09235006675608E-11</v>
      </c>
      <c r="AG1799" s="1">
        <v>-1.09234993578854E-11</v>
      </c>
      <c r="AH1799" s="1">
        <v>-1.0923499648923699E-11</v>
      </c>
      <c r="AI1799" s="1">
        <v>-1.09235000854811E-11</v>
      </c>
      <c r="AJ1799" s="1">
        <v>-1.0923497611658599E-11</v>
      </c>
      <c r="AK1799" s="1">
        <v>-1.0923499794442801E-11</v>
      </c>
    </row>
    <row r="1800" spans="1:37" x14ac:dyDescent="0.75">
      <c r="A1800">
        <v>1798</v>
      </c>
      <c r="B1800" s="1">
        <v>-1.08042640204063E-11</v>
      </c>
      <c r="C1800" s="1">
        <v>-1.08042650390404E-11</v>
      </c>
      <c r="D1800" s="1">
        <v>-1.0804264602482899E-11</v>
      </c>
      <c r="E1800" s="1">
        <v>-1.0804266785270199E-11</v>
      </c>
      <c r="F1800" s="1">
        <v>-1.08042664942319E-11</v>
      </c>
      <c r="G1800" s="1">
        <v>-1.08042654755979E-11</v>
      </c>
      <c r="H1800" s="1">
        <v>-1.08042643114446E-11</v>
      </c>
      <c r="I1800" s="1">
        <v>-1.0804266785270199E-11</v>
      </c>
      <c r="J1800" s="1">
        <v>-1.0804265621117E-11</v>
      </c>
      <c r="K1800" s="1">
        <v>-1.0804267221827701E-11</v>
      </c>
      <c r="L1800" s="1">
        <v>-1.08042650390404E-11</v>
      </c>
      <c r="M1800" s="1">
        <v>-1.0804267221827701E-11</v>
      </c>
      <c r="N1800" s="1">
        <v>-1.080426562112E-11</v>
      </c>
      <c r="O1800" s="1">
        <v>-1.0804266930786399E-11</v>
      </c>
      <c r="P1800" s="1">
        <v>-1.0804267512866E-11</v>
      </c>
      <c r="Q1800" s="1">
        <v>-1.08042707142873E-11</v>
      </c>
      <c r="R1800" s="1">
        <v>-1.0804266930789399E-11</v>
      </c>
      <c r="S1800" s="1">
        <v>-1.08042664942319E-11</v>
      </c>
      <c r="T1800" s="1">
        <v>-1.08042641659255E-11</v>
      </c>
      <c r="U1800" s="1">
        <v>-1.0804267076305501E-11</v>
      </c>
      <c r="V1800" s="1">
        <v>-1.08042657666392E-11</v>
      </c>
      <c r="W1800" s="1">
        <v>-1.08042673673438E-11</v>
      </c>
      <c r="X1800" s="1">
        <v>-1.08042657666392E-11</v>
      </c>
      <c r="Y1800" s="1">
        <v>-1.080426562112E-11</v>
      </c>
      <c r="Z1800" s="1">
        <v>-1.08042644569608E-11</v>
      </c>
      <c r="AA1800" s="1">
        <v>-1.08042653300787E-11</v>
      </c>
      <c r="AB1800" s="1">
        <v>-1.0804265766636199E-11</v>
      </c>
      <c r="AC1800" s="1">
        <v>-1.08042663487128E-11</v>
      </c>
      <c r="AD1800" s="1">
        <v>-1.0804265039043401E-11</v>
      </c>
      <c r="AE1800" s="1">
        <v>-1.0804264602482899E-11</v>
      </c>
      <c r="AF1800" s="1">
        <v>-1.0804265766636199E-11</v>
      </c>
      <c r="AG1800" s="1">
        <v>-1.0804264748002099E-11</v>
      </c>
      <c r="AH1800" s="1">
        <v>-1.08042644569668E-11</v>
      </c>
      <c r="AI1800" s="1">
        <v>-1.08042653300757E-11</v>
      </c>
      <c r="AJ1800" s="1">
        <v>-1.08042630017723E-11</v>
      </c>
      <c r="AK1800" s="1">
        <v>-1.08042651845595E-11</v>
      </c>
    </row>
    <row r="1801" spans="1:37" x14ac:dyDescent="0.75">
      <c r="A1801">
        <v>1799</v>
      </c>
      <c r="B1801" s="1">
        <v>-1.0686298337531E-11</v>
      </c>
      <c r="C1801" s="1">
        <v>-1.0686299938244599E-11</v>
      </c>
      <c r="D1801" s="1">
        <v>-1.0686299792719499E-11</v>
      </c>
      <c r="E1801" s="1">
        <v>-1.06863018299906E-11</v>
      </c>
      <c r="F1801" s="1">
        <v>-1.06863013934361E-11</v>
      </c>
      <c r="G1801" s="1">
        <v>-1.06863005203183E-11</v>
      </c>
      <c r="H1801" s="1">
        <v>-1.06862992106429E-11</v>
      </c>
      <c r="I1801" s="1">
        <v>-1.06863015389523E-11</v>
      </c>
      <c r="J1801" s="1">
        <v>-1.06863005203212E-11</v>
      </c>
      <c r="K1801" s="1">
        <v>-1.0686302121028901E-11</v>
      </c>
      <c r="L1801" s="1">
        <v>-1.0686300083763801E-11</v>
      </c>
      <c r="M1801" s="1">
        <v>-1.0686302266545101E-11</v>
      </c>
      <c r="N1801" s="1">
        <v>-1.06863003747991E-11</v>
      </c>
      <c r="O1801" s="1">
        <v>-1.06863018299906E-11</v>
      </c>
      <c r="P1801" s="1">
        <v>-1.06863027031085E-11</v>
      </c>
      <c r="Q1801" s="1">
        <v>-1.06863059045269E-11</v>
      </c>
      <c r="R1801" s="1">
        <v>-1.0686301975509799E-11</v>
      </c>
      <c r="S1801" s="1">
        <v>-1.0686301247914E-11</v>
      </c>
      <c r="T1801" s="1">
        <v>-1.0686299356165E-11</v>
      </c>
      <c r="U1801" s="1">
        <v>-1.0686302266551101E-11</v>
      </c>
      <c r="V1801" s="1">
        <v>-1.06863008113566E-11</v>
      </c>
      <c r="W1801" s="1">
        <v>-1.0686302121031899E-11</v>
      </c>
      <c r="X1801" s="1">
        <v>-1.06863011023889E-11</v>
      </c>
      <c r="Y1801" s="1">
        <v>-1.06863003747991E-11</v>
      </c>
      <c r="Z1801" s="1">
        <v>-1.06862995016872E-11</v>
      </c>
      <c r="AA1801" s="1">
        <v>-1.0686299938241699E-11</v>
      </c>
      <c r="AB1801" s="1">
        <v>-1.06863008113566E-11</v>
      </c>
      <c r="AC1801" s="1">
        <v>-1.06863013934332E-11</v>
      </c>
      <c r="AD1801" s="1">
        <v>-1.0686300083760801E-11</v>
      </c>
      <c r="AE1801" s="1">
        <v>-1.0686299356165E-11</v>
      </c>
      <c r="AF1801" s="1">
        <v>-1.0686300956872799E-11</v>
      </c>
      <c r="AG1801" s="1">
        <v>-1.06862996472034E-11</v>
      </c>
      <c r="AH1801" s="1">
        <v>-1.06862995016812E-11</v>
      </c>
      <c r="AI1801" s="1">
        <v>-1.06863003748021E-11</v>
      </c>
      <c r="AJ1801" s="1">
        <v>-1.0686297900973501E-11</v>
      </c>
      <c r="AK1801" s="1">
        <v>-1.0686299938238701E-11</v>
      </c>
    </row>
    <row r="1802" spans="1:37" x14ac:dyDescent="0.75">
      <c r="A1802">
        <v>1800</v>
      </c>
      <c r="B1802" s="1">
        <v>-1.0569589503573899E-11</v>
      </c>
      <c r="C1802" s="1">
        <v>-1.0569590813243301E-11</v>
      </c>
      <c r="D1802" s="1">
        <v>-1.05695903766917E-11</v>
      </c>
      <c r="E1802" s="1">
        <v>-1.05695925594761E-11</v>
      </c>
      <c r="F1802" s="1">
        <v>-1.0569591977396601E-11</v>
      </c>
      <c r="G1802" s="1">
        <v>-1.05695913953229E-11</v>
      </c>
      <c r="H1802" s="1">
        <v>-1.0569589794612201E-11</v>
      </c>
      <c r="I1802" s="1">
        <v>-1.05695922684378E-11</v>
      </c>
      <c r="J1802" s="1">
        <v>-1.0569590667724199E-11</v>
      </c>
      <c r="K1802" s="1">
        <v>-1.05695927049953E-11</v>
      </c>
      <c r="L1802" s="1">
        <v>-1.0569590813240401E-11</v>
      </c>
      <c r="M1802" s="1">
        <v>-1.05695932870748E-11</v>
      </c>
      <c r="N1802" s="1">
        <v>-1.0569591686358299E-11</v>
      </c>
      <c r="O1802" s="1">
        <v>-1.05695925594761E-11</v>
      </c>
      <c r="P1802" s="1">
        <v>-1.05695934325881E-11</v>
      </c>
      <c r="Q1802" s="1">
        <v>-1.05695967795315E-11</v>
      </c>
      <c r="R1802" s="1">
        <v>-1.0569592850514399E-11</v>
      </c>
      <c r="S1802" s="1">
        <v>-1.0569591686361199E-11</v>
      </c>
      <c r="T1802" s="1">
        <v>-1.05695902311697E-11</v>
      </c>
      <c r="U1802" s="1">
        <v>-1.0569592850511499E-11</v>
      </c>
      <c r="V1802" s="1">
        <v>-1.0569591686358299E-11</v>
      </c>
      <c r="W1802" s="1">
        <v>-1.0569592850514399E-11</v>
      </c>
      <c r="X1802" s="1">
        <v>-1.0569591831883299E-11</v>
      </c>
      <c r="Y1802" s="1">
        <v>-1.0569591540842E-11</v>
      </c>
      <c r="Z1802" s="1">
        <v>-1.0569590667727099E-11</v>
      </c>
      <c r="AA1802" s="1">
        <v>-1.0569590813246301E-11</v>
      </c>
      <c r="AB1802" s="1">
        <v>-1.05695913953229E-11</v>
      </c>
      <c r="AC1802" s="1">
        <v>-1.05695922684378E-11</v>
      </c>
      <c r="AD1802" s="1">
        <v>-1.0569590667727099E-11</v>
      </c>
      <c r="AE1802" s="1">
        <v>-1.05695899401314E-11</v>
      </c>
      <c r="AF1802" s="1">
        <v>-1.0569591831880301E-11</v>
      </c>
      <c r="AG1802" s="1">
        <v>-1.0569590813246301E-11</v>
      </c>
      <c r="AH1802" s="1">
        <v>-1.05695900856534E-11</v>
      </c>
      <c r="AI1802" s="1">
        <v>-1.05695913953229E-11</v>
      </c>
      <c r="AJ1802" s="1">
        <v>-1.0569588630459001E-11</v>
      </c>
      <c r="AK1802" s="1">
        <v>-1.0569590813249201E-11</v>
      </c>
    </row>
    <row r="1803" spans="1:37" x14ac:dyDescent="0.75">
      <c r="A1803">
        <v>1801</v>
      </c>
      <c r="B1803" s="1">
        <v>-1.04541234031773E-11</v>
      </c>
      <c r="C1803" s="1">
        <v>-1.0454125003887999E-11</v>
      </c>
      <c r="D1803" s="1">
        <v>-1.0454123985253901E-11</v>
      </c>
      <c r="E1803" s="1">
        <v>-1.0454126313560401E-11</v>
      </c>
      <c r="F1803" s="1">
        <v>-1.04541254404484E-11</v>
      </c>
      <c r="G1803" s="1">
        <v>-1.0454125149407201E-11</v>
      </c>
      <c r="H1803" s="1">
        <v>-1.04541235486994E-11</v>
      </c>
      <c r="I1803" s="1">
        <v>-1.04541258770029E-11</v>
      </c>
      <c r="J1803" s="1">
        <v>-1.0454123985256801E-11</v>
      </c>
      <c r="K1803" s="1">
        <v>-1.04541267501178E-11</v>
      </c>
      <c r="L1803" s="1">
        <v>-1.04541245673305E-11</v>
      </c>
      <c r="M1803" s="1">
        <v>-1.04541266045987E-11</v>
      </c>
      <c r="N1803" s="1">
        <v>-1.0454125003887999E-11</v>
      </c>
      <c r="O1803" s="1">
        <v>-1.0454126168041201E-11</v>
      </c>
      <c r="P1803" s="1">
        <v>-1.0454127041156099E-11</v>
      </c>
      <c r="Q1803" s="1">
        <v>-1.04541299515392E-11</v>
      </c>
      <c r="R1803" s="1">
        <v>-1.04541266045987E-11</v>
      </c>
      <c r="S1803" s="1">
        <v>-1.04541255859646E-11</v>
      </c>
      <c r="T1803" s="1">
        <v>-1.04541235486965E-11</v>
      </c>
      <c r="U1803" s="1">
        <v>-1.04541264590824E-11</v>
      </c>
      <c r="V1803" s="1">
        <v>-1.04541252949292E-11</v>
      </c>
      <c r="W1803" s="1">
        <v>-1.04541264590795E-11</v>
      </c>
      <c r="X1803" s="1">
        <v>-1.04541254404426E-11</v>
      </c>
      <c r="Y1803" s="1">
        <v>-1.0454124858368799E-11</v>
      </c>
      <c r="Z1803" s="1">
        <v>-1.0454124130773101E-11</v>
      </c>
      <c r="AA1803" s="1">
        <v>-1.04541242762922E-11</v>
      </c>
      <c r="AB1803" s="1">
        <v>-1.0454125003890899E-11</v>
      </c>
      <c r="AC1803" s="1">
        <v>-1.04541257314838E-11</v>
      </c>
      <c r="AD1803" s="1">
        <v>-1.04541245673276E-11</v>
      </c>
      <c r="AE1803" s="1">
        <v>-1.0454123694215599E-11</v>
      </c>
      <c r="AF1803" s="1">
        <v>-1.04541252949292E-11</v>
      </c>
      <c r="AG1803" s="1">
        <v>-1.0454123985253901E-11</v>
      </c>
      <c r="AH1803" s="1">
        <v>-1.04541235486936E-11</v>
      </c>
      <c r="AI1803" s="1">
        <v>-1.0454124858368799E-11</v>
      </c>
      <c r="AJ1803" s="1">
        <v>-1.04541225300624E-11</v>
      </c>
      <c r="AK1803" s="1">
        <v>-1.0454124130770201E-11</v>
      </c>
    </row>
    <row r="1804" spans="1:37" x14ac:dyDescent="0.75">
      <c r="A1804">
        <v>1802</v>
      </c>
      <c r="B1804" s="1">
        <v>-1.03398867940984E-11</v>
      </c>
      <c r="C1804" s="1">
        <v>-1.0339888394809099E-11</v>
      </c>
      <c r="D1804" s="1">
        <v>-1.0339887376175001E-11</v>
      </c>
      <c r="E1804" s="1">
        <v>-1.03398898500006E-11</v>
      </c>
      <c r="F1804" s="1">
        <v>-1.03398892679211E-11</v>
      </c>
      <c r="G1804" s="1">
        <v>-1.0339888540328201E-11</v>
      </c>
      <c r="H1804" s="1">
        <v>-1.03398869396175E-11</v>
      </c>
      <c r="I1804" s="1">
        <v>-1.0339889267924E-11</v>
      </c>
      <c r="J1804" s="1">
        <v>-1.0339887376172101E-11</v>
      </c>
      <c r="K1804" s="1">
        <v>-1.03398901410389E-11</v>
      </c>
      <c r="L1804" s="1">
        <v>-1.03398878127353E-11</v>
      </c>
      <c r="M1804" s="1">
        <v>-1.03398901410389E-11</v>
      </c>
      <c r="N1804" s="1">
        <v>-1.0339888249292799E-11</v>
      </c>
      <c r="O1804" s="1">
        <v>-1.0339889413445999E-11</v>
      </c>
      <c r="P1804" s="1">
        <v>-1.03398901410389E-11</v>
      </c>
      <c r="Q1804" s="1">
        <v>-1.0339893924539701E-11</v>
      </c>
      <c r="R1804" s="1">
        <v>-1.03398901410389E-11</v>
      </c>
      <c r="S1804" s="1">
        <v>-1.03398891224048E-11</v>
      </c>
      <c r="T1804" s="1">
        <v>-1.03398869396175E-11</v>
      </c>
      <c r="U1804" s="1">
        <v>-1.03398898499977E-11</v>
      </c>
      <c r="V1804" s="1">
        <v>-1.0339888394809099E-11</v>
      </c>
      <c r="W1804" s="1">
        <v>-1.03398899955169E-11</v>
      </c>
      <c r="X1804" s="1">
        <v>-1.0339888540331101E-11</v>
      </c>
      <c r="Y1804" s="1">
        <v>-1.0339888394809099E-11</v>
      </c>
      <c r="Z1804" s="1">
        <v>-1.0339887376175001E-11</v>
      </c>
      <c r="AA1804" s="1">
        <v>-1.03398876672133E-11</v>
      </c>
      <c r="AB1804" s="1">
        <v>-1.0339888540325399E-11</v>
      </c>
      <c r="AC1804" s="1">
        <v>-1.0339889413443099E-11</v>
      </c>
      <c r="AD1804" s="1">
        <v>-1.03398878127353E-11</v>
      </c>
      <c r="AE1804" s="1">
        <v>-1.0339887376175001E-11</v>
      </c>
      <c r="AF1804" s="1">
        <v>-1.0339888540325399E-11</v>
      </c>
      <c r="AG1804" s="1">
        <v>-1.03398876672133E-11</v>
      </c>
      <c r="AH1804" s="1">
        <v>-1.03398869396204E-11</v>
      </c>
      <c r="AI1804" s="1">
        <v>-1.0339888685847401E-11</v>
      </c>
      <c r="AJ1804" s="1">
        <v>-1.03398857754615E-11</v>
      </c>
      <c r="AK1804" s="1">
        <v>-1.0339887376177901E-11</v>
      </c>
    </row>
    <row r="1805" spans="1:37" x14ac:dyDescent="0.75">
      <c r="A1805">
        <v>1803</v>
      </c>
      <c r="B1805" s="1">
        <v>-1.022686716169E-11</v>
      </c>
      <c r="C1805" s="1">
        <v>-1.02268684713652E-11</v>
      </c>
      <c r="D1805" s="1">
        <v>-1.0226867598244599E-11</v>
      </c>
      <c r="E1805" s="1">
        <v>-1.0226870072073101E-11</v>
      </c>
      <c r="F1805" s="1">
        <v>-1.02268693444773E-11</v>
      </c>
      <c r="G1805" s="1">
        <v>-1.0226868762400699E-11</v>
      </c>
      <c r="H1805" s="1">
        <v>-1.0226867743766601E-11</v>
      </c>
      <c r="I1805" s="1">
        <v>-1.02268696355156E-11</v>
      </c>
      <c r="J1805" s="1">
        <v>-1.0226867598247499E-11</v>
      </c>
      <c r="K1805" s="1">
        <v>-1.02268705086305E-11</v>
      </c>
      <c r="L1805" s="1">
        <v>-1.02268683258461E-11</v>
      </c>
      <c r="M1805" s="1">
        <v>-1.02268705086277E-11</v>
      </c>
      <c r="N1805" s="1">
        <v>-1.02268684713624E-11</v>
      </c>
      <c r="O1805" s="1">
        <v>-1.0226869781031899E-11</v>
      </c>
      <c r="P1805" s="1">
        <v>-1.02268706541525E-11</v>
      </c>
      <c r="Q1805" s="1">
        <v>-1.02268741466065E-11</v>
      </c>
      <c r="R1805" s="1">
        <v>-1.02268705086305E-11</v>
      </c>
      <c r="S1805" s="1">
        <v>-1.02268694899964E-11</v>
      </c>
      <c r="T1805" s="1">
        <v>-1.02268674527283E-11</v>
      </c>
      <c r="U1805" s="1">
        <v>-1.02268703631142E-11</v>
      </c>
      <c r="V1805" s="1">
        <v>-1.0226869053439E-11</v>
      </c>
      <c r="W1805" s="1">
        <v>-1.02268700720759E-11</v>
      </c>
      <c r="X1805" s="1">
        <v>-1.02268691989581E-11</v>
      </c>
      <c r="Y1805" s="1">
        <v>-1.0226868762400699E-11</v>
      </c>
      <c r="Z1805" s="1">
        <v>-1.02268680348049E-11</v>
      </c>
      <c r="AA1805" s="1">
        <v>-1.0226867743766601E-11</v>
      </c>
      <c r="AB1805" s="1">
        <v>-1.02268691989581E-11</v>
      </c>
      <c r="AC1805" s="1">
        <v>-1.02268696355156E-11</v>
      </c>
      <c r="AD1805" s="1">
        <v>-1.02268681803212E-11</v>
      </c>
      <c r="AE1805" s="1">
        <v>-1.0226867743766601E-11</v>
      </c>
      <c r="AF1805" s="1">
        <v>-1.0226869053439E-11</v>
      </c>
      <c r="AG1805" s="1">
        <v>-1.02268678892886E-11</v>
      </c>
      <c r="AH1805" s="1">
        <v>-1.02268673072063E-11</v>
      </c>
      <c r="AI1805" s="1">
        <v>-1.0226868762400699E-11</v>
      </c>
      <c r="AJ1805" s="1">
        <v>-1.02268661430588E-11</v>
      </c>
      <c r="AK1805" s="1">
        <v>-1.0226867889285801E-11</v>
      </c>
    </row>
    <row r="1806" spans="1:37" x14ac:dyDescent="0.75">
      <c r="A1806">
        <v>1804</v>
      </c>
      <c r="B1806" s="1">
        <v>-1.0115051554747599E-11</v>
      </c>
      <c r="C1806" s="1">
        <v>-1.01150522823406E-11</v>
      </c>
      <c r="D1806" s="1">
        <v>-1.0115052136827E-11</v>
      </c>
      <c r="E1806" s="1">
        <v>-1.01150541740924E-11</v>
      </c>
      <c r="F1806" s="1">
        <v>-1.01150534464994E-11</v>
      </c>
      <c r="G1806" s="1">
        <v>-1.01150524278625E-11</v>
      </c>
      <c r="H1806" s="1">
        <v>-1.0115051700263999E-11</v>
      </c>
      <c r="I1806" s="1">
        <v>-1.01150534464966E-11</v>
      </c>
      <c r="J1806" s="1">
        <v>-1.01150514092285E-11</v>
      </c>
      <c r="K1806" s="1">
        <v>-1.01150543196115E-11</v>
      </c>
      <c r="L1806" s="1">
        <v>-1.01150527188952E-11</v>
      </c>
      <c r="M1806" s="1">
        <v>-1.01150543196143E-11</v>
      </c>
      <c r="N1806" s="1">
        <v>-1.01150525733789E-11</v>
      </c>
      <c r="O1806" s="1">
        <v>-1.0115053737534899E-11</v>
      </c>
      <c r="P1806" s="1">
        <v>-1.0115055047207299E-11</v>
      </c>
      <c r="Q1806" s="1">
        <v>-1.01150588307052E-11</v>
      </c>
      <c r="R1806" s="1">
        <v>-1.01150544651307E-11</v>
      </c>
      <c r="S1806" s="1">
        <v>-1.01150531554611E-11</v>
      </c>
      <c r="T1806" s="1">
        <v>-1.0115051845785901E-11</v>
      </c>
      <c r="U1806" s="1">
        <v>-1.0115054174089601E-11</v>
      </c>
      <c r="V1806" s="1">
        <v>-1.0115052718900799E-11</v>
      </c>
      <c r="W1806" s="1">
        <v>-1.0115054028573201E-11</v>
      </c>
      <c r="X1806" s="1">
        <v>-1.01150534464938E-11</v>
      </c>
      <c r="Y1806" s="1">
        <v>-1.0115052718903699E-11</v>
      </c>
      <c r="Z1806" s="1">
        <v>-1.01150519913051E-11</v>
      </c>
      <c r="AA1806" s="1">
        <v>-1.0115051700266799E-11</v>
      </c>
      <c r="AB1806" s="1">
        <v>-1.01150534464966E-11</v>
      </c>
      <c r="AC1806" s="1">
        <v>-1.0115053883054099E-11</v>
      </c>
      <c r="AD1806" s="1">
        <v>-1.0115052136827E-11</v>
      </c>
      <c r="AE1806" s="1">
        <v>-1.0115051700266799E-11</v>
      </c>
      <c r="AF1806" s="1">
        <v>-1.01150530099391E-11</v>
      </c>
      <c r="AG1806" s="1">
        <v>-1.01150524278569E-11</v>
      </c>
      <c r="AH1806" s="1">
        <v>-1.01150514092285E-11</v>
      </c>
      <c r="AI1806" s="1">
        <v>-1.0115052718900799E-11</v>
      </c>
      <c r="AJ1806" s="1">
        <v>-1.0115050390594399E-11</v>
      </c>
      <c r="AK1806" s="1">
        <v>-1.01150522823434E-11</v>
      </c>
    </row>
    <row r="1807" spans="1:37" x14ac:dyDescent="0.75">
      <c r="A1807">
        <v>1805</v>
      </c>
      <c r="B1807" s="1">
        <v>-1.0004427313105001E-11</v>
      </c>
      <c r="C1807" s="1">
        <v>-1.00044277496652E-11</v>
      </c>
      <c r="D1807" s="1">
        <v>-1.00044277496624E-11</v>
      </c>
      <c r="E1807" s="1">
        <v>-1.00044299324497E-11</v>
      </c>
      <c r="F1807" s="1">
        <v>-1.0004429350373099E-11</v>
      </c>
      <c r="G1807" s="1">
        <v>-1.00044280407007E-11</v>
      </c>
      <c r="H1807" s="1">
        <v>-1.00044278951844E-11</v>
      </c>
      <c r="I1807" s="1">
        <v>-1.00044289138157E-11</v>
      </c>
      <c r="J1807" s="1">
        <v>-1.0004427313105001E-11</v>
      </c>
      <c r="K1807" s="1">
        <v>-1.00044297869306E-11</v>
      </c>
      <c r="L1807" s="1">
        <v>-1.0004428331739001E-11</v>
      </c>
      <c r="M1807" s="1">
        <v>-1.0004430223488E-11</v>
      </c>
      <c r="N1807" s="1">
        <v>-1.0004428331739001E-11</v>
      </c>
      <c r="O1807" s="1">
        <v>-1.0004429204854E-11</v>
      </c>
      <c r="P1807" s="1">
        <v>-1.00044305145236E-11</v>
      </c>
      <c r="Q1807" s="1">
        <v>-1.0004435025620101E-11</v>
      </c>
      <c r="R1807" s="1">
        <v>-1.00044299324497E-11</v>
      </c>
      <c r="S1807" s="1">
        <v>-1.00044287682937E-11</v>
      </c>
      <c r="T1807" s="1">
        <v>-1.00044274586241E-11</v>
      </c>
      <c r="U1807" s="1">
        <v>-1.00044297869306E-11</v>
      </c>
      <c r="V1807" s="1">
        <v>-1.00044286227774E-11</v>
      </c>
      <c r="W1807" s="1">
        <v>-1.00044296414114E-11</v>
      </c>
      <c r="X1807" s="1">
        <v>-1.0004429204856699E-11</v>
      </c>
      <c r="Y1807" s="1">
        <v>-1.0004428331736299E-11</v>
      </c>
      <c r="Z1807" s="1">
        <v>-1.0004427167585799E-11</v>
      </c>
      <c r="AA1807" s="1">
        <v>-1.0004427167585799E-11</v>
      </c>
      <c r="AB1807" s="1">
        <v>-1.00044290593348E-11</v>
      </c>
      <c r="AC1807" s="1">
        <v>-1.0004429204854E-11</v>
      </c>
      <c r="AD1807" s="1">
        <v>-1.00044278951788E-11</v>
      </c>
      <c r="AE1807" s="1">
        <v>-1.0004427167585799E-11</v>
      </c>
      <c r="AF1807" s="1">
        <v>-1.00044286227801E-11</v>
      </c>
      <c r="AG1807" s="1">
        <v>-1.00044278951844E-11</v>
      </c>
      <c r="AH1807" s="1">
        <v>-1.00044267310312E-11</v>
      </c>
      <c r="AI1807" s="1">
        <v>-1.0004428331739001E-11</v>
      </c>
      <c r="AJ1807" s="1">
        <v>-1.0004426294470901E-11</v>
      </c>
      <c r="AK1807" s="1">
        <v>-1.00044278951788E-11</v>
      </c>
    </row>
    <row r="1808" spans="1:37" x14ac:dyDescent="0.75">
      <c r="A1808">
        <v>1806</v>
      </c>
      <c r="B1808" s="1">
        <v>-9.8949807579618205E-12</v>
      </c>
      <c r="C1808" s="1">
        <v>-9.8949820676314399E-12</v>
      </c>
      <c r="D1808" s="1">
        <v>-9.8949816310739905E-12</v>
      </c>
      <c r="E1808" s="1">
        <v>-9.8949838138667593E-12</v>
      </c>
      <c r="F1808" s="1">
        <v>-9.8949830862682494E-12</v>
      </c>
      <c r="G1808" s="1">
        <v>-9.8949819221150398E-12</v>
      </c>
      <c r="H1808" s="1">
        <v>-9.8949819221150398E-12</v>
      </c>
      <c r="I1808" s="1">
        <v>-9.8949829407490996E-12</v>
      </c>
      <c r="J1808" s="1">
        <v>-9.8949810490001201E-12</v>
      </c>
      <c r="K1808" s="1">
        <v>-9.8949841049023205E-12</v>
      </c>
      <c r="L1808" s="1">
        <v>-9.8949825041943903E-12</v>
      </c>
      <c r="M1808" s="1">
        <v>-9.8949839593804194E-12</v>
      </c>
      <c r="N1808" s="1">
        <v>-9.8949823586752405E-12</v>
      </c>
      <c r="O1808" s="1">
        <v>-9.8949836683476096E-12</v>
      </c>
      <c r="P1808" s="1">
        <v>-9.8949845414625196E-12</v>
      </c>
      <c r="Q1808" s="1">
        <v>-9.8949891980753999E-12</v>
      </c>
      <c r="R1808" s="1">
        <v>-9.8949841049023205E-12</v>
      </c>
      <c r="S1808" s="1">
        <v>-9.8949830862710007E-12</v>
      </c>
      <c r="T1808" s="1">
        <v>-9.8949817765958803E-12</v>
      </c>
      <c r="U1808" s="1">
        <v>-9.8949839593831707E-12</v>
      </c>
      <c r="V1808" s="1">
        <v>-9.8949825041916406E-12</v>
      </c>
      <c r="W1808" s="1">
        <v>-9.8949842504214703E-12</v>
      </c>
      <c r="X1808" s="1">
        <v>-9.8949830862682494E-12</v>
      </c>
      <c r="Y1808" s="1">
        <v>-9.8949829407490996E-12</v>
      </c>
      <c r="Z1808" s="1">
        <v>-9.8949811945192699E-12</v>
      </c>
      <c r="AA1808" s="1">
        <v>-9.8949814855575808E-12</v>
      </c>
      <c r="AB1808" s="1">
        <v>-9.8949830862682494E-12</v>
      </c>
      <c r="AC1808" s="1">
        <v>-9.8949832317874008E-12</v>
      </c>
      <c r="AD1808" s="1">
        <v>-9.8949819221177798E-12</v>
      </c>
      <c r="AE1808" s="1">
        <v>-9.8949814855575808E-12</v>
      </c>
      <c r="AF1808" s="1">
        <v>-9.8949826497080503E-12</v>
      </c>
      <c r="AG1808" s="1">
        <v>-9.8949820676369296E-12</v>
      </c>
      <c r="AH1808" s="1">
        <v>-9.8949809034782206E-12</v>
      </c>
      <c r="AI1808" s="1">
        <v>-9.8949822131533394E-12</v>
      </c>
      <c r="AJ1808" s="1">
        <v>-9.8949800303660603E-12</v>
      </c>
      <c r="AK1808" s="1">
        <v>-9.8949819221177798E-12</v>
      </c>
    </row>
    <row r="1809" spans="1:37" x14ac:dyDescent="0.75">
      <c r="A1809">
        <v>1807</v>
      </c>
      <c r="B1809" s="1">
        <v>-9.7867017029773801E-12</v>
      </c>
      <c r="C1809" s="1">
        <v>-9.7867022850539906E-12</v>
      </c>
      <c r="D1809" s="1">
        <v>-9.7867017029773801E-12</v>
      </c>
      <c r="E1809" s="1">
        <v>-9.7867038857619499E-12</v>
      </c>
      <c r="F1809" s="1">
        <v>-9.7867028671305994E-12</v>
      </c>
      <c r="G1809" s="1">
        <v>-9.7867021395348408E-12</v>
      </c>
      <c r="H1809" s="1">
        <v>-9.7867018484965299E-12</v>
      </c>
      <c r="I1809" s="1">
        <v>-9.7867031581689006E-12</v>
      </c>
      <c r="J1809" s="1">
        <v>-9.7867015574609397E-12</v>
      </c>
      <c r="K1809" s="1">
        <v>-9.7867043223221199E-12</v>
      </c>
      <c r="L1809" s="1">
        <v>-9.7867022850539906E-12</v>
      </c>
      <c r="M1809" s="1">
        <v>-9.7867041768029701E-12</v>
      </c>
      <c r="N1809" s="1">
        <v>-9.7867024305731404E-12</v>
      </c>
      <c r="O1809" s="1">
        <v>-9.7867043223221199E-12</v>
      </c>
      <c r="P1809" s="1">
        <v>-9.7867047588768599E-12</v>
      </c>
      <c r="Q1809" s="1">
        <v>-9.78670912445415E-12</v>
      </c>
      <c r="R1809" s="1">
        <v>-9.7867035947263596E-12</v>
      </c>
      <c r="S1809" s="1">
        <v>-9.7867027216087306E-12</v>
      </c>
      <c r="T1809" s="1">
        <v>-9.7867017029773801E-12</v>
      </c>
      <c r="U1809" s="1">
        <v>-9.7867038857673798E-12</v>
      </c>
      <c r="V1809" s="1">
        <v>-9.7867025760922901E-12</v>
      </c>
      <c r="W1809" s="1">
        <v>-9.7867043223221199E-12</v>
      </c>
      <c r="X1809" s="1">
        <v>-9.7867030126497508E-12</v>
      </c>
      <c r="Y1809" s="1">
        <v>-9.7867030126497508E-12</v>
      </c>
      <c r="Z1809" s="1">
        <v>-9.7867011209034903E-12</v>
      </c>
      <c r="AA1809" s="1">
        <v>-9.7867014119390693E-12</v>
      </c>
      <c r="AB1809" s="1">
        <v>-9.7867030126524698E-12</v>
      </c>
      <c r="AC1809" s="1">
        <v>-9.7867034492072098E-12</v>
      </c>
      <c r="AD1809" s="1">
        <v>-9.7867017029746595E-12</v>
      </c>
      <c r="AE1809" s="1">
        <v>-9.7867015574582303E-12</v>
      </c>
      <c r="AF1809" s="1">
        <v>-9.7867024305731404E-12</v>
      </c>
      <c r="AG1809" s="1">
        <v>-9.7867019940129704E-12</v>
      </c>
      <c r="AH1809" s="1">
        <v>-9.7867005388241592E-12</v>
      </c>
      <c r="AI1809" s="1">
        <v>-9.7867021395348408E-12</v>
      </c>
      <c r="AJ1809" s="1">
        <v>-9.7867003933050095E-12</v>
      </c>
      <c r="AK1809" s="1">
        <v>-9.7867022850512699E-12</v>
      </c>
    </row>
    <row r="1810" spans="1:37" x14ac:dyDescent="0.75">
      <c r="A1810">
        <v>1808</v>
      </c>
      <c r="B1810" s="1">
        <v>-9.6795753051981802E-12</v>
      </c>
      <c r="C1810" s="1">
        <v>-9.6795763238322497E-12</v>
      </c>
      <c r="D1810" s="1">
        <v>-9.6795755962391698E-12</v>
      </c>
      <c r="E1810" s="1">
        <v>-9.6795777790237702E-12</v>
      </c>
      <c r="F1810" s="1">
        <v>-9.6795767603897007E-12</v>
      </c>
      <c r="G1810" s="1">
        <v>-9.6795760327939405E-12</v>
      </c>
      <c r="H1810" s="1">
        <v>-9.6795755962364798E-12</v>
      </c>
      <c r="I1810" s="1">
        <v>-9.6795770514280099E-12</v>
      </c>
      <c r="J1810" s="1">
        <v>-9.6795757417529493E-12</v>
      </c>
      <c r="K1810" s="1">
        <v>-9.6795782155812292E-12</v>
      </c>
      <c r="L1810" s="1">
        <v>-9.6795758872721007E-12</v>
      </c>
      <c r="M1810" s="1">
        <v>-9.6795782155839095E-12</v>
      </c>
      <c r="N1810" s="1">
        <v>-9.6795764693487096E-12</v>
      </c>
      <c r="O1810" s="1">
        <v>-9.6795782155785393E-12</v>
      </c>
      <c r="P1810" s="1">
        <v>-9.6795782155839095E-12</v>
      </c>
      <c r="Q1810" s="1">
        <v>-9.6795825811531103E-12</v>
      </c>
      <c r="R1810" s="1">
        <v>-9.6795773424663095E-12</v>
      </c>
      <c r="S1810" s="1">
        <v>-9.6795763238322497E-12</v>
      </c>
      <c r="T1810" s="1">
        <v>-9.6795751596790304E-12</v>
      </c>
      <c r="U1810" s="1">
        <v>-9.6795782155785393E-12</v>
      </c>
      <c r="V1810" s="1">
        <v>-9.6795763238322497E-12</v>
      </c>
      <c r="W1810" s="1">
        <v>-9.6795785066195304E-12</v>
      </c>
      <c r="X1810" s="1">
        <v>-9.6795769059115404E-12</v>
      </c>
      <c r="Y1810" s="1">
        <v>-9.6795764693513995E-12</v>
      </c>
      <c r="Z1810" s="1">
        <v>-9.6795748686380393E-12</v>
      </c>
      <c r="AA1810" s="1">
        <v>-9.6795757417556393E-12</v>
      </c>
      <c r="AB1810" s="1">
        <v>-9.6795767603870204E-12</v>
      </c>
      <c r="AC1810" s="1">
        <v>-9.6795774879854593E-12</v>
      </c>
      <c r="AD1810" s="1">
        <v>-9.6795757417583195E-12</v>
      </c>
      <c r="AE1810" s="1">
        <v>-9.67957545071733E-12</v>
      </c>
      <c r="AF1810" s="1">
        <v>-9.6795764693513995E-12</v>
      </c>
      <c r="AG1810" s="1">
        <v>-9.6795761783130902E-12</v>
      </c>
      <c r="AH1810" s="1">
        <v>-9.6795747231215698E-12</v>
      </c>
      <c r="AI1810" s="1">
        <v>-9.6795764693513995E-12</v>
      </c>
      <c r="AJ1810" s="1">
        <v>-9.6795742865641107E-12</v>
      </c>
      <c r="AK1810" s="1">
        <v>-9.6795764693540895E-12</v>
      </c>
    </row>
    <row r="1811" spans="1:37" x14ac:dyDescent="0.75">
      <c r="A1811">
        <v>1809</v>
      </c>
      <c r="B1811" s="1">
        <v>-9.5735910872452506E-12</v>
      </c>
      <c r="C1811" s="1">
        <v>-9.5735918148436701E-12</v>
      </c>
      <c r="D1811" s="1">
        <v>-9.5735912327617492E-12</v>
      </c>
      <c r="E1811" s="1">
        <v>-9.5735934155516908E-12</v>
      </c>
      <c r="F1811" s="1">
        <v>-9.5735922513984699E-12</v>
      </c>
      <c r="G1811" s="1">
        <v>-9.5735915238027097E-12</v>
      </c>
      <c r="H1811" s="1">
        <v>-9.5735912327644101E-12</v>
      </c>
      <c r="I1811" s="1">
        <v>-9.5735928334750803E-12</v>
      </c>
      <c r="J1811" s="1">
        <v>-9.5735912327670597E-12</v>
      </c>
      <c r="K1811" s="1">
        <v>-9.5735939976282996E-12</v>
      </c>
      <c r="L1811" s="1">
        <v>-9.5735915238027097E-12</v>
      </c>
      <c r="M1811" s="1">
        <v>-9.5735938521064906E-12</v>
      </c>
      <c r="N1811" s="1">
        <v>-9.5735916693218594E-12</v>
      </c>
      <c r="O1811" s="1">
        <v>-9.5735939976309605E-12</v>
      </c>
      <c r="P1811" s="1">
        <v>-9.5735934155516908E-12</v>
      </c>
      <c r="Q1811" s="1">
        <v>-9.5735983632028707E-12</v>
      </c>
      <c r="R1811" s="1">
        <v>-9.5735931245133896E-12</v>
      </c>
      <c r="S1811" s="1">
        <v>-9.5735918148410092E-12</v>
      </c>
      <c r="T1811" s="1">
        <v>-9.5735905051686402E-12</v>
      </c>
      <c r="U1811" s="1">
        <v>-9.5735937065926496E-12</v>
      </c>
      <c r="V1811" s="1">
        <v>-9.5735916693192099E-12</v>
      </c>
      <c r="W1811" s="1">
        <v>-9.5735941431447998E-12</v>
      </c>
      <c r="X1811" s="1">
        <v>-9.5735921058740097E-12</v>
      </c>
      <c r="Y1811" s="1">
        <v>-9.5735926879559305E-12</v>
      </c>
      <c r="Z1811" s="1">
        <v>-9.5735905051686402E-12</v>
      </c>
      <c r="AA1811" s="1">
        <v>-9.5735913782835599E-12</v>
      </c>
      <c r="AB1811" s="1">
        <v>-9.5735925424367808E-12</v>
      </c>
      <c r="AC1811" s="1">
        <v>-9.5735932700325394E-12</v>
      </c>
      <c r="AD1811" s="1">
        <v>-9.5735912327617492E-12</v>
      </c>
      <c r="AE1811" s="1">
        <v>-9.5735909417260992E-12</v>
      </c>
      <c r="AF1811" s="1">
        <v>-9.5735918148436701E-12</v>
      </c>
      <c r="AG1811" s="1">
        <v>-9.5735919603601703E-12</v>
      </c>
      <c r="AH1811" s="1">
        <v>-9.5735900686138501E-12</v>
      </c>
      <c r="AI1811" s="1">
        <v>-9.5735921058793201E-12</v>
      </c>
      <c r="AJ1811" s="1">
        <v>-9.5735896320537302E-12</v>
      </c>
      <c r="AK1811" s="1">
        <v>-9.5735918148383597E-12</v>
      </c>
    </row>
    <row r="1812" spans="1:37" x14ac:dyDescent="0.75">
      <c r="A1812">
        <v>1810</v>
      </c>
      <c r="B1812" s="1">
        <v>-9.4687358068757493E-12</v>
      </c>
      <c r="C1812" s="1">
        <v>-9.4687366799880308E-12</v>
      </c>
      <c r="D1812" s="1">
        <v>-9.4687356613565995E-12</v>
      </c>
      <c r="E1812" s="1">
        <v>-9.46873798966303E-12</v>
      </c>
      <c r="F1812" s="1">
        <v>-9.4687374075837894E-12</v>
      </c>
      <c r="G1812" s="1">
        <v>-9.4687365344715095E-12</v>
      </c>
      <c r="H1812" s="1">
        <v>-9.4687358068757493E-12</v>
      </c>
      <c r="I1812" s="1">
        <v>-9.4687376986247304E-12</v>
      </c>
      <c r="J1812" s="1">
        <v>-9.4687363889497296E-12</v>
      </c>
      <c r="K1812" s="1">
        <v>-9.46873886277794E-12</v>
      </c>
      <c r="L1812" s="1">
        <v>-9.4687366799932895E-12</v>
      </c>
      <c r="M1812" s="1">
        <v>-9.4687384262204907E-12</v>
      </c>
      <c r="N1812" s="1">
        <v>-9.4687368255124393E-12</v>
      </c>
      <c r="O1812" s="1">
        <v>-9.4687388627753195E-12</v>
      </c>
      <c r="P1812" s="1">
        <v>-9.4687382806987107E-12</v>
      </c>
      <c r="Q1812" s="1">
        <v>-9.4687432283551396E-12</v>
      </c>
      <c r="R1812" s="1">
        <v>-9.46873798966303E-12</v>
      </c>
      <c r="S1812" s="1">
        <v>-9.4687368255098107E-12</v>
      </c>
      <c r="T1812" s="1">
        <v>-9.4687359523949007E-12</v>
      </c>
      <c r="U1812" s="1">
        <v>-9.4687382806987107E-12</v>
      </c>
      <c r="V1812" s="1">
        <v>-9.4687368255098107E-12</v>
      </c>
      <c r="W1812" s="1">
        <v>-9.4687390082997297E-12</v>
      </c>
      <c r="X1812" s="1">
        <v>-9.4687369710289605E-12</v>
      </c>
      <c r="Y1812" s="1">
        <v>-9.4687376986247304E-12</v>
      </c>
      <c r="Z1812" s="1">
        <v>-9.4687355158374401E-12</v>
      </c>
      <c r="AA1812" s="1">
        <v>-9.4687362434332003E-12</v>
      </c>
      <c r="AB1812" s="1">
        <v>-9.4687376986247304E-12</v>
      </c>
      <c r="AC1812" s="1">
        <v>-9.46873798966303E-12</v>
      </c>
      <c r="AD1812" s="1">
        <v>-9.4687363889523598E-12</v>
      </c>
      <c r="AE1812" s="1">
        <v>-9.4687359523949007E-12</v>
      </c>
      <c r="AF1812" s="1">
        <v>-9.46873697102634E-12</v>
      </c>
      <c r="AG1812" s="1">
        <v>-9.4687366799906593E-12</v>
      </c>
      <c r="AH1812" s="1">
        <v>-9.4687353703182903E-12</v>
      </c>
      <c r="AI1812" s="1">
        <v>-9.4687371165454898E-12</v>
      </c>
      <c r="AJ1812" s="1">
        <v>-9.46873464272253E-12</v>
      </c>
      <c r="AK1812" s="1">
        <v>-9.4687366799932895E-12</v>
      </c>
    </row>
    <row r="1813" spans="1:37" x14ac:dyDescent="0.75">
      <c r="A1813">
        <v>1811</v>
      </c>
      <c r="B1813" s="1">
        <v>-9.3649982591149297E-12</v>
      </c>
      <c r="C1813" s="1">
        <v>-9.3649992777489992E-12</v>
      </c>
      <c r="D1813" s="1">
        <v>-9.3649985501532293E-12</v>
      </c>
      <c r="E1813" s="1">
        <v>-9.3650001508639092E-12</v>
      </c>
      <c r="F1813" s="1">
        <v>-9.3649995687898999E-12</v>
      </c>
      <c r="G1813" s="1">
        <v>-9.3649988411941397E-12</v>
      </c>
      <c r="H1813" s="1">
        <v>-9.3649985501532293E-12</v>
      </c>
      <c r="I1813" s="1">
        <v>-9.3650001508639092E-12</v>
      </c>
      <c r="J1813" s="1">
        <v>-9.3649985501532293E-12</v>
      </c>
      <c r="K1813" s="1">
        <v>-9.3650011694979706E-12</v>
      </c>
      <c r="L1813" s="1">
        <v>-9.3649989867132894E-12</v>
      </c>
      <c r="M1813" s="1">
        <v>-9.3650010239788192E-12</v>
      </c>
      <c r="N1813" s="1">
        <v>-9.3649991322298397E-12</v>
      </c>
      <c r="O1813" s="1">
        <v>-9.3650011694979706E-12</v>
      </c>
      <c r="P1813" s="1">
        <v>-9.3650007329431095E-12</v>
      </c>
      <c r="Q1813" s="1">
        <v>-9.3650059716300007E-12</v>
      </c>
      <c r="R1813" s="1">
        <v>-9.3650002963830606E-12</v>
      </c>
      <c r="S1813" s="1">
        <v>-9.3649992777489992E-12</v>
      </c>
      <c r="T1813" s="1">
        <v>-9.36499811359578E-12</v>
      </c>
      <c r="U1813" s="1">
        <v>-9.3650008784622706E-12</v>
      </c>
      <c r="V1813" s="1">
        <v>-9.3649989867132894E-12</v>
      </c>
      <c r="W1813" s="1">
        <v>-9.3650014605362799E-12</v>
      </c>
      <c r="X1813" s="1">
        <v>-9.3649992777515906E-12</v>
      </c>
      <c r="Y1813" s="1">
        <v>-9.3649998598256E-12</v>
      </c>
      <c r="Z1813" s="1">
        <v>-9.36499753151657E-12</v>
      </c>
      <c r="AA1813" s="1">
        <v>-9.3649985501532293E-12</v>
      </c>
      <c r="AB1813" s="1">
        <v>-9.3649998598256E-12</v>
      </c>
      <c r="AC1813" s="1">
        <v>-9.3650004419022104E-12</v>
      </c>
      <c r="AD1813" s="1">
        <v>-9.3649984046340795E-12</v>
      </c>
      <c r="AE1813" s="1">
        <v>-9.3649984046340795E-12</v>
      </c>
      <c r="AF1813" s="1">
        <v>-9.3649991322298397E-12</v>
      </c>
      <c r="AG1813" s="1">
        <v>-9.3649991322324392E-12</v>
      </c>
      <c r="AH1813" s="1">
        <v>-9.3649973859974106E-12</v>
      </c>
      <c r="AI1813" s="1">
        <v>-9.3649994232681506E-12</v>
      </c>
      <c r="AJ1813" s="1">
        <v>-9.3649968039234093E-12</v>
      </c>
      <c r="AK1813" s="1">
        <v>-9.3649992777489992E-12</v>
      </c>
    </row>
    <row r="1814" spans="1:37" x14ac:dyDescent="0.75">
      <c r="A1814">
        <v>1812</v>
      </c>
      <c r="B1814" s="1">
        <v>-9.2623662203540097E-12</v>
      </c>
      <c r="C1814" s="1">
        <v>-9.2623675300263804E-12</v>
      </c>
      <c r="D1814" s="1">
        <v>-9.2623662203565801E-12</v>
      </c>
      <c r="E1814" s="1">
        <v>-9.2623685486604499E-12</v>
      </c>
      <c r="F1814" s="1">
        <v>-9.2623673845046505E-12</v>
      </c>
      <c r="G1814" s="1">
        <v>-9.2623669479471995E-12</v>
      </c>
      <c r="H1814" s="1">
        <v>-9.2623665113923093E-12</v>
      </c>
      <c r="I1814" s="1">
        <v>-9.2623682576221406E-12</v>
      </c>
      <c r="J1814" s="1">
        <v>-9.2623665113923093E-12</v>
      </c>
      <c r="K1814" s="1">
        <v>-9.2623695672945097E-12</v>
      </c>
      <c r="L1814" s="1">
        <v>-9.2623666569063199E-12</v>
      </c>
      <c r="M1814" s="1">
        <v>-9.2623688397013198E-12</v>
      </c>
      <c r="N1814" s="1">
        <v>-9.2623670934663493E-12</v>
      </c>
      <c r="O1814" s="1">
        <v>-9.2623695672970801E-12</v>
      </c>
      <c r="P1814" s="1">
        <v>-9.2623688396961807E-12</v>
      </c>
      <c r="Q1814" s="1">
        <v>-9.2623740783856601E-12</v>
      </c>
      <c r="R1814" s="1">
        <v>-9.2623684031412904E-12</v>
      </c>
      <c r="S1814" s="1">
        <v>-9.2623679665864098E-12</v>
      </c>
      <c r="T1814" s="1">
        <v>-9.2623660748348599E-12</v>
      </c>
      <c r="U1814" s="1">
        <v>-9.2623689852178992E-12</v>
      </c>
      <c r="V1814" s="1">
        <v>-9.2623670934689197E-12</v>
      </c>
      <c r="W1814" s="1">
        <v>-9.2623697128136595E-12</v>
      </c>
      <c r="X1814" s="1">
        <v>-9.2623669479497699E-12</v>
      </c>
      <c r="Y1814" s="1">
        <v>-9.2623684031412904E-12</v>
      </c>
      <c r="Z1814" s="1">
        <v>-9.2623654927608199E-12</v>
      </c>
      <c r="AA1814" s="1">
        <v>-9.2623668024306202E-12</v>
      </c>
      <c r="AB1814" s="1">
        <v>-9.2623679665838394E-12</v>
      </c>
      <c r="AC1814" s="1">
        <v>-9.2623685486604499E-12</v>
      </c>
      <c r="AD1814" s="1">
        <v>-9.2623666569140408E-12</v>
      </c>
      <c r="AE1814" s="1">
        <v>-9.2623670934689197E-12</v>
      </c>
      <c r="AF1814" s="1">
        <v>-9.2623672389880792E-12</v>
      </c>
      <c r="AG1814" s="1">
        <v>-9.26236753002381E-12</v>
      </c>
      <c r="AH1814" s="1">
        <v>-9.2623653472390997E-12</v>
      </c>
      <c r="AI1814" s="1">
        <v>-9.2623676755481006E-12</v>
      </c>
      <c r="AJ1814" s="1">
        <v>-9.2623647651624893E-12</v>
      </c>
      <c r="AK1814" s="1">
        <v>-9.2623672389880792E-12</v>
      </c>
    </row>
    <row r="1815" spans="1:37" x14ac:dyDescent="0.75">
      <c r="A1815">
        <v>1813</v>
      </c>
      <c r="B1815" s="1">
        <v>-9.1608284856182604E-12</v>
      </c>
      <c r="C1815" s="1">
        <v>-9.1608296497740194E-12</v>
      </c>
      <c r="D1815" s="1">
        <v>-9.1608289221731798E-12</v>
      </c>
      <c r="E1815" s="1">
        <v>-9.1608309594438504E-12</v>
      </c>
      <c r="F1815" s="1">
        <v>-9.1608297952906295E-12</v>
      </c>
      <c r="G1815" s="1">
        <v>-9.1608290676948693E-12</v>
      </c>
      <c r="H1815" s="1">
        <v>-9.1608289221757195E-12</v>
      </c>
      <c r="I1815" s="1">
        <v>-9.1608300863289404E-12</v>
      </c>
      <c r="J1815" s="1">
        <v>-9.1608287766565697E-12</v>
      </c>
      <c r="K1815" s="1">
        <v>-9.1608318325587701E-12</v>
      </c>
      <c r="L1815" s="1">
        <v>-9.1608293587357198E-12</v>
      </c>
      <c r="M1815" s="1">
        <v>-9.1608312504796102E-12</v>
      </c>
      <c r="N1815" s="1">
        <v>-9.1608293587357198E-12</v>
      </c>
      <c r="O1815" s="1">
        <v>-9.1608318325587701E-12</v>
      </c>
      <c r="P1815" s="1">
        <v>-9.1608311049630002E-12</v>
      </c>
      <c r="Q1815" s="1">
        <v>-9.1608363436524893E-12</v>
      </c>
      <c r="R1815" s="1">
        <v>-9.1608303773672399E-12</v>
      </c>
      <c r="S1815" s="1">
        <v>-9.1608300863263893E-12</v>
      </c>
      <c r="T1815" s="1">
        <v>-9.1608286311374199E-12</v>
      </c>
      <c r="U1815" s="1">
        <v>-9.1608308139247006E-12</v>
      </c>
      <c r="V1815" s="1">
        <v>-9.1608293587306307E-12</v>
      </c>
      <c r="W1815" s="1">
        <v>-9.1608321235970696E-12</v>
      </c>
      <c r="X1815" s="1">
        <v>-9.1608295042548696E-12</v>
      </c>
      <c r="Y1815" s="1">
        <v>-9.1608303773672399E-12</v>
      </c>
      <c r="Z1815" s="1">
        <v>-9.1608280490608095E-12</v>
      </c>
      <c r="AA1815" s="1">
        <v>-9.1608290676948693E-12</v>
      </c>
      <c r="AB1815" s="1">
        <v>-9.1608302318480901E-12</v>
      </c>
      <c r="AC1815" s="1">
        <v>-9.1608306684055508E-12</v>
      </c>
      <c r="AD1815" s="1">
        <v>-9.1608290676923295E-12</v>
      </c>
      <c r="AE1815" s="1">
        <v>-9.1608292132140303E-12</v>
      </c>
      <c r="AF1815" s="1">
        <v>-9.1608295042548696E-12</v>
      </c>
      <c r="AG1815" s="1">
        <v>-9.1608293587331801E-12</v>
      </c>
      <c r="AH1815" s="1">
        <v>-9.1608279035416597E-12</v>
      </c>
      <c r="AI1815" s="1">
        <v>-9.1608299408097906E-12</v>
      </c>
      <c r="AJ1815" s="1">
        <v>-9.16082703042674E-12</v>
      </c>
      <c r="AK1815" s="1">
        <v>-9.1608290676948693E-12</v>
      </c>
    </row>
    <row r="1816" spans="1:37" x14ac:dyDescent="0.75">
      <c r="A1816">
        <v>1814</v>
      </c>
      <c r="B1816" s="1">
        <v>-9.0603728312988997E-12</v>
      </c>
      <c r="C1816" s="1">
        <v>-9.0603742864879095E-12</v>
      </c>
      <c r="D1816" s="1">
        <v>-9.0603732678588694E-12</v>
      </c>
      <c r="E1816" s="1">
        <v>-9.0603753051244896E-12</v>
      </c>
      <c r="F1816" s="1">
        <v>-9.0603741409737794E-12</v>
      </c>
      <c r="G1816" s="1">
        <v>-9.0603734133780208E-12</v>
      </c>
      <c r="H1816" s="1">
        <v>-9.0603729768180495E-12</v>
      </c>
      <c r="I1816" s="1">
        <v>-9.0603750140836698E-12</v>
      </c>
      <c r="J1816" s="1">
        <v>-9.0603731223371993E-12</v>
      </c>
      <c r="K1816" s="1">
        <v>-9.0603764692776992E-12</v>
      </c>
      <c r="L1816" s="1">
        <v>-9.0603735588946599E-12</v>
      </c>
      <c r="M1816" s="1">
        <v>-9.0603755961653095E-12</v>
      </c>
      <c r="N1816" s="1">
        <v>-9.0603738499329595E-12</v>
      </c>
      <c r="O1816" s="1">
        <v>-9.0603763237585494E-12</v>
      </c>
      <c r="P1816" s="1">
        <v>-9.0603753051244896E-12</v>
      </c>
      <c r="Q1816" s="1">
        <v>-9.0603808348522703E-12</v>
      </c>
      <c r="R1816" s="1">
        <v>-9.0603748685670306E-12</v>
      </c>
      <c r="S1816" s="1">
        <v>-9.0603747230503898E-12</v>
      </c>
      <c r="T1816" s="1">
        <v>-9.0603728312988997E-12</v>
      </c>
      <c r="U1816" s="1">
        <v>-9.0603754506411207E-12</v>
      </c>
      <c r="V1816" s="1">
        <v>-9.0603738499329595E-12</v>
      </c>
      <c r="W1816" s="1">
        <v>-9.06037661479434E-12</v>
      </c>
      <c r="X1816" s="1">
        <v>-9.0603739954470896E-12</v>
      </c>
      <c r="Y1816" s="1">
        <v>-9.0603753051244896E-12</v>
      </c>
      <c r="Z1816" s="1">
        <v>-9.0603723947414407E-12</v>
      </c>
      <c r="AA1816" s="1">
        <v>-9.0603729768180495E-12</v>
      </c>
      <c r="AB1816" s="1">
        <v>-9.0603745775287294E-12</v>
      </c>
      <c r="AC1816" s="1">
        <v>-9.0603751596053302E-12</v>
      </c>
      <c r="AD1816" s="1">
        <v>-9.0603734133780208E-12</v>
      </c>
      <c r="AE1816" s="1">
        <v>-9.0603734133755101E-12</v>
      </c>
      <c r="AF1816" s="1">
        <v>-9.0603739954496003E-12</v>
      </c>
      <c r="AG1816" s="1">
        <v>-9.0603738499329595E-12</v>
      </c>
      <c r="AH1816" s="1">
        <v>-9.0603721037031395E-12</v>
      </c>
      <c r="AI1816" s="1">
        <v>-9.0603744320095699E-12</v>
      </c>
      <c r="AJ1816" s="1">
        <v>-9.0603715216265306E-12</v>
      </c>
      <c r="AK1816" s="1">
        <v>-9.0603735588946599E-12</v>
      </c>
    </row>
    <row r="1817" spans="1:37" x14ac:dyDescent="0.75">
      <c r="A1817">
        <v>1815</v>
      </c>
      <c r="B1817" s="1">
        <v>-8.9609877613828797E-12</v>
      </c>
      <c r="C1817" s="1">
        <v>-8.9609896531318592E-12</v>
      </c>
      <c r="D1817" s="1">
        <v>-8.9609880524211906E-12</v>
      </c>
      <c r="E1817" s="1">
        <v>-8.9609902352084697E-12</v>
      </c>
      <c r="F1817" s="1">
        <v>-8.9609896531293793E-12</v>
      </c>
      <c r="G1817" s="1">
        <v>-8.9609889255336207E-12</v>
      </c>
      <c r="H1817" s="1">
        <v>-8.9609881979403404E-12</v>
      </c>
      <c r="I1817" s="1">
        <v>-8.9609902352109593E-12</v>
      </c>
      <c r="J1817" s="1">
        <v>-8.9609883434594902E-12</v>
      </c>
      <c r="K1817" s="1">
        <v>-8.9609915448808404E-12</v>
      </c>
      <c r="L1817" s="1">
        <v>-8.96098907105774E-12</v>
      </c>
      <c r="M1817" s="1">
        <v>-8.9609906717659304E-12</v>
      </c>
      <c r="N1817" s="1">
        <v>-8.9609893620935597E-12</v>
      </c>
      <c r="O1817" s="1">
        <v>-8.9609913993592107E-12</v>
      </c>
      <c r="P1817" s="1">
        <v>-8.9609909628042396E-12</v>
      </c>
      <c r="Q1817" s="1">
        <v>-8.9609962014937207E-12</v>
      </c>
      <c r="R1817" s="1">
        <v>-8.9609903807276308E-12</v>
      </c>
      <c r="S1817" s="1">
        <v>-8.9609897986485307E-12</v>
      </c>
      <c r="T1817" s="1">
        <v>-8.9609881979403404E-12</v>
      </c>
      <c r="U1817" s="1">
        <v>-8.96099067176842E-12</v>
      </c>
      <c r="V1817" s="1">
        <v>-8.9609893620935597E-12</v>
      </c>
      <c r="W1817" s="1">
        <v>-8.9609916904024798E-12</v>
      </c>
      <c r="X1817" s="1">
        <v>-8.9609896531343505E-12</v>
      </c>
      <c r="Y1817" s="1">
        <v>-8.9609906717659304E-12</v>
      </c>
      <c r="Z1817" s="1">
        <v>-8.9609879069020392E-12</v>
      </c>
      <c r="AA1817" s="1">
        <v>-8.9609883434594902E-12</v>
      </c>
      <c r="AB1817" s="1">
        <v>-8.9609905262492702E-12</v>
      </c>
      <c r="AC1817" s="1">
        <v>-8.9609902352084697E-12</v>
      </c>
      <c r="AD1817" s="1">
        <v>-8.9609887800144596E-12</v>
      </c>
      <c r="AE1817" s="1">
        <v>-8.9609886344953098E-12</v>
      </c>
      <c r="AF1817" s="1">
        <v>-8.9609892165744099E-12</v>
      </c>
      <c r="AG1817" s="1">
        <v>-8.9609892165744099E-12</v>
      </c>
      <c r="AH1817" s="1">
        <v>-8.96098761586373E-12</v>
      </c>
      <c r="AI1817" s="1">
        <v>-8.9609897986485307E-12</v>
      </c>
      <c r="AJ1817" s="1">
        <v>-8.9609871793062693E-12</v>
      </c>
      <c r="AK1817" s="1">
        <v>-8.9609887800169492E-12</v>
      </c>
    </row>
    <row r="1818" spans="1:37" x14ac:dyDescent="0.75">
      <c r="A1818">
        <v>1816</v>
      </c>
      <c r="B1818" s="1">
        <v>-8.8626630895295606E-12</v>
      </c>
      <c r="C1818" s="1">
        <v>-8.8626649812785401E-12</v>
      </c>
      <c r="D1818" s="1">
        <v>-8.8626633805678699E-12</v>
      </c>
      <c r="E1818" s="1">
        <v>-8.8626655633551506E-12</v>
      </c>
      <c r="F1818" s="1">
        <v>-8.8626646902426995E-12</v>
      </c>
      <c r="G1818" s="1">
        <v>-8.8626642536827799E-12</v>
      </c>
      <c r="H1818" s="1">
        <v>-8.8626632350462499E-12</v>
      </c>
      <c r="I1818" s="1">
        <v>-8.8626655633551506E-12</v>
      </c>
      <c r="J1818" s="1">
        <v>-8.8626632350487104E-12</v>
      </c>
      <c r="K1818" s="1">
        <v>-8.8626667275083698E-12</v>
      </c>
      <c r="L1818" s="1">
        <v>-8.8626639626395593E-12</v>
      </c>
      <c r="M1818" s="1">
        <v>-8.8626658543934598E-12</v>
      </c>
      <c r="N1818" s="1">
        <v>-8.8626645447210795E-12</v>
      </c>
      <c r="O1818" s="1">
        <v>-8.8626667275108304E-12</v>
      </c>
      <c r="P1818" s="1">
        <v>-8.8626655633576095E-12</v>
      </c>
      <c r="Q1818" s="1">
        <v>-8.8626712386020907E-12</v>
      </c>
      <c r="R1818" s="1">
        <v>-8.8626652723168494E-12</v>
      </c>
      <c r="S1818" s="1">
        <v>-8.8626649812810007E-12</v>
      </c>
      <c r="T1818" s="1">
        <v>-8.8626630895295606E-12</v>
      </c>
      <c r="U1818" s="1">
        <v>-8.8626654178360008E-12</v>
      </c>
      <c r="V1818" s="1">
        <v>-8.8626643992043902E-12</v>
      </c>
      <c r="W1818" s="1">
        <v>-8.8626670185466694E-12</v>
      </c>
      <c r="X1818" s="1">
        <v>-8.86266454472354E-12</v>
      </c>
      <c r="Y1818" s="1">
        <v>-8.8626658543934598E-12</v>
      </c>
      <c r="Z1818" s="1">
        <v>-8.8626630895295606E-12</v>
      </c>
      <c r="AA1818" s="1">
        <v>-8.8626635260870197E-12</v>
      </c>
      <c r="AB1818" s="1">
        <v>-8.8626651267952294E-12</v>
      </c>
      <c r="AC1818" s="1">
        <v>-8.8626648357593903E-12</v>
      </c>
      <c r="AD1818" s="1">
        <v>-8.8626641081660907E-12</v>
      </c>
      <c r="AE1818" s="1">
        <v>-8.8626638171277798E-12</v>
      </c>
      <c r="AF1818" s="1">
        <v>-8.8626642536827799E-12</v>
      </c>
      <c r="AG1818" s="1">
        <v>-8.8626639626444706E-12</v>
      </c>
      <c r="AH1818" s="1">
        <v>-8.8626626529721097E-12</v>
      </c>
      <c r="AI1818" s="1">
        <v>-8.8626648357618493E-12</v>
      </c>
      <c r="AJ1818" s="1">
        <v>-8.8626626529721097E-12</v>
      </c>
      <c r="AK1818" s="1">
        <v>-8.8626639626444706E-12</v>
      </c>
    </row>
    <row r="1819" spans="1:37" x14ac:dyDescent="0.75">
      <c r="A1819">
        <v>1817</v>
      </c>
      <c r="B1819" s="1">
        <v>-8.7653858645343805E-12</v>
      </c>
      <c r="C1819" s="1">
        <v>-8.7653874652450508E-12</v>
      </c>
      <c r="D1819" s="1">
        <v>-8.7653865921277093E-12</v>
      </c>
      <c r="E1819" s="1">
        <v>-8.7653889204365696E-12</v>
      </c>
      <c r="F1819" s="1">
        <v>-8.76538790180008E-12</v>
      </c>
      <c r="G1819" s="1">
        <v>-8.7653874652450508E-12</v>
      </c>
      <c r="H1819" s="1">
        <v>-8.7653865921301408E-12</v>
      </c>
      <c r="I1819" s="1">
        <v>-8.7653884838791203E-12</v>
      </c>
      <c r="J1819" s="1">
        <v>-8.7653864466134192E-12</v>
      </c>
      <c r="K1819" s="1">
        <v>-8.7653899390706407E-12</v>
      </c>
      <c r="L1819" s="1">
        <v>-8.7653870286900297E-12</v>
      </c>
      <c r="M1819" s="1">
        <v>-8.7653886293958402E-12</v>
      </c>
      <c r="N1819" s="1">
        <v>-8.7653874652426193E-12</v>
      </c>
      <c r="O1819" s="1">
        <v>-8.7653896480323395E-12</v>
      </c>
      <c r="P1819" s="1">
        <v>-8.7653890659532993E-12</v>
      </c>
      <c r="Q1819" s="1">
        <v>-8.76539445016436E-12</v>
      </c>
      <c r="R1819" s="1">
        <v>-8.7653883383599608E-12</v>
      </c>
      <c r="S1819" s="1">
        <v>-8.7653881928383796E-12</v>
      </c>
      <c r="T1819" s="1">
        <v>-8.7653863010918299E-12</v>
      </c>
      <c r="U1819" s="1">
        <v>-8.7653883383599608E-12</v>
      </c>
      <c r="V1819" s="1">
        <v>-8.7653874652450508E-12</v>
      </c>
      <c r="W1819" s="1">
        <v>-8.7653899390706407E-12</v>
      </c>
      <c r="X1819" s="1">
        <v>-8.7653874652426193E-12</v>
      </c>
      <c r="Y1819" s="1">
        <v>-8.7653887749174198E-12</v>
      </c>
      <c r="Z1819" s="1">
        <v>-8.7653860100535303E-12</v>
      </c>
      <c r="AA1819" s="1">
        <v>-8.7653865921301408E-12</v>
      </c>
      <c r="AB1819" s="1">
        <v>-8.7653880473240895E-12</v>
      </c>
      <c r="AC1819" s="1">
        <v>-8.7653881928408094E-12</v>
      </c>
      <c r="AD1819" s="1">
        <v>-8.7653870286851603E-12</v>
      </c>
      <c r="AE1819" s="1">
        <v>-8.7653867376492906E-12</v>
      </c>
      <c r="AF1819" s="1">
        <v>-8.7653873197283292E-12</v>
      </c>
      <c r="AG1819" s="1">
        <v>-8.7653865921301408E-12</v>
      </c>
      <c r="AH1819" s="1">
        <v>-8.7653860100559602E-12</v>
      </c>
      <c r="AI1819" s="1">
        <v>-8.7653879018025098E-12</v>
      </c>
      <c r="AJ1819" s="1">
        <v>-8.7653857190152195E-12</v>
      </c>
      <c r="AK1819" s="1">
        <v>-8.7653868831684403E-12</v>
      </c>
    </row>
    <row r="1820" spans="1:37" x14ac:dyDescent="0.75">
      <c r="A1820">
        <v>1818</v>
      </c>
      <c r="B1820" s="1">
        <v>-8.6691460455758203E-12</v>
      </c>
      <c r="C1820" s="1">
        <v>-8.66914779180565E-12</v>
      </c>
      <c r="D1820" s="1">
        <v>-8.6691470642098898E-12</v>
      </c>
      <c r="E1820" s="1">
        <v>-8.6691489559564604E-12</v>
      </c>
      <c r="F1820" s="1">
        <v>-8.66914808284636E-12</v>
      </c>
      <c r="G1820" s="1">
        <v>-8.66914779180565E-12</v>
      </c>
      <c r="H1820" s="1">
        <v>-8.6691467731739893E-12</v>
      </c>
      <c r="I1820" s="1">
        <v>-8.66914866492056E-12</v>
      </c>
      <c r="J1820" s="1">
        <v>-8.6691464821308705E-12</v>
      </c>
      <c r="K1820" s="1">
        <v>-8.6691502656312399E-12</v>
      </c>
      <c r="L1820" s="1">
        <v>-8.6691472097290395E-12</v>
      </c>
      <c r="M1820" s="1">
        <v>-8.66914866492056E-12</v>
      </c>
      <c r="N1820" s="1">
        <v>-8.6691475007673407E-12</v>
      </c>
      <c r="O1820" s="1">
        <v>-8.6691502656288295E-12</v>
      </c>
      <c r="P1820" s="1">
        <v>-8.6691489559588693E-12</v>
      </c>
      <c r="Q1820" s="1">
        <v>-8.6691544856866499E-12</v>
      </c>
      <c r="R1820" s="1">
        <v>-8.6691485194014102E-12</v>
      </c>
      <c r="S1820" s="1">
        <v>-8.6691483738846596E-12</v>
      </c>
      <c r="T1820" s="1">
        <v>-8.6691464821332793E-12</v>
      </c>
      <c r="U1820" s="1">
        <v>-8.66914866492056E-12</v>
      </c>
      <c r="V1820" s="1">
        <v>-8.66914750076494E-12</v>
      </c>
      <c r="W1820" s="1">
        <v>-8.6691502656312399E-12</v>
      </c>
      <c r="X1820" s="1">
        <v>-8.6691479373247998E-12</v>
      </c>
      <c r="Y1820" s="1">
        <v>-8.66914866492056E-12</v>
      </c>
      <c r="Z1820" s="1">
        <v>-8.6691457545375207E-12</v>
      </c>
      <c r="AA1820" s="1">
        <v>-8.6691464821332793E-12</v>
      </c>
      <c r="AB1820" s="1">
        <v>-8.66914837387985E-12</v>
      </c>
      <c r="AC1820" s="1">
        <v>-8.6691480828439496E-12</v>
      </c>
      <c r="AD1820" s="1">
        <v>-8.6691470642122905E-12</v>
      </c>
      <c r="AE1820" s="1">
        <v>-8.6691472097290395E-12</v>
      </c>
      <c r="AF1820" s="1">
        <v>-8.6691477918032395E-12</v>
      </c>
      <c r="AG1820" s="1">
        <v>-8.6691466276524307E-12</v>
      </c>
      <c r="AH1820" s="1">
        <v>-8.6691460455734195E-12</v>
      </c>
      <c r="AI1820" s="1">
        <v>-8.66914779180565E-12</v>
      </c>
      <c r="AJ1820" s="1">
        <v>-8.6691460455758203E-12</v>
      </c>
      <c r="AK1820" s="1">
        <v>-8.6691476462865002E-12</v>
      </c>
    </row>
    <row r="1821" spans="1:37" x14ac:dyDescent="0.75">
      <c r="A1821">
        <v>1819</v>
      </c>
      <c r="B1821" s="1">
        <v>-8.5739327187174796E-12</v>
      </c>
      <c r="C1821" s="1">
        <v>-8.5739338828730706E-12</v>
      </c>
      <c r="D1821" s="1">
        <v>-8.5739335918323896E-12</v>
      </c>
      <c r="E1821" s="1">
        <v>-8.5739357746220501E-12</v>
      </c>
      <c r="F1821" s="1">
        <v>-8.5739344649449199E-12</v>
      </c>
      <c r="G1821" s="1">
        <v>-8.5739343194281498E-12</v>
      </c>
      <c r="H1821" s="1">
        <v>-8.5739335918323896E-12</v>
      </c>
      <c r="I1821" s="1">
        <v>-8.5739356291005205E-12</v>
      </c>
      <c r="J1821" s="1">
        <v>-8.5739330097581605E-12</v>
      </c>
      <c r="K1821" s="1">
        <v>-8.5739362111771293E-12</v>
      </c>
      <c r="L1821" s="1">
        <v>-8.5739338828730706E-12</v>
      </c>
      <c r="M1821" s="1">
        <v>-8.5739354835813707E-12</v>
      </c>
      <c r="N1821" s="1">
        <v>-8.5739346104688405E-12</v>
      </c>
      <c r="O1821" s="1">
        <v>-8.5739367932537398E-12</v>
      </c>
      <c r="P1821" s="1">
        <v>-8.5739359201388298E-12</v>
      </c>
      <c r="Q1821" s="1">
        <v>-8.5739417409072994E-12</v>
      </c>
      <c r="R1821" s="1">
        <v>-8.5739347559856105E-12</v>
      </c>
      <c r="S1821" s="1">
        <v>-8.5739347559832307E-12</v>
      </c>
      <c r="T1821" s="1">
        <v>-8.57393330079409E-12</v>
      </c>
      <c r="U1821" s="1">
        <v>-8.5739354835813707E-12</v>
      </c>
      <c r="V1821" s="1">
        <v>-8.5739343194305296E-12</v>
      </c>
      <c r="W1821" s="1">
        <v>-8.5739369387728896E-12</v>
      </c>
      <c r="X1821" s="1">
        <v>-8.5739344649449199E-12</v>
      </c>
      <c r="Y1821" s="1">
        <v>-8.5739357746196703E-12</v>
      </c>
      <c r="Z1821" s="1">
        <v>-8.5739324276791703E-12</v>
      </c>
      <c r="AA1821" s="1">
        <v>-8.5739327187174796E-12</v>
      </c>
      <c r="AB1821" s="1">
        <v>-8.5739351925454493E-12</v>
      </c>
      <c r="AC1821" s="1">
        <v>-8.5739350470239101E-12</v>
      </c>
      <c r="AD1821" s="1">
        <v>-8.5739338828683094E-12</v>
      </c>
      <c r="AE1821" s="1">
        <v>-8.5739335918300098E-12</v>
      </c>
      <c r="AF1821" s="1">
        <v>-8.5739343194281498E-12</v>
      </c>
      <c r="AG1821" s="1">
        <v>-8.5739337373515394E-12</v>
      </c>
      <c r="AH1821" s="1">
        <v>-8.5739327187174796E-12</v>
      </c>
      <c r="AI1821" s="1">
        <v>-8.5739346104640793E-12</v>
      </c>
      <c r="AJ1821" s="1">
        <v>-8.5739325731983201E-12</v>
      </c>
      <c r="AK1821" s="1">
        <v>-8.5739340283898503E-12</v>
      </c>
    </row>
    <row r="1822" spans="1:37" x14ac:dyDescent="0.75">
      <c r="A1822">
        <v>1820</v>
      </c>
      <c r="B1822" s="1">
        <v>-8.4797342424271594E-12</v>
      </c>
      <c r="C1822" s="1">
        <v>-8.4797359886546303E-12</v>
      </c>
      <c r="D1822" s="1">
        <v>-8.4797358431378296E-12</v>
      </c>
      <c r="E1822" s="1">
        <v>-8.4797374438485095E-12</v>
      </c>
      <c r="F1822" s="1">
        <v>-8.4797364252167907E-12</v>
      </c>
      <c r="G1822" s="1">
        <v>-8.4797358431378296E-12</v>
      </c>
      <c r="H1822" s="1">
        <v>-8.4797355520971697E-12</v>
      </c>
      <c r="I1822" s="1">
        <v>-8.4797374438485095E-12</v>
      </c>
      <c r="J1822" s="1">
        <v>-8.4797346789822596E-12</v>
      </c>
      <c r="K1822" s="1">
        <v>-8.4797377348868107E-12</v>
      </c>
      <c r="L1822" s="1">
        <v>-8.4797356976139704E-12</v>
      </c>
      <c r="M1822" s="1">
        <v>-8.4797372983293501E-12</v>
      </c>
      <c r="N1822" s="1">
        <v>-8.47973642521444E-12</v>
      </c>
      <c r="O1822" s="1">
        <v>-8.4797383169634195E-12</v>
      </c>
      <c r="P1822" s="1">
        <v>-8.4797377348891598E-12</v>
      </c>
      <c r="Q1822" s="1">
        <v>-8.4797435556505499E-12</v>
      </c>
      <c r="R1822" s="1">
        <v>-8.4797368617719007E-12</v>
      </c>
      <c r="S1822" s="1">
        <v>-8.4797365707359502E-12</v>
      </c>
      <c r="T1822" s="1">
        <v>-8.4797351155420694E-12</v>
      </c>
      <c r="U1822" s="1">
        <v>-8.4797370072886998E-12</v>
      </c>
      <c r="V1822" s="1">
        <v>-8.4797361341761308E-12</v>
      </c>
      <c r="W1822" s="1">
        <v>-8.4797384624802203E-12</v>
      </c>
      <c r="X1822" s="1">
        <v>-8.4797367162551E-12</v>
      </c>
      <c r="Y1822" s="1">
        <v>-8.4797378804059605E-12</v>
      </c>
      <c r="Z1822" s="1">
        <v>-8.4797342424271594E-12</v>
      </c>
      <c r="AA1822" s="1">
        <v>-8.4797346789846103E-12</v>
      </c>
      <c r="AB1822" s="1">
        <v>-8.4797368617695403E-12</v>
      </c>
      <c r="AC1822" s="1">
        <v>-8.4797365707335898E-12</v>
      </c>
      <c r="AD1822" s="1">
        <v>-8.4797356976210305E-12</v>
      </c>
      <c r="AE1822" s="1">
        <v>-8.4797352610612208E-12</v>
      </c>
      <c r="AF1822" s="1">
        <v>-8.4797362796952903E-12</v>
      </c>
      <c r="AG1822" s="1">
        <v>-8.4797354065803706E-12</v>
      </c>
      <c r="AH1822" s="1">
        <v>-8.4797343879463108E-12</v>
      </c>
      <c r="AI1822" s="1">
        <v>-8.4797364252167907E-12</v>
      </c>
      <c r="AJ1822" s="1">
        <v>-8.4797345334654605E-12</v>
      </c>
      <c r="AK1822" s="1">
        <v>-8.4797359886569794E-12</v>
      </c>
    </row>
    <row r="1823" spans="1:37" x14ac:dyDescent="0.75">
      <c r="A1823">
        <v>1821</v>
      </c>
      <c r="B1823" s="1">
        <v>-8.3865404303642002E-12</v>
      </c>
      <c r="C1823" s="1">
        <v>-8.3865418855580503E-12</v>
      </c>
      <c r="D1823" s="1">
        <v>-8.3865418855580503E-12</v>
      </c>
      <c r="E1823" s="1">
        <v>-8.3865437773047002E-12</v>
      </c>
      <c r="F1823" s="1">
        <v>-8.3865427586706404E-12</v>
      </c>
      <c r="G1823" s="1">
        <v>-8.3865421765963596E-12</v>
      </c>
      <c r="H1823" s="1">
        <v>-8.3865415945197508E-12</v>
      </c>
      <c r="I1823" s="1">
        <v>-8.3865430497089399E-12</v>
      </c>
      <c r="J1823" s="1">
        <v>-8.3865413034814399E-12</v>
      </c>
      <c r="K1823" s="1">
        <v>-8.3865439228238596E-12</v>
      </c>
      <c r="L1823" s="1">
        <v>-8.3865415945197508E-12</v>
      </c>
      <c r="M1823" s="1">
        <v>-8.3865431952304194E-12</v>
      </c>
      <c r="N1823" s="1">
        <v>-8.3865426131491593E-12</v>
      </c>
      <c r="O1823" s="1">
        <v>-8.3865443593813106E-12</v>
      </c>
      <c r="P1823" s="1">
        <v>-8.3865439228238596E-12</v>
      </c>
      <c r="Q1823" s="1">
        <v>-8.3865494525516403E-12</v>
      </c>
      <c r="R1823" s="1">
        <v>-8.3865431952280994E-12</v>
      </c>
      <c r="S1823" s="1">
        <v>-8.3865427586683107E-12</v>
      </c>
      <c r="T1823" s="1">
        <v>-8.3865411579599604E-12</v>
      </c>
      <c r="U1823" s="1">
        <v>-8.3865436317878801E-12</v>
      </c>
      <c r="V1823" s="1">
        <v>-8.3865421765940299E-12</v>
      </c>
      <c r="W1823" s="1">
        <v>-8.3865446504219495E-12</v>
      </c>
      <c r="X1823" s="1">
        <v>-8.3865427586706404E-12</v>
      </c>
      <c r="Y1823" s="1">
        <v>-8.3865436317855504E-12</v>
      </c>
      <c r="Z1823" s="1">
        <v>-8.38654057588335E-12</v>
      </c>
      <c r="AA1823" s="1">
        <v>-8.3865407214025095E-12</v>
      </c>
      <c r="AB1823" s="1">
        <v>-8.3865430497066103E-12</v>
      </c>
      <c r="AC1823" s="1">
        <v>-8.3865430497089399E-12</v>
      </c>
      <c r="AD1823" s="1">
        <v>-8.3865420310725505E-12</v>
      </c>
      <c r="AE1823" s="1">
        <v>-8.3865413034791199E-12</v>
      </c>
      <c r="AF1823" s="1">
        <v>-8.3865420310772001E-12</v>
      </c>
      <c r="AG1823" s="1">
        <v>-8.3865415945174195E-12</v>
      </c>
      <c r="AH1823" s="1">
        <v>-8.3865405758856797E-12</v>
      </c>
      <c r="AI1823" s="1">
        <v>-8.3865426131514793E-12</v>
      </c>
      <c r="AJ1823" s="1">
        <v>-8.38654057588335E-12</v>
      </c>
      <c r="AK1823" s="1">
        <v>-8.3865417400342396E-12</v>
      </c>
    </row>
    <row r="1824" spans="1:37" x14ac:dyDescent="0.75">
      <c r="A1824">
        <v>1822</v>
      </c>
      <c r="B1824" s="1">
        <v>-8.2943403685921906E-12</v>
      </c>
      <c r="C1824" s="1">
        <v>-8.2943415327431093E-12</v>
      </c>
      <c r="D1824" s="1">
        <v>-8.2943418237837208E-12</v>
      </c>
      <c r="E1824" s="1">
        <v>-8.2943432789752396E-12</v>
      </c>
      <c r="F1824" s="1">
        <v>-8.2943425513771804E-12</v>
      </c>
      <c r="G1824" s="1">
        <v>-8.2943418237814105E-12</v>
      </c>
      <c r="H1824" s="1">
        <v>-8.2943412417071104E-12</v>
      </c>
      <c r="I1824" s="1">
        <v>-8.2943432789752396E-12</v>
      </c>
      <c r="J1824" s="1">
        <v>-8.2943408051473507E-12</v>
      </c>
      <c r="K1824" s="1">
        <v>-8.2943437155327003E-12</v>
      </c>
      <c r="L1824" s="1">
        <v>-8.2943415327454099E-12</v>
      </c>
      <c r="M1824" s="1">
        <v>-8.2943431334560899E-12</v>
      </c>
      <c r="N1824" s="1">
        <v>-8.2943424058603296E-12</v>
      </c>
      <c r="O1824" s="1">
        <v>-8.2943441520924599E-12</v>
      </c>
      <c r="P1824" s="1">
        <v>-8.2943438610495495E-12</v>
      </c>
      <c r="Q1824" s="1">
        <v>-8.2943492452604793E-12</v>
      </c>
      <c r="R1824" s="1">
        <v>-8.2943428424177806E-12</v>
      </c>
      <c r="S1824" s="1">
        <v>-8.2943422603411701E-12</v>
      </c>
      <c r="T1824" s="1">
        <v>-8.2943409506687995E-12</v>
      </c>
      <c r="U1824" s="1">
        <v>-8.2943431334537893E-12</v>
      </c>
      <c r="V1824" s="1">
        <v>-8.2943419693028706E-12</v>
      </c>
      <c r="W1824" s="1">
        <v>-8.2943442976093107E-12</v>
      </c>
      <c r="X1824" s="1">
        <v>-8.2943428424200893E-12</v>
      </c>
      <c r="Y1824" s="1">
        <v>-8.2943432789752396E-12</v>
      </c>
      <c r="Z1824" s="1">
        <v>-8.2943403685921906E-12</v>
      </c>
      <c r="AA1824" s="1">
        <v>-8.2943403685921906E-12</v>
      </c>
      <c r="AB1824" s="1">
        <v>-8.2943429879392407E-12</v>
      </c>
      <c r="AC1824" s="1">
        <v>-8.2943428424177806E-12</v>
      </c>
      <c r="AD1824" s="1">
        <v>-8.2943415327477105E-12</v>
      </c>
      <c r="AE1824" s="1">
        <v>-8.2943410961879493E-12</v>
      </c>
      <c r="AF1824" s="1">
        <v>-8.2943419693028706E-12</v>
      </c>
      <c r="AG1824" s="1">
        <v>-8.2943418237837208E-12</v>
      </c>
      <c r="AH1824" s="1">
        <v>-8.2943402230730392E-12</v>
      </c>
      <c r="AI1824" s="1">
        <v>-8.2943421148220204E-12</v>
      </c>
      <c r="AJ1824" s="1">
        <v>-8.2943406596304999E-12</v>
      </c>
      <c r="AK1824" s="1">
        <v>-8.2943419693051696E-12</v>
      </c>
    </row>
    <row r="1825" spans="1:37" x14ac:dyDescent="0.75">
      <c r="A1825">
        <v>1823</v>
      </c>
      <c r="B1825" s="1">
        <v>-8.2031234342130107E-12</v>
      </c>
      <c r="C1825" s="1">
        <v>-8.2031248894068107E-12</v>
      </c>
      <c r="D1825" s="1">
        <v>-8.2031247438853797E-12</v>
      </c>
      <c r="E1825" s="1">
        <v>-8.2031266356366404E-12</v>
      </c>
      <c r="F1825" s="1">
        <v>-8.2031256170002994E-12</v>
      </c>
      <c r="G1825" s="1">
        <v>-8.2031250349236906E-12</v>
      </c>
      <c r="H1825" s="1">
        <v>-8.2031243073279304E-12</v>
      </c>
      <c r="I1825" s="1">
        <v>-8.2031266356343592E-12</v>
      </c>
      <c r="J1825" s="1">
        <v>-8.2031241618087693E-12</v>
      </c>
      <c r="K1825" s="1">
        <v>-8.2031267811535203E-12</v>
      </c>
      <c r="L1825" s="1">
        <v>-8.2031245983685095E-12</v>
      </c>
      <c r="M1825" s="1">
        <v>-8.2031260535577504E-12</v>
      </c>
      <c r="N1825" s="1">
        <v>-8.2031257625217304E-12</v>
      </c>
      <c r="O1825" s="1">
        <v>-8.2031273632301195E-12</v>
      </c>
      <c r="P1825" s="1">
        <v>-8.2031269266726701E-12</v>
      </c>
      <c r="Q1825" s="1">
        <v>-8.2031323108835806E-12</v>
      </c>
      <c r="R1825" s="1">
        <v>-8.2031259080363194E-12</v>
      </c>
      <c r="S1825" s="1">
        <v>-8.2031257625194492E-12</v>
      </c>
      <c r="T1825" s="1">
        <v>-8.2031241618087693E-12</v>
      </c>
      <c r="U1825" s="1">
        <v>-8.2031263445983393E-12</v>
      </c>
      <c r="V1825" s="1">
        <v>-8.2031253259642698E-12</v>
      </c>
      <c r="W1825" s="1">
        <v>-8.2031276542684303E-12</v>
      </c>
      <c r="X1825" s="1">
        <v>-8.2031260535577504E-12</v>
      </c>
      <c r="Y1825" s="1">
        <v>-8.2031264901152095E-12</v>
      </c>
      <c r="Z1825" s="1">
        <v>-8.2031234342107408E-12</v>
      </c>
      <c r="AA1825" s="1">
        <v>-8.2031237252513199E-12</v>
      </c>
      <c r="AB1825" s="1">
        <v>-8.2031259080386006E-12</v>
      </c>
      <c r="AC1825" s="1">
        <v>-8.2031261990769099E-12</v>
      </c>
      <c r="AD1825" s="1">
        <v>-8.2031250349214094E-12</v>
      </c>
      <c r="AE1825" s="1">
        <v>-8.2031243073302003E-12</v>
      </c>
      <c r="AF1825" s="1">
        <v>-8.2031248894022596E-12</v>
      </c>
      <c r="AG1825" s="1">
        <v>-8.2031253259619902E-12</v>
      </c>
      <c r="AH1825" s="1">
        <v>-8.2031235797298906E-12</v>
      </c>
      <c r="AI1825" s="1">
        <v>-8.2031254714811497E-12</v>
      </c>
      <c r="AJ1825" s="1">
        <v>-8.2031240162896195E-12</v>
      </c>
      <c r="AK1825" s="1">
        <v>-8.2031251804428404E-12</v>
      </c>
    </row>
    <row r="1826" spans="1:37" x14ac:dyDescent="0.75">
      <c r="A1826">
        <v>1824</v>
      </c>
      <c r="B1826" s="1">
        <v>-8.1128797319243102E-12</v>
      </c>
      <c r="C1826" s="1">
        <v>-8.1128810415966793E-12</v>
      </c>
      <c r="D1826" s="1">
        <v>-8.1128810415966793E-12</v>
      </c>
      <c r="E1826" s="1">
        <v>-8.1128826423051006E-12</v>
      </c>
      <c r="F1826" s="1">
        <v>-8.1128813326349805E-12</v>
      </c>
      <c r="G1826" s="1">
        <v>-8.1128811871158307E-12</v>
      </c>
      <c r="H1826" s="1">
        <v>-8.1128803140009094E-12</v>
      </c>
      <c r="I1826" s="1">
        <v>-8.11288220574764E-12</v>
      </c>
      <c r="J1826" s="1">
        <v>-8.1128800229626098E-12</v>
      </c>
      <c r="K1826" s="1">
        <v>-8.1128827878264993E-12</v>
      </c>
      <c r="L1826" s="1">
        <v>-8.1128808960730204E-12</v>
      </c>
      <c r="M1826" s="1">
        <v>-8.1128820602307407E-12</v>
      </c>
      <c r="N1826" s="1">
        <v>-8.1128816236710295E-12</v>
      </c>
      <c r="O1826" s="1">
        <v>-8.1128830788625597E-12</v>
      </c>
      <c r="P1826" s="1">
        <v>-8.1128833699031098E-12</v>
      </c>
      <c r="Q1826" s="1">
        <v>-8.1128881720328893E-12</v>
      </c>
      <c r="R1826" s="1">
        <v>-8.1128819147138398E-12</v>
      </c>
      <c r="S1826" s="1">
        <v>-8.1128813326349805E-12</v>
      </c>
      <c r="T1826" s="1">
        <v>-8.1128801684817596E-12</v>
      </c>
      <c r="U1826" s="1">
        <v>-8.1128820602284902E-12</v>
      </c>
      <c r="V1826" s="1">
        <v>-8.1128814781541303E-12</v>
      </c>
      <c r="W1826" s="1">
        <v>-8.1128833699031098E-12</v>
      </c>
      <c r="X1826" s="1">
        <v>-8.1128820602262397E-12</v>
      </c>
      <c r="Y1826" s="1">
        <v>-8.11288235126905E-12</v>
      </c>
      <c r="Z1826" s="1">
        <v>-8.1128795864074093E-12</v>
      </c>
      <c r="AA1826" s="1">
        <v>-8.1128801684817596E-12</v>
      </c>
      <c r="AB1826" s="1">
        <v>-8.1128820602307407E-12</v>
      </c>
      <c r="AC1826" s="1">
        <v>-8.1128819147115893E-12</v>
      </c>
      <c r="AD1826" s="1">
        <v>-8.1128807505606205E-12</v>
      </c>
      <c r="AE1826" s="1">
        <v>-8.1128801684795107E-12</v>
      </c>
      <c r="AF1826" s="1">
        <v>-8.1128811871158307E-12</v>
      </c>
      <c r="AG1826" s="1">
        <v>-8.1128808960752693E-12</v>
      </c>
      <c r="AH1826" s="1">
        <v>-8.1128795864074093E-12</v>
      </c>
      <c r="AI1826" s="1">
        <v>-8.11288133263273E-12</v>
      </c>
      <c r="AJ1826" s="1">
        <v>-8.11287987744346E-12</v>
      </c>
      <c r="AK1826" s="1">
        <v>-8.1128810415966793E-12</v>
      </c>
    </row>
    <row r="1827" spans="1:37" x14ac:dyDescent="0.75">
      <c r="A1827">
        <v>1825</v>
      </c>
      <c r="B1827" s="1">
        <v>-8.0235979112321994E-12</v>
      </c>
      <c r="C1827" s="1">
        <v>-8.0235990753854106E-12</v>
      </c>
      <c r="D1827" s="1">
        <v>-8.0235987843448799E-12</v>
      </c>
      <c r="E1827" s="1">
        <v>-8.0236006760960905E-12</v>
      </c>
      <c r="F1827" s="1">
        <v>-8.0235993664259396E-12</v>
      </c>
      <c r="G1827" s="1">
        <v>-8.0235989298662608E-12</v>
      </c>
      <c r="H1827" s="1">
        <v>-8.0235982022682694E-12</v>
      </c>
      <c r="I1827" s="1">
        <v>-8.0236005305791605E-12</v>
      </c>
      <c r="J1827" s="1">
        <v>-8.0235980567535706E-12</v>
      </c>
      <c r="K1827" s="1">
        <v>-8.0236008216152403E-12</v>
      </c>
      <c r="L1827" s="1">
        <v>-8.0235987843471094E-12</v>
      </c>
      <c r="M1827" s="1">
        <v>-8.0236002395364003E-12</v>
      </c>
      <c r="N1827" s="1">
        <v>-8.0235996574642505E-12</v>
      </c>
      <c r="O1827" s="1">
        <v>-8.0236014036918507E-12</v>
      </c>
      <c r="P1827" s="1">
        <v>-8.0236009671366196E-12</v>
      </c>
      <c r="Q1827" s="1">
        <v>-8.0236060603047197E-12</v>
      </c>
      <c r="R1827" s="1">
        <v>-8.02360009401948E-12</v>
      </c>
      <c r="S1827" s="1">
        <v>-8.0235995119428696E-12</v>
      </c>
      <c r="T1827" s="1">
        <v>-8.0235983477896503E-12</v>
      </c>
      <c r="U1827" s="1">
        <v>-8.0236003850600107E-12</v>
      </c>
      <c r="V1827" s="1">
        <v>-8.0235993664214903E-12</v>
      </c>
      <c r="W1827" s="1">
        <v>-8.0236015492087694E-12</v>
      </c>
      <c r="X1827" s="1">
        <v>-8.0235998029834003E-12</v>
      </c>
      <c r="Y1827" s="1">
        <v>-8.0236003850577796E-12</v>
      </c>
      <c r="Z1827" s="1">
        <v>-8.0235977657130399E-12</v>
      </c>
      <c r="AA1827" s="1">
        <v>-8.0235980567513508E-12</v>
      </c>
      <c r="AB1827" s="1">
        <v>-8.0235999485003303E-12</v>
      </c>
      <c r="AC1827" s="1">
        <v>-8.0235999485003303E-12</v>
      </c>
      <c r="AD1827" s="1">
        <v>-8.0235989298662608E-12</v>
      </c>
      <c r="AE1827" s="1">
        <v>-8.0235984933110296E-12</v>
      </c>
      <c r="AF1827" s="1">
        <v>-8.0235990753876401E-12</v>
      </c>
      <c r="AG1827" s="1">
        <v>-8.0235990753876401E-12</v>
      </c>
      <c r="AH1827" s="1">
        <v>-8.0235977657108201E-12</v>
      </c>
      <c r="AI1827" s="1">
        <v>-8.0235993664259396E-12</v>
      </c>
      <c r="AJ1827" s="1">
        <v>-8.0235979112299699E-12</v>
      </c>
      <c r="AK1827" s="1">
        <v>-8.0235984933088001E-12</v>
      </c>
    </row>
    <row r="1828" spans="1:37" x14ac:dyDescent="0.75">
      <c r="A1828">
        <v>1826</v>
      </c>
      <c r="B1828" s="1">
        <v>-7.9352680768343199E-12</v>
      </c>
      <c r="C1828" s="1">
        <v>-7.9352693865044902E-12</v>
      </c>
      <c r="D1828" s="1">
        <v>-7.9352690954705899E-12</v>
      </c>
      <c r="E1828" s="1">
        <v>-7.9352708416982094E-12</v>
      </c>
      <c r="F1828" s="1">
        <v>-7.9352692409875392E-12</v>
      </c>
      <c r="G1828" s="1">
        <v>-7.9352692409897396E-12</v>
      </c>
      <c r="H1828" s="1">
        <v>-7.9352689499514401E-12</v>
      </c>
      <c r="I1828" s="1">
        <v>-7.9352706961768592E-12</v>
      </c>
      <c r="J1828" s="1">
        <v>-7.9352677857938102E-12</v>
      </c>
      <c r="K1828" s="1">
        <v>-7.9352709872173705E-12</v>
      </c>
      <c r="L1828" s="1">
        <v>-7.9352689499514401E-12</v>
      </c>
      <c r="M1828" s="1">
        <v>-7.9352702596238107E-12</v>
      </c>
      <c r="N1828" s="1">
        <v>-7.9352696775427994E-12</v>
      </c>
      <c r="O1828" s="1">
        <v>-7.9352717148153296E-12</v>
      </c>
      <c r="P1828" s="1">
        <v>-7.9352712782534697E-12</v>
      </c>
      <c r="Q1828" s="1">
        <v>-7.9352766624643107E-12</v>
      </c>
      <c r="R1828" s="1">
        <v>-7.9352701141024492E-12</v>
      </c>
      <c r="S1828" s="1">
        <v>-7.9352696775449999E-12</v>
      </c>
      <c r="T1828" s="1">
        <v>-7.9352683678726292E-12</v>
      </c>
      <c r="U1828" s="1">
        <v>-7.9352704051407601E-12</v>
      </c>
      <c r="V1828" s="1">
        <v>-7.9352692409897396E-12</v>
      </c>
      <c r="W1828" s="1">
        <v>-7.9352717148131308E-12</v>
      </c>
      <c r="X1828" s="1">
        <v>-7.9352702596194002E-12</v>
      </c>
      <c r="Y1828" s="1">
        <v>-7.9352708416982094E-12</v>
      </c>
      <c r="Z1828" s="1">
        <v>-7.9352677857938102E-12</v>
      </c>
      <c r="AA1828" s="1">
        <v>-7.9352685133917806E-12</v>
      </c>
      <c r="AB1828" s="1">
        <v>-7.9352701141024492E-12</v>
      </c>
      <c r="AC1828" s="1">
        <v>-7.9352705506599099E-12</v>
      </c>
      <c r="AD1828" s="1">
        <v>-7.9352688044300802E-12</v>
      </c>
      <c r="AE1828" s="1">
        <v>-7.9352686589109304E-12</v>
      </c>
      <c r="AF1828" s="1">
        <v>-7.9352693865066906E-12</v>
      </c>
      <c r="AG1828" s="1">
        <v>-7.9352695320258404E-12</v>
      </c>
      <c r="AH1828" s="1">
        <v>-7.9352674947599099E-12</v>
      </c>
      <c r="AI1828" s="1">
        <v>-7.9352693865066906E-12</v>
      </c>
      <c r="AJ1828" s="1">
        <v>-7.9352685133939794E-12</v>
      </c>
      <c r="AK1828" s="1">
        <v>-7.9352685133917806E-12</v>
      </c>
    </row>
    <row r="1829" spans="1:37" x14ac:dyDescent="0.75">
      <c r="A1829">
        <v>1827</v>
      </c>
      <c r="B1829" s="1">
        <v>-7.8478804789474894E-12</v>
      </c>
      <c r="C1829" s="1">
        <v>-7.8478817886176806E-12</v>
      </c>
      <c r="D1829" s="1">
        <v>-7.8478812065410702E-12</v>
      </c>
      <c r="E1829" s="1">
        <v>-7.8478829527730793E-12</v>
      </c>
      <c r="F1829" s="1">
        <v>-7.8478816431007006E-12</v>
      </c>
      <c r="G1829" s="1">
        <v>-7.8478816430985292E-12</v>
      </c>
      <c r="H1829" s="1">
        <v>-7.8478816431007006E-12</v>
      </c>
      <c r="I1829" s="1">
        <v>-7.8478833893327097E-12</v>
      </c>
      <c r="J1829" s="1">
        <v>-7.8478801879091801E-12</v>
      </c>
      <c r="K1829" s="1">
        <v>-7.8478835348496801E-12</v>
      </c>
      <c r="L1829" s="1">
        <v>-7.8478814975793698E-12</v>
      </c>
      <c r="M1829" s="1">
        <v>-7.8478825162134393E-12</v>
      </c>
      <c r="N1829" s="1">
        <v>-7.8478819341411893E-12</v>
      </c>
      <c r="O1829" s="1">
        <v>-7.8478839714049597E-12</v>
      </c>
      <c r="P1829" s="1">
        <v>-7.8478832438113805E-12</v>
      </c>
      <c r="Q1829" s="1">
        <v>-7.8478896466562603E-12</v>
      </c>
      <c r="R1829" s="1">
        <v>-7.8478819341390099E-12</v>
      </c>
      <c r="S1829" s="1">
        <v>-7.8478820796581596E-12</v>
      </c>
      <c r="T1829" s="1">
        <v>-7.8478809155049404E-12</v>
      </c>
      <c r="U1829" s="1">
        <v>-7.8478826617347701E-12</v>
      </c>
      <c r="V1829" s="1">
        <v>-7.8478817886176806E-12</v>
      </c>
      <c r="W1829" s="1">
        <v>-7.8478842624476198E-12</v>
      </c>
      <c r="X1829" s="1">
        <v>-7.8478823706986403E-12</v>
      </c>
      <c r="Y1829" s="1">
        <v>-7.8478836803688396E-12</v>
      </c>
      <c r="Z1829" s="1">
        <v>-7.8478800423922098E-12</v>
      </c>
      <c r="AA1829" s="1">
        <v>-7.8478809155049404E-12</v>
      </c>
      <c r="AB1829" s="1">
        <v>-7.8478825162156203E-12</v>
      </c>
      <c r="AC1829" s="1">
        <v>-7.8478829527730793E-12</v>
      </c>
      <c r="AD1829" s="1">
        <v>-7.8478810610219204E-12</v>
      </c>
      <c r="AE1829" s="1">
        <v>-7.8478810610240902E-12</v>
      </c>
      <c r="AF1829" s="1">
        <v>-7.8478822251751397E-12</v>
      </c>
      <c r="AG1829" s="1">
        <v>-7.8478819341390099E-12</v>
      </c>
      <c r="AH1829" s="1">
        <v>-7.8478798968686995E-12</v>
      </c>
      <c r="AI1829" s="1">
        <v>-7.8478817886198601E-12</v>
      </c>
      <c r="AJ1829" s="1">
        <v>-7.8478809155027593E-12</v>
      </c>
      <c r="AK1829" s="1">
        <v>-7.8478812065432496E-12</v>
      </c>
    </row>
    <row r="1830" spans="1:37" x14ac:dyDescent="0.75">
      <c r="A1830">
        <v>1828</v>
      </c>
      <c r="B1830" s="1">
        <v>-7.76142449467357E-12</v>
      </c>
      <c r="C1830" s="1">
        <v>-7.7614259498672505E-12</v>
      </c>
      <c r="D1830" s="1">
        <v>-7.76142536778848E-12</v>
      </c>
      <c r="E1830" s="1">
        <v>-7.7614275505779207E-12</v>
      </c>
      <c r="F1830" s="1">
        <v>-7.7614258043437903E-12</v>
      </c>
      <c r="G1830" s="1">
        <v>-7.7614258043480894E-12</v>
      </c>
      <c r="H1830" s="1">
        <v>-7.7614250767501804E-12</v>
      </c>
      <c r="I1830" s="1">
        <v>-7.76142784161407E-12</v>
      </c>
      <c r="J1830" s="1">
        <v>-7.76142449467357E-12</v>
      </c>
      <c r="K1830" s="1">
        <v>-7.7614274050566206E-12</v>
      </c>
      <c r="L1830" s="1">
        <v>-7.7614255133076395E-12</v>
      </c>
      <c r="M1830" s="1">
        <v>-7.7614266774608507E-12</v>
      </c>
      <c r="N1830" s="1">
        <v>-7.7614259498650905E-12</v>
      </c>
      <c r="O1830" s="1">
        <v>-7.7614282781736794E-12</v>
      </c>
      <c r="P1830" s="1">
        <v>-7.7614271140183097E-12</v>
      </c>
      <c r="Q1830" s="1">
        <v>-7.7614335168588597E-12</v>
      </c>
      <c r="R1830" s="1">
        <v>-7.7614263864203895E-12</v>
      </c>
      <c r="S1830" s="1">
        <v>-7.7614262409033997E-12</v>
      </c>
      <c r="T1830" s="1">
        <v>-7.7614247857118793E-12</v>
      </c>
      <c r="U1830" s="1">
        <v>-7.7614268229800102E-12</v>
      </c>
      <c r="V1830" s="1">
        <v>-7.7614258043459407E-12</v>
      </c>
      <c r="W1830" s="1">
        <v>-7.7614284236906804E-12</v>
      </c>
      <c r="X1830" s="1">
        <v>-7.7614259498650905E-12</v>
      </c>
      <c r="Y1830" s="1">
        <v>-7.7614279871332294E-12</v>
      </c>
      <c r="Z1830" s="1">
        <v>-7.76142449467357E-12</v>
      </c>
      <c r="AA1830" s="1">
        <v>-7.7614250767480301E-12</v>
      </c>
      <c r="AB1830" s="1">
        <v>-7.7614265319416993E-12</v>
      </c>
      <c r="AC1830" s="1">
        <v>-7.7614266774608507E-12</v>
      </c>
      <c r="AD1830" s="1">
        <v>-7.7614252222693302E-12</v>
      </c>
      <c r="AE1830" s="1">
        <v>-7.7614252222693302E-12</v>
      </c>
      <c r="AF1830" s="1">
        <v>-7.7614258043459407E-12</v>
      </c>
      <c r="AG1830" s="1">
        <v>-7.7614262409033997E-12</v>
      </c>
      <c r="AH1830" s="1">
        <v>-7.7614239125969596E-12</v>
      </c>
      <c r="AI1830" s="1">
        <v>-7.7614259498650905E-12</v>
      </c>
      <c r="AJ1830" s="1">
        <v>-7.7614247857118793E-12</v>
      </c>
      <c r="AK1830" s="1">
        <v>-7.76142536778848E-12</v>
      </c>
    </row>
    <row r="1831" spans="1:37" x14ac:dyDescent="0.75">
      <c r="A1831">
        <v>1829</v>
      </c>
      <c r="B1831" s="1">
        <v>-7.6758911018251297E-12</v>
      </c>
      <c r="C1831" s="1">
        <v>-7.6758921204591992E-12</v>
      </c>
      <c r="D1831" s="1">
        <v>-7.6758916839017402E-12</v>
      </c>
      <c r="E1831" s="1">
        <v>-7.6758938666868996E-12</v>
      </c>
      <c r="F1831" s="1">
        <v>-7.6758916839038695E-12</v>
      </c>
      <c r="G1831" s="1">
        <v>-7.6758924114953695E-12</v>
      </c>
      <c r="H1831" s="1">
        <v>-7.6758913928613097E-12</v>
      </c>
      <c r="I1831" s="1">
        <v>-7.6758940122081803E-12</v>
      </c>
      <c r="J1831" s="1">
        <v>-7.6758906652676804E-12</v>
      </c>
      <c r="K1831" s="1">
        <v>-7.6758935756507197E-12</v>
      </c>
      <c r="L1831" s="1">
        <v>-7.6758915383825904E-12</v>
      </c>
      <c r="M1831" s="1">
        <v>-7.6758929935741092E-12</v>
      </c>
      <c r="N1831" s="1">
        <v>-7.6758927025358097E-12</v>
      </c>
      <c r="O1831" s="1">
        <v>-7.6758944487656394E-12</v>
      </c>
      <c r="P1831" s="1">
        <v>-7.6758931390932606E-12</v>
      </c>
      <c r="Q1831" s="1">
        <v>-7.6759001240125795E-12</v>
      </c>
      <c r="R1831" s="1">
        <v>-7.6758924114996298E-12</v>
      </c>
      <c r="S1831" s="1">
        <v>-7.6758924114975004E-12</v>
      </c>
      <c r="T1831" s="1">
        <v>-7.6758908107868302E-12</v>
      </c>
      <c r="U1831" s="1">
        <v>-7.6758934301315699E-12</v>
      </c>
      <c r="V1831" s="1">
        <v>-7.6758924114975004E-12</v>
      </c>
      <c r="W1831" s="1">
        <v>-7.6758945942826598E-12</v>
      </c>
      <c r="X1831" s="1">
        <v>-7.6758927025358097E-12</v>
      </c>
      <c r="Y1831" s="1">
        <v>-7.6758944487656394E-12</v>
      </c>
      <c r="Z1831" s="1">
        <v>-7.6758905197485193E-12</v>
      </c>
      <c r="AA1831" s="1">
        <v>-7.6758911018272607E-12</v>
      </c>
      <c r="AB1831" s="1">
        <v>-7.6758927025358097E-12</v>
      </c>
      <c r="AC1831" s="1">
        <v>-7.6758932846124201E-12</v>
      </c>
      <c r="AD1831" s="1">
        <v>-7.6758918294230193E-12</v>
      </c>
      <c r="AE1831" s="1">
        <v>-7.6758913928634406E-12</v>
      </c>
      <c r="AF1831" s="1">
        <v>-7.6758921204613302E-12</v>
      </c>
      <c r="AG1831" s="1">
        <v>-7.6758929935741092E-12</v>
      </c>
      <c r="AH1831" s="1">
        <v>-7.6758902287102197E-12</v>
      </c>
      <c r="AI1831" s="1">
        <v>-7.6758922659783506E-12</v>
      </c>
      <c r="AJ1831" s="1">
        <v>-7.6758911018272607E-12</v>
      </c>
      <c r="AK1831" s="1">
        <v>-7.67589182942089E-12</v>
      </c>
    </row>
    <row r="1832" spans="1:37" x14ac:dyDescent="0.75">
      <c r="A1832">
        <v>1830</v>
      </c>
      <c r="B1832" s="1">
        <v>-7.5912696775040599E-12</v>
      </c>
      <c r="C1832" s="1">
        <v>-7.5912704050998202E-12</v>
      </c>
      <c r="D1832" s="1">
        <v>-7.5912704051019301E-12</v>
      </c>
      <c r="E1832" s="1">
        <v>-7.5912724423679494E-12</v>
      </c>
      <c r="F1832" s="1">
        <v>-7.5912698230210998E-12</v>
      </c>
      <c r="G1832" s="1">
        <v>-7.5912711326955804E-12</v>
      </c>
      <c r="H1832" s="1">
        <v>-7.5912698230253197E-12</v>
      </c>
      <c r="I1832" s="1">
        <v>-7.5912727334062506E-12</v>
      </c>
      <c r="J1832" s="1">
        <v>-7.5912690954274495E-12</v>
      </c>
      <c r="K1832" s="1">
        <v>-7.5912721513296499E-12</v>
      </c>
      <c r="L1832" s="1">
        <v>-7.5912701140657292E-12</v>
      </c>
      <c r="M1832" s="1">
        <v>-7.5912717147742895E-12</v>
      </c>
      <c r="N1832" s="1">
        <v>-7.5912706961360195E-12</v>
      </c>
      <c r="O1832" s="1">
        <v>-7.5912727334041504E-12</v>
      </c>
      <c r="P1832" s="1">
        <v>-7.5912718602913406E-12</v>
      </c>
      <c r="Q1832" s="1">
        <v>-7.5912788452106498E-12</v>
      </c>
      <c r="R1832" s="1">
        <v>-7.5912708416551692E-12</v>
      </c>
      <c r="S1832" s="1">
        <v>-7.5912706961381197E-12</v>
      </c>
      <c r="T1832" s="1">
        <v>-7.5912692409465993E-12</v>
      </c>
      <c r="U1832" s="1">
        <v>-7.5912718602913406E-12</v>
      </c>
      <c r="V1832" s="1">
        <v>-7.5912704050998202E-12</v>
      </c>
      <c r="W1832" s="1">
        <v>-7.5912728789254101E-12</v>
      </c>
      <c r="X1832" s="1">
        <v>-7.5912709871743206E-12</v>
      </c>
      <c r="Y1832" s="1">
        <v>-7.5912733154828595E-12</v>
      </c>
      <c r="Z1832" s="1">
        <v>-7.5912686588678805E-12</v>
      </c>
      <c r="AA1832" s="1">
        <v>-7.5912695319828002E-12</v>
      </c>
      <c r="AB1832" s="1">
        <v>-7.5912709871764306E-12</v>
      </c>
      <c r="AC1832" s="1">
        <v>-7.5912718602913406E-12</v>
      </c>
      <c r="AD1832" s="1">
        <v>-7.59126967750195E-12</v>
      </c>
      <c r="AE1832" s="1">
        <v>-7.5912696775040599E-12</v>
      </c>
      <c r="AF1832" s="1">
        <v>-7.5912704050998202E-12</v>
      </c>
      <c r="AG1832" s="1">
        <v>-7.59127142373388E-12</v>
      </c>
      <c r="AH1832" s="1">
        <v>-7.5912682223125298E-12</v>
      </c>
      <c r="AI1832" s="1">
        <v>-7.5912705506189699E-12</v>
      </c>
      <c r="AJ1832" s="1">
        <v>-7.5912690954253395E-12</v>
      </c>
      <c r="AK1832" s="1">
        <v>-7.5912701140615093E-12</v>
      </c>
    </row>
    <row r="1833" spans="1:37" x14ac:dyDescent="0.75">
      <c r="A1833">
        <v>1831</v>
      </c>
      <c r="B1833" s="1">
        <v>-7.5075500353696802E-12</v>
      </c>
      <c r="C1833" s="1">
        <v>-7.5075511995228995E-12</v>
      </c>
      <c r="D1833" s="1">
        <v>-7.5075511995208202E-12</v>
      </c>
      <c r="E1833" s="1">
        <v>-7.5075532367910304E-12</v>
      </c>
      <c r="F1833" s="1">
        <v>-7.5075510540058306E-12</v>
      </c>
      <c r="G1833" s="1">
        <v>-7.5075514905632896E-12</v>
      </c>
      <c r="H1833" s="1">
        <v>-7.5075504719271393E-12</v>
      </c>
      <c r="I1833" s="1">
        <v>-7.5075532367910304E-12</v>
      </c>
      <c r="J1833" s="1">
        <v>-7.50755018088883E-12</v>
      </c>
      <c r="K1833" s="1">
        <v>-7.5075535278293396E-12</v>
      </c>
      <c r="L1833" s="1">
        <v>-7.5075506174421192E-12</v>
      </c>
      <c r="M1833" s="1">
        <v>-7.5075525091931893E-12</v>
      </c>
      <c r="N1833" s="1">
        <v>-7.5075520726399001E-12</v>
      </c>
      <c r="O1833" s="1">
        <v>-7.5075536733505703E-12</v>
      </c>
      <c r="P1833" s="1">
        <v>-7.5075525091952702E-12</v>
      </c>
      <c r="Q1833" s="1">
        <v>-7.5075596396358197E-12</v>
      </c>
      <c r="R1833" s="1">
        <v>-7.5075511995249804E-12</v>
      </c>
      <c r="S1833" s="1">
        <v>-7.5075519271186597E-12</v>
      </c>
      <c r="T1833" s="1">
        <v>-7.50755018088883E-12</v>
      </c>
      <c r="U1833" s="1">
        <v>-7.5075525091952702E-12</v>
      </c>
      <c r="V1833" s="1">
        <v>-7.5075514905612007E-12</v>
      </c>
      <c r="W1833" s="1">
        <v>-7.5075536733484894E-12</v>
      </c>
      <c r="X1833" s="1">
        <v>-7.5075517816015892E-12</v>
      </c>
      <c r="Y1833" s="1">
        <v>-7.5075536733484894E-12</v>
      </c>
      <c r="Z1833" s="1">
        <v>-7.5075494532951603E-12</v>
      </c>
      <c r="AA1833" s="1">
        <v>-7.5075507629675294E-12</v>
      </c>
      <c r="AB1833" s="1">
        <v>-7.5075520726378095E-12</v>
      </c>
      <c r="AC1833" s="1">
        <v>-7.5075526547144199E-12</v>
      </c>
      <c r="AD1833" s="1">
        <v>-7.5075510540058306E-12</v>
      </c>
      <c r="AE1833" s="1">
        <v>-7.5075506174462907E-12</v>
      </c>
      <c r="AF1833" s="1">
        <v>-7.50755134503997E-12</v>
      </c>
      <c r="AG1833" s="1">
        <v>-7.5075522181569706E-12</v>
      </c>
      <c r="AH1833" s="1">
        <v>-7.5075490167356204E-12</v>
      </c>
      <c r="AI1833" s="1">
        <v>-7.5075517815995099E-12</v>
      </c>
      <c r="AJ1833" s="1">
        <v>-7.5075500353717708E-12</v>
      </c>
      <c r="AK1833" s="1">
        <v>-7.5075510540037497E-12</v>
      </c>
    </row>
    <row r="1834" spans="1:37" x14ac:dyDescent="0.75">
      <c r="A1834">
        <v>1832</v>
      </c>
      <c r="B1834" s="1">
        <v>-7.4247240263494799E-12</v>
      </c>
      <c r="C1834" s="1">
        <v>-7.4247250449835494E-12</v>
      </c>
      <c r="D1834" s="1">
        <v>-7.4247247539452402E-12</v>
      </c>
      <c r="E1834" s="1">
        <v>-7.4247267912154406E-12</v>
      </c>
      <c r="F1834" s="1">
        <v>-7.4247244629048807E-12</v>
      </c>
      <c r="G1834" s="1">
        <v>-7.4247254815410004E-12</v>
      </c>
      <c r="H1834" s="1">
        <v>-7.4247246084260904E-12</v>
      </c>
      <c r="I1834" s="1">
        <v>-7.4247273732899896E-12</v>
      </c>
      <c r="J1834" s="1">
        <v>-7.4247237353111804E-12</v>
      </c>
      <c r="K1834" s="1">
        <v>-7.4247273732899896E-12</v>
      </c>
      <c r="L1834" s="1">
        <v>-7.4247243173877892E-12</v>
      </c>
      <c r="M1834" s="1">
        <v>-7.4247265001750699E-12</v>
      </c>
      <c r="N1834" s="1">
        <v>-7.4247254815410004E-12</v>
      </c>
      <c r="O1834" s="1">
        <v>-7.4247266456921598E-12</v>
      </c>
      <c r="P1834" s="1">
        <v>-7.4247260636176092E-12</v>
      </c>
      <c r="Q1834" s="1">
        <v>-7.4247333395731694E-12</v>
      </c>
      <c r="R1834" s="1">
        <v>-7.4247251905006393E-12</v>
      </c>
      <c r="S1834" s="1">
        <v>-7.4247253360218506E-12</v>
      </c>
      <c r="T1834" s="1">
        <v>-7.4247240263494799E-12</v>
      </c>
      <c r="U1834" s="1">
        <v>-7.4247265001750699E-12</v>
      </c>
      <c r="V1834" s="1">
        <v>-7.4247248994643996E-12</v>
      </c>
      <c r="W1834" s="1">
        <v>-7.4247267912154406E-12</v>
      </c>
      <c r="X1834" s="1">
        <v>-7.4247254815410004E-12</v>
      </c>
      <c r="Y1834" s="1">
        <v>-7.4247275188091394E-12</v>
      </c>
      <c r="Z1834" s="1">
        <v>-7.42472315323251E-12</v>
      </c>
      <c r="AA1834" s="1">
        <v>-7.4247238808303301E-12</v>
      </c>
      <c r="AB1834" s="1">
        <v>-7.4247256270601599E-12</v>
      </c>
      <c r="AC1834" s="1">
        <v>-7.4247263546559201E-12</v>
      </c>
      <c r="AD1834" s="1">
        <v>-7.4247246084240305E-12</v>
      </c>
      <c r="AE1834" s="1">
        <v>-7.4247241718686394E-12</v>
      </c>
      <c r="AF1834" s="1">
        <v>-7.4247250449835494E-12</v>
      </c>
      <c r="AG1834" s="1">
        <v>-7.4247260636176092E-12</v>
      </c>
      <c r="AH1834" s="1">
        <v>-7.4247225711579595E-12</v>
      </c>
      <c r="AI1834" s="1">
        <v>-7.4247253360218506E-12</v>
      </c>
      <c r="AJ1834" s="1">
        <v>-7.4247235897899594E-12</v>
      </c>
      <c r="AK1834" s="1">
        <v>-7.4247250449835494E-12</v>
      </c>
    </row>
    <row r="1835" spans="1:37" x14ac:dyDescent="0.75">
      <c r="A1835">
        <v>1833</v>
      </c>
      <c r="B1835" s="1">
        <v>-7.3427808820261893E-12</v>
      </c>
      <c r="C1835" s="1">
        <v>-7.3427819006582199E-12</v>
      </c>
      <c r="D1835" s="1">
        <v>-7.3427816096219495E-12</v>
      </c>
      <c r="E1835" s="1">
        <v>-7.3427836468880399E-12</v>
      </c>
      <c r="F1835" s="1">
        <v>-7.3427813185856807E-12</v>
      </c>
      <c r="G1835" s="1">
        <v>-7.3427823372177097E-12</v>
      </c>
      <c r="H1835" s="1">
        <v>-7.3427814641007593E-12</v>
      </c>
      <c r="I1835" s="1">
        <v>-7.34278393792838E-12</v>
      </c>
      <c r="J1835" s="1">
        <v>-7.3427807365070298E-12</v>
      </c>
      <c r="K1835" s="1">
        <v>-7.3427842289666892E-12</v>
      </c>
      <c r="L1835" s="1">
        <v>-7.3427810275473796E-12</v>
      </c>
      <c r="M1835" s="1">
        <v>-7.3427833558517792E-12</v>
      </c>
      <c r="N1835" s="1">
        <v>-7.3427823372177097E-12</v>
      </c>
      <c r="O1835" s="1">
        <v>-7.3427837924092302E-12</v>
      </c>
      <c r="P1835" s="1">
        <v>-7.3427826282580498E-12</v>
      </c>
      <c r="Q1835" s="1">
        <v>-7.3427906318093896E-12</v>
      </c>
      <c r="R1835" s="1">
        <v>-7.3427820461814394E-12</v>
      </c>
      <c r="S1835" s="1">
        <v>-7.34278219169856E-12</v>
      </c>
      <c r="T1835" s="1">
        <v>-7.3427810275453407E-12</v>
      </c>
      <c r="U1835" s="1">
        <v>-7.3427833558517792E-12</v>
      </c>
      <c r="V1835" s="1">
        <v>-7.3427817551410993E-12</v>
      </c>
      <c r="W1835" s="1">
        <v>-7.3427836468880399E-12</v>
      </c>
      <c r="X1835" s="1">
        <v>-7.3427820461794005E-12</v>
      </c>
      <c r="Y1835" s="1">
        <v>-7.3427845200070293E-12</v>
      </c>
      <c r="Z1835" s="1">
        <v>-7.3427798633941603E-12</v>
      </c>
      <c r="AA1835" s="1">
        <v>-7.3427810275453407E-12</v>
      </c>
      <c r="AB1835" s="1">
        <v>-7.3427824827368595E-12</v>
      </c>
      <c r="AC1835" s="1">
        <v>-7.3427833558517792E-12</v>
      </c>
      <c r="AD1835" s="1">
        <v>-7.3427813185836403E-12</v>
      </c>
      <c r="AE1835" s="1">
        <v>-7.3427810275453407E-12</v>
      </c>
      <c r="AF1835" s="1">
        <v>-7.3427814641048305E-12</v>
      </c>
      <c r="AG1835" s="1">
        <v>-7.34278306481347E-12</v>
      </c>
      <c r="AH1835" s="1">
        <v>-7.34277971787297E-12</v>
      </c>
      <c r="AI1835" s="1">
        <v>-7.3427823372177097E-12</v>
      </c>
      <c r="AJ1835" s="1">
        <v>-7.3427805909899205E-12</v>
      </c>
      <c r="AK1835" s="1">
        <v>-7.3427823372177097E-12</v>
      </c>
    </row>
    <row r="1836" spans="1:37" x14ac:dyDescent="0.75">
      <c r="A1836">
        <v>1834</v>
      </c>
      <c r="B1836" s="1">
        <v>-7.2617112891740501E-12</v>
      </c>
      <c r="C1836" s="1">
        <v>-7.2617123078101302E-12</v>
      </c>
      <c r="D1836" s="1">
        <v>-7.2617123078101302E-12</v>
      </c>
      <c r="E1836" s="1">
        <v>-7.26171376299964E-12</v>
      </c>
      <c r="F1836" s="1">
        <v>-7.2617118712486402E-12</v>
      </c>
      <c r="G1836" s="1">
        <v>-7.2617125988443997E-12</v>
      </c>
      <c r="H1836" s="1">
        <v>-7.26171245332928E-12</v>
      </c>
      <c r="I1836" s="1">
        <v>-7.2617144905954003E-12</v>
      </c>
      <c r="J1836" s="1">
        <v>-7.2617112891740501E-12</v>
      </c>
      <c r="K1836" s="1">
        <v>-7.2617147816336998E-12</v>
      </c>
      <c r="L1836" s="1">
        <v>-7.2617112891740501E-12</v>
      </c>
      <c r="M1836" s="1">
        <v>-7.2617137630016498E-12</v>
      </c>
      <c r="N1836" s="1">
        <v>-7.2617128898827097E-12</v>
      </c>
      <c r="O1836" s="1">
        <v>-7.2617141995591097E-12</v>
      </c>
      <c r="P1836" s="1">
        <v>-7.2617133264401704E-12</v>
      </c>
      <c r="Q1836" s="1">
        <v>-7.2617210389572504E-12</v>
      </c>
      <c r="R1836" s="1">
        <v>-7.2617125988464199E-12</v>
      </c>
      <c r="S1836" s="1">
        <v>-7.2617127443655697E-12</v>
      </c>
      <c r="T1836" s="1">
        <v>-7.2617114346931999E-12</v>
      </c>
      <c r="U1836" s="1">
        <v>-7.26171390851678E-12</v>
      </c>
      <c r="V1836" s="1">
        <v>-7.2617124533272702E-12</v>
      </c>
      <c r="W1836" s="1">
        <v>-7.2617141995570999E-12</v>
      </c>
      <c r="X1836" s="1">
        <v>-7.2617123078061001E-12</v>
      </c>
      <c r="Y1836" s="1">
        <v>-7.2617150726699896E-12</v>
      </c>
      <c r="Z1836" s="1">
        <v>-7.2617105615782899E-12</v>
      </c>
      <c r="AA1836" s="1">
        <v>-7.2617112891740501E-12</v>
      </c>
      <c r="AB1836" s="1">
        <v>-7.26171288988473E-12</v>
      </c>
      <c r="AC1836" s="1">
        <v>-7.2617139085187898E-12</v>
      </c>
      <c r="AD1836" s="1">
        <v>-7.2617120167718298E-12</v>
      </c>
      <c r="AE1836" s="1">
        <v>-7.2617115802103399E-12</v>
      </c>
      <c r="AF1836" s="1">
        <v>-7.2617120167698103E-12</v>
      </c>
      <c r="AG1836" s="1">
        <v>-7.26171361747847E-12</v>
      </c>
      <c r="AH1836" s="1">
        <v>-7.2617102705420001E-12</v>
      </c>
      <c r="AI1836" s="1">
        <v>-7.2617125988464199E-12</v>
      </c>
      <c r="AJ1836" s="1">
        <v>-7.2617115802103399E-12</v>
      </c>
      <c r="AK1836" s="1">
        <v>-7.2617127443655697E-12</v>
      </c>
    </row>
    <row r="1837" spans="1:37" x14ac:dyDescent="0.75">
      <c r="A1837">
        <v>1835</v>
      </c>
      <c r="B1837" s="1">
        <v>-7.1815062256056303E-12</v>
      </c>
      <c r="C1837" s="1">
        <v>-7.18150768079715E-12</v>
      </c>
      <c r="D1837" s="1">
        <v>-7.1815078263143101E-12</v>
      </c>
      <c r="E1837" s="1">
        <v>-7.1815091359906697E-12</v>
      </c>
      <c r="F1837" s="1">
        <v>-7.1815072442396998E-12</v>
      </c>
      <c r="G1837" s="1">
        <v>-7.1815078263163102E-12</v>
      </c>
      <c r="H1837" s="1">
        <v>-7.18150768079715E-12</v>
      </c>
      <c r="I1837" s="1">
        <v>-7.1815092815058403E-12</v>
      </c>
      <c r="J1837" s="1">
        <v>-7.1815065166439299E-12</v>
      </c>
      <c r="K1837" s="1">
        <v>-7.1815098635844403E-12</v>
      </c>
      <c r="L1837" s="1">
        <v>-7.1815066621590997E-12</v>
      </c>
      <c r="M1837" s="1">
        <v>-7.1815092815058403E-12</v>
      </c>
      <c r="N1837" s="1">
        <v>-7.1815079718374496E-12</v>
      </c>
      <c r="O1837" s="1">
        <v>-7.1815089904695198E-12</v>
      </c>
      <c r="P1837" s="1">
        <v>-7.1815085539120697E-12</v>
      </c>
      <c r="Q1837" s="1">
        <v>-7.1815162664291303E-12</v>
      </c>
      <c r="R1837" s="1">
        <v>-7.1815078263143101E-12</v>
      </c>
      <c r="S1837" s="1">
        <v>-7.1815078263163102E-12</v>
      </c>
      <c r="T1837" s="1">
        <v>-7.1815068076822399E-12</v>
      </c>
      <c r="U1837" s="1">
        <v>-7.1815092815098203E-12</v>
      </c>
      <c r="V1837" s="1">
        <v>-7.1815075352799898E-12</v>
      </c>
      <c r="W1837" s="1">
        <v>-7.1815094270269797E-12</v>
      </c>
      <c r="X1837" s="1">
        <v>-7.1815073897588504E-12</v>
      </c>
      <c r="Y1837" s="1">
        <v>-7.1815103001418897E-12</v>
      </c>
      <c r="Z1837" s="1">
        <v>-7.1815059345653298E-12</v>
      </c>
      <c r="AA1837" s="1">
        <v>-7.1815065166439299E-12</v>
      </c>
      <c r="AB1837" s="1">
        <v>-7.18150797183546E-12</v>
      </c>
      <c r="AC1837" s="1">
        <v>-7.1815094270269797E-12</v>
      </c>
      <c r="AD1837" s="1">
        <v>-7.1815072442376997E-12</v>
      </c>
      <c r="AE1837" s="1">
        <v>-7.1815068076822399E-12</v>
      </c>
      <c r="AF1837" s="1">
        <v>-7.1815073897588504E-12</v>
      </c>
      <c r="AG1837" s="1">
        <v>-7.1815089904715199E-12</v>
      </c>
      <c r="AH1837" s="1">
        <v>-7.1815053524887202E-12</v>
      </c>
      <c r="AI1837" s="1">
        <v>-7.18150768079715E-12</v>
      </c>
      <c r="AJ1837" s="1">
        <v>-7.1815069532033801E-12</v>
      </c>
      <c r="AK1837" s="1">
        <v>-7.18150797183546E-12</v>
      </c>
    </row>
    <row r="1838" spans="1:37" x14ac:dyDescent="0.75">
      <c r="A1838">
        <v>1836</v>
      </c>
      <c r="B1838" s="1">
        <v>-7.1021571056909401E-12</v>
      </c>
      <c r="C1838" s="1">
        <v>-7.1021585608844396E-12</v>
      </c>
      <c r="D1838" s="1">
        <v>-7.1021582698461303E-12</v>
      </c>
      <c r="E1838" s="1">
        <v>-7.1021600160720196E-12</v>
      </c>
      <c r="F1838" s="1">
        <v>-7.1021584153633099E-12</v>
      </c>
      <c r="G1838" s="1">
        <v>-7.10215870640162E-12</v>
      </c>
      <c r="H1838" s="1">
        <v>-7.1021584153633099E-12</v>
      </c>
      <c r="I1838" s="1">
        <v>-7.1021603071142701E-12</v>
      </c>
      <c r="J1838" s="1">
        <v>-7.1021571056909401E-12</v>
      </c>
      <c r="K1838" s="1">
        <v>-7.1021604526314497E-12</v>
      </c>
      <c r="L1838" s="1">
        <v>-7.1021572512120697E-12</v>
      </c>
      <c r="M1838" s="1">
        <v>-7.1021598705568103E-12</v>
      </c>
      <c r="N1838" s="1">
        <v>-7.10215870640162E-12</v>
      </c>
      <c r="O1838" s="1">
        <v>-7.1021598705528699E-12</v>
      </c>
      <c r="P1838" s="1">
        <v>-7.1021589974399204E-12</v>
      </c>
      <c r="Q1838" s="1">
        <v>-7.1021671465104802E-12</v>
      </c>
      <c r="R1838" s="1">
        <v>-7.1021578332886802E-12</v>
      </c>
      <c r="S1838" s="1">
        <v>-7.1021584153633099E-12</v>
      </c>
      <c r="T1838" s="1">
        <v>-7.1021572512101003E-12</v>
      </c>
      <c r="U1838" s="1">
        <v>-7.1021601615911702E-12</v>
      </c>
      <c r="V1838" s="1">
        <v>-7.1021579788038904E-12</v>
      </c>
      <c r="W1838" s="1">
        <v>-7.1021598705568103E-12</v>
      </c>
      <c r="X1838" s="1">
        <v>-7.10215797880783E-12</v>
      </c>
      <c r="Y1838" s="1">
        <v>-7.1021611802272099E-12</v>
      </c>
      <c r="Z1838" s="1">
        <v>-7.1021568146546099E-12</v>
      </c>
      <c r="AA1838" s="1">
        <v>-7.1021572512101003E-12</v>
      </c>
      <c r="AB1838" s="1">
        <v>-7.1021587064035902E-12</v>
      </c>
      <c r="AC1838" s="1">
        <v>-7.1021600160739899E-12</v>
      </c>
      <c r="AD1838" s="1">
        <v>-7.1021576877695199E-12</v>
      </c>
      <c r="AE1838" s="1">
        <v>-7.1021569601717903E-12</v>
      </c>
      <c r="AF1838" s="1">
        <v>-7.1021576877655803E-12</v>
      </c>
      <c r="AG1838" s="1">
        <v>-7.1021600160739899E-12</v>
      </c>
      <c r="AH1838" s="1">
        <v>-7.1021559415396999E-12</v>
      </c>
      <c r="AI1838" s="1">
        <v>-7.1021581243230401E-12</v>
      </c>
      <c r="AJ1838" s="1">
        <v>-7.1021575422464297E-12</v>
      </c>
      <c r="AK1838" s="1">
        <v>-7.1021588519207698E-12</v>
      </c>
    </row>
    <row r="1839" spans="1:37" x14ac:dyDescent="0.75">
      <c r="A1839">
        <v>1837</v>
      </c>
      <c r="B1839" s="1">
        <v>-7.0236541796467903E-12</v>
      </c>
      <c r="C1839" s="1">
        <v>-7.0236550527597503E-12</v>
      </c>
      <c r="D1839" s="1">
        <v>-7.0236551982808501E-12</v>
      </c>
      <c r="E1839" s="1">
        <v>-7.0236567989915301E-12</v>
      </c>
      <c r="F1839" s="1">
        <v>-7.0236549072425498E-12</v>
      </c>
      <c r="G1839" s="1">
        <v>-7.0236554893191602E-12</v>
      </c>
      <c r="H1839" s="1">
        <v>-7.0236550527617004E-12</v>
      </c>
      <c r="I1839" s="1">
        <v>-7.0236569445087298E-12</v>
      </c>
      <c r="J1839" s="1">
        <v>-7.0236535975701799E-12</v>
      </c>
      <c r="K1839" s="1">
        <v>-7.0236575265872903E-12</v>
      </c>
      <c r="L1839" s="1">
        <v>-7.0236540341295801E-12</v>
      </c>
      <c r="M1839" s="1">
        <v>-7.02365650795322E-12</v>
      </c>
      <c r="N1839" s="1">
        <v>-7.0236554893172102E-12</v>
      </c>
      <c r="O1839" s="1">
        <v>-7.0236566534723698E-12</v>
      </c>
      <c r="P1839" s="1">
        <v>-7.0236559258766104E-12</v>
      </c>
      <c r="Q1839" s="1">
        <v>-7.0236637839127901E-12</v>
      </c>
      <c r="R1839" s="1">
        <v>-7.0236540341276301E-12</v>
      </c>
      <c r="S1839" s="1">
        <v>-7.0236551982808501E-12</v>
      </c>
      <c r="T1839" s="1">
        <v>-7.0236541796467903E-12</v>
      </c>
      <c r="U1839" s="1">
        <v>-7.02365650795517E-12</v>
      </c>
      <c r="V1839" s="1">
        <v>-7.0236549072444998E-12</v>
      </c>
      <c r="W1839" s="1">
        <v>-7.0236566534723698E-12</v>
      </c>
      <c r="X1839" s="1">
        <v>-7.0236547617253403E-12</v>
      </c>
      <c r="Y1839" s="1">
        <v>-7.0236578176255899E-12</v>
      </c>
      <c r="Z1839" s="1">
        <v>-7.0236534520510196E-12</v>
      </c>
      <c r="AA1839" s="1">
        <v>-7.0236534520510196E-12</v>
      </c>
      <c r="AB1839" s="1">
        <v>-7.0236554893172102E-12</v>
      </c>
      <c r="AC1839" s="1">
        <v>-7.0236567989915301E-12</v>
      </c>
      <c r="AD1839" s="1">
        <v>-7.0236544706831399E-12</v>
      </c>
      <c r="AE1839" s="1">
        <v>-7.0236541796467903E-12</v>
      </c>
      <c r="AF1839" s="1">
        <v>-7.0236547617253403E-12</v>
      </c>
      <c r="AG1839" s="1">
        <v>-7.0236563624340702E-12</v>
      </c>
      <c r="AH1839" s="1">
        <v>-7.0236530154935703E-12</v>
      </c>
      <c r="AI1839" s="1">
        <v>-7.0236549072444998E-12</v>
      </c>
      <c r="AJ1839" s="1">
        <v>-7.0236540341295801E-12</v>
      </c>
      <c r="AK1839" s="1">
        <v>-7.0236549072425498E-12</v>
      </c>
    </row>
    <row r="1840" spans="1:37" x14ac:dyDescent="0.75">
      <c r="A1840">
        <v>1838</v>
      </c>
      <c r="B1840" s="1">
        <v>-6.9459879887282602E-12</v>
      </c>
      <c r="C1840" s="1">
        <v>-6.9459885708048699E-12</v>
      </c>
      <c r="D1840" s="1">
        <v>-6.9459887163220898E-12</v>
      </c>
      <c r="E1840" s="1">
        <v>-6.9459904625519204E-12</v>
      </c>
      <c r="F1840" s="1">
        <v>-6.9459884252876499E-12</v>
      </c>
      <c r="G1840" s="1">
        <v>-6.9459894439197799E-12</v>
      </c>
      <c r="H1840" s="1">
        <v>-6.9459888618431702E-12</v>
      </c>
      <c r="I1840" s="1">
        <v>-6.9459906080749298E-12</v>
      </c>
      <c r="J1840" s="1">
        <v>-6.9459869700961198E-12</v>
      </c>
      <c r="K1840" s="1">
        <v>-6.9459913356687602E-12</v>
      </c>
      <c r="L1840" s="1">
        <v>-6.9459875521708004E-12</v>
      </c>
      <c r="M1840" s="1">
        <v>-6.9459904625519204E-12</v>
      </c>
      <c r="N1840" s="1">
        <v>-6.9459888618431702E-12</v>
      </c>
      <c r="O1840" s="1">
        <v>-6.9459901715174699E-12</v>
      </c>
      <c r="P1840" s="1">
        <v>-6.9459894439217097E-12</v>
      </c>
      <c r="Q1840" s="1">
        <v>-6.9459981750669898E-12</v>
      </c>
      <c r="R1840" s="1">
        <v>-6.9459878432091096E-12</v>
      </c>
      <c r="S1840" s="1">
        <v>-6.9459888618431702E-12</v>
      </c>
      <c r="T1840" s="1">
        <v>-6.9459876976899599E-12</v>
      </c>
      <c r="U1840" s="1">
        <v>-6.9459906080710701E-12</v>
      </c>
      <c r="V1840" s="1">
        <v>-6.9459884252837903E-12</v>
      </c>
      <c r="W1840" s="1">
        <v>-6.9459901715155401E-12</v>
      </c>
      <c r="X1840" s="1">
        <v>-6.9459888618412501E-12</v>
      </c>
      <c r="Y1840" s="1">
        <v>-6.9459917722242902E-12</v>
      </c>
      <c r="Z1840" s="1">
        <v>-6.9459871156133502E-12</v>
      </c>
      <c r="AA1840" s="1">
        <v>-6.9459875521708004E-12</v>
      </c>
      <c r="AB1840" s="1">
        <v>-6.9459891528834101E-12</v>
      </c>
      <c r="AC1840" s="1">
        <v>-6.9459907535921497E-12</v>
      </c>
      <c r="AD1840" s="1">
        <v>-6.9459881342493398E-12</v>
      </c>
      <c r="AE1840" s="1">
        <v>-6.9459878432091096E-12</v>
      </c>
      <c r="AF1840" s="1">
        <v>-6.9459884252837903E-12</v>
      </c>
      <c r="AG1840" s="1">
        <v>-6.9459907535921497E-12</v>
      </c>
      <c r="AH1840" s="1">
        <v>-6.9459866790539597E-12</v>
      </c>
      <c r="AI1840" s="1">
        <v>-6.9459884252857201E-12</v>
      </c>
      <c r="AJ1840" s="1">
        <v>-6.9459875521708004E-12</v>
      </c>
      <c r="AK1840" s="1">
        <v>-6.9459884252876499E-12</v>
      </c>
    </row>
    <row r="1841" spans="1:37" x14ac:dyDescent="0.75">
      <c r="A1841">
        <v>1839</v>
      </c>
      <c r="B1841" s="1">
        <v>-6.8691493652287704E-12</v>
      </c>
      <c r="C1841" s="1">
        <v>-6.8691505293819897E-12</v>
      </c>
      <c r="D1841" s="1">
        <v>-6.8691508204221997E-12</v>
      </c>
      <c r="E1841" s="1">
        <v>-6.8691516935371097E-12</v>
      </c>
      <c r="F1841" s="1">
        <v>-6.8691502383436796E-12</v>
      </c>
      <c r="G1841" s="1">
        <v>-6.8691509659394398E-12</v>
      </c>
      <c r="H1841" s="1">
        <v>-6.8691500928245298E-12</v>
      </c>
      <c r="I1841" s="1">
        <v>-6.8691512569777499E-12</v>
      </c>
      <c r="J1841" s="1">
        <v>-6.8691489286694098E-12</v>
      </c>
      <c r="K1841" s="1">
        <v>-6.8691528576884298E-12</v>
      </c>
      <c r="L1841" s="1">
        <v>-6.8691495107460202E-12</v>
      </c>
      <c r="M1841" s="1">
        <v>-6.8691524211328796E-12</v>
      </c>
      <c r="N1841" s="1">
        <v>-6.8691509659413503E-12</v>
      </c>
      <c r="O1841" s="1">
        <v>-6.8691519845735101E-12</v>
      </c>
      <c r="P1841" s="1">
        <v>-6.8691515480141503E-12</v>
      </c>
      <c r="Q1841" s="1">
        <v>-6.8691591150119699E-12</v>
      </c>
      <c r="R1841" s="1">
        <v>-6.8691495107479202E-12</v>
      </c>
      <c r="S1841" s="1">
        <v>-6.8691505293819897E-12</v>
      </c>
      <c r="T1841" s="1">
        <v>-6.8691495107479202E-12</v>
      </c>
      <c r="U1841" s="1">
        <v>-6.8691524211328796E-12</v>
      </c>
      <c r="V1841" s="1">
        <v>-6.8691503838647398E-12</v>
      </c>
      <c r="W1841" s="1">
        <v>-6.8691521300926599E-12</v>
      </c>
      <c r="X1841" s="1">
        <v>-6.86915052938008E-12</v>
      </c>
      <c r="Y1841" s="1">
        <v>-6.8691528576903298E-12</v>
      </c>
      <c r="Z1841" s="1">
        <v>-6.86914907419047E-12</v>
      </c>
      <c r="AA1841" s="1">
        <v>-6.8691489286713097E-12</v>
      </c>
      <c r="AB1841" s="1">
        <v>-6.8691512569758403E-12</v>
      </c>
      <c r="AC1841" s="1">
        <v>-6.8691528576884298E-12</v>
      </c>
      <c r="AD1841" s="1">
        <v>-6.8691499473034696E-12</v>
      </c>
      <c r="AE1841" s="1">
        <v>-6.8691493652287704E-12</v>
      </c>
      <c r="AF1841" s="1">
        <v>-6.8691505293839001E-12</v>
      </c>
      <c r="AG1841" s="1">
        <v>-6.86915242113097E-12</v>
      </c>
      <c r="AH1841" s="1">
        <v>-6.8691486376330102E-12</v>
      </c>
      <c r="AI1841" s="1">
        <v>-6.8691502383436796E-12</v>
      </c>
      <c r="AJ1841" s="1">
        <v>-6.86914907419047E-12</v>
      </c>
      <c r="AK1841" s="1">
        <v>-6.8691502383417797E-12</v>
      </c>
    </row>
    <row r="1842" spans="1:37" x14ac:dyDescent="0.75">
      <c r="A1842">
        <v>1840</v>
      </c>
      <c r="B1842" s="1">
        <v>-6.7931298690374904E-12</v>
      </c>
      <c r="C1842" s="1">
        <v>-6.7931317607864699E-12</v>
      </c>
      <c r="D1842" s="1">
        <v>-6.7931317607864699E-12</v>
      </c>
      <c r="E1842" s="1">
        <v>-6.7931329249396803E-12</v>
      </c>
      <c r="F1842" s="1">
        <v>-6.7931311787098602E-12</v>
      </c>
      <c r="G1842" s="1">
        <v>-6.7931319063056197E-12</v>
      </c>
      <c r="H1842" s="1">
        <v>-6.7931308876715502E-12</v>
      </c>
      <c r="I1842" s="1">
        <v>-6.7931332159779903E-12</v>
      </c>
      <c r="J1842" s="1">
        <v>-6.7931300145585199E-12</v>
      </c>
      <c r="K1842" s="1">
        <v>-6.7931340890929003E-12</v>
      </c>
      <c r="L1842" s="1">
        <v>-6.7931304511141E-12</v>
      </c>
      <c r="M1842" s="1">
        <v>-6.7931333614971401E-12</v>
      </c>
      <c r="N1842" s="1">
        <v>-6.7931320518247703E-12</v>
      </c>
      <c r="O1842" s="1">
        <v>-6.7931329249377997E-12</v>
      </c>
      <c r="P1842" s="1">
        <v>-6.7931326339032596E-12</v>
      </c>
      <c r="Q1842" s="1">
        <v>-6.7931403464183403E-12</v>
      </c>
      <c r="R1842" s="1">
        <v>-6.7931307421524004E-12</v>
      </c>
      <c r="S1842" s="1">
        <v>-6.7931317607864699E-12</v>
      </c>
      <c r="T1842" s="1">
        <v>-6.7931303055949397E-12</v>
      </c>
      <c r="U1842" s="1">
        <v>-6.7931335070162899E-12</v>
      </c>
      <c r="V1842" s="1">
        <v>-6.7931313242271198E-12</v>
      </c>
      <c r="W1842" s="1">
        <v>-6.7931330704588397E-12</v>
      </c>
      <c r="X1842" s="1">
        <v>-6.7931310331925902E-12</v>
      </c>
      <c r="Y1842" s="1">
        <v>-6.7931337980546E-12</v>
      </c>
      <c r="Z1842" s="1">
        <v>-6.7931301600757899E-12</v>
      </c>
      <c r="AA1842" s="1">
        <v>-6.7931304511141E-12</v>
      </c>
      <c r="AB1842" s="1">
        <v>-6.7931319063056197E-12</v>
      </c>
      <c r="AC1842" s="1">
        <v>-6.7931337980546E-12</v>
      </c>
      <c r="AD1842" s="1">
        <v>-6.7931310331925902E-12</v>
      </c>
      <c r="AE1842" s="1">
        <v>-6.7931305966332498E-12</v>
      </c>
      <c r="AF1842" s="1">
        <v>-6.7931313242271198E-12</v>
      </c>
      <c r="AG1842" s="1">
        <v>-6.7931327794205297E-12</v>
      </c>
      <c r="AH1842" s="1">
        <v>-6.7931292869608799E-12</v>
      </c>
      <c r="AI1842" s="1">
        <v>-6.79313132422901E-12</v>
      </c>
      <c r="AJ1842" s="1">
        <v>-6.7931304511122098E-12</v>
      </c>
      <c r="AK1842" s="1">
        <v>-6.7931311787098602E-12</v>
      </c>
    </row>
    <row r="1843" spans="1:37" x14ac:dyDescent="0.75">
      <c r="A1843">
        <v>1841</v>
      </c>
      <c r="B1843" s="1">
        <v>-6.7179213510818796E-12</v>
      </c>
      <c r="C1843" s="1">
        <v>-6.7179230973117102E-12</v>
      </c>
      <c r="D1843" s="1">
        <v>-6.7179230973098401E-12</v>
      </c>
      <c r="E1843" s="1">
        <v>-6.71792440698408E-12</v>
      </c>
      <c r="F1843" s="1">
        <v>-6.7179226607523803E-12</v>
      </c>
      <c r="G1843" s="1">
        <v>-6.7179238249074704E-12</v>
      </c>
      <c r="H1843" s="1">
        <v>-6.7179222241967896E-12</v>
      </c>
      <c r="I1843" s="1">
        <v>-6.7179245525032298E-12</v>
      </c>
      <c r="J1843" s="1">
        <v>-6.7179217876374702E-12</v>
      </c>
      <c r="K1843" s="1">
        <v>-6.7179255711372904E-12</v>
      </c>
      <c r="L1843" s="1">
        <v>-6.7179222241986597E-12</v>
      </c>
      <c r="M1843" s="1">
        <v>-6.7179251345779702E-12</v>
      </c>
      <c r="N1843" s="1">
        <v>-6.7179235338691603E-12</v>
      </c>
      <c r="O1843" s="1">
        <v>-6.7179245525050901E-12</v>
      </c>
      <c r="P1843" s="1">
        <v>-6.7179245525013598E-12</v>
      </c>
      <c r="Q1843" s="1">
        <v>-6.7179324105355902E-12</v>
      </c>
      <c r="R1843" s="1">
        <v>-6.7179222241967896E-12</v>
      </c>
      <c r="S1843" s="1">
        <v>-6.7179229517925499E-12</v>
      </c>
      <c r="T1843" s="1">
        <v>-6.7179222241967896E-12</v>
      </c>
      <c r="U1843" s="1">
        <v>-6.7179251345798402E-12</v>
      </c>
      <c r="V1843" s="1">
        <v>-6.7179229517925499E-12</v>
      </c>
      <c r="W1843" s="1">
        <v>-6.7179245525032298E-12</v>
      </c>
      <c r="X1843" s="1">
        <v>-6.7179230973117102E-12</v>
      </c>
      <c r="Y1843" s="1">
        <v>-6.7179257166564499E-12</v>
      </c>
      <c r="Z1843" s="1">
        <v>-6.7179219331584901E-12</v>
      </c>
      <c r="AA1843" s="1">
        <v>-6.7179217876393403E-12</v>
      </c>
      <c r="AB1843" s="1">
        <v>-6.7179235338691603E-12</v>
      </c>
      <c r="AC1843" s="1">
        <v>-6.71792528009899E-12</v>
      </c>
      <c r="AD1843" s="1">
        <v>-6.7179228062734001E-12</v>
      </c>
      <c r="AE1843" s="1">
        <v>-6.7179219331603496E-12</v>
      </c>
      <c r="AF1843" s="1">
        <v>-6.7179233883518701E-12</v>
      </c>
      <c r="AG1843" s="1">
        <v>-6.7179242614649197E-12</v>
      </c>
      <c r="AH1843" s="1">
        <v>-6.71792135108374E-12</v>
      </c>
      <c r="AI1843" s="1">
        <v>-6.7179228062734001E-12</v>
      </c>
      <c r="AJ1843" s="1">
        <v>-6.7179220786776399E-12</v>
      </c>
      <c r="AK1843" s="1">
        <v>-6.7179228062734001E-12</v>
      </c>
    </row>
    <row r="1844" spans="1:37" x14ac:dyDescent="0.75">
      <c r="A1844">
        <v>1842</v>
      </c>
      <c r="B1844" s="1">
        <v>-6.6435144981362001E-12</v>
      </c>
      <c r="C1844" s="1">
        <v>-6.6435163898870198E-12</v>
      </c>
      <c r="D1844" s="1">
        <v>-6.6435162443660298E-12</v>
      </c>
      <c r="E1844" s="1">
        <v>-6.6435175540383997E-12</v>
      </c>
      <c r="F1844" s="1">
        <v>-6.6435155167721098E-12</v>
      </c>
      <c r="G1844" s="1">
        <v>-6.6435168264426403E-12</v>
      </c>
      <c r="H1844" s="1">
        <v>-6.6435153712511101E-12</v>
      </c>
      <c r="I1844" s="1">
        <v>-6.6435178450767001E-12</v>
      </c>
      <c r="J1844" s="1">
        <v>-6.6435146436553499E-12</v>
      </c>
      <c r="K1844" s="1">
        <v>-6.6435185726724603E-12</v>
      </c>
      <c r="L1844" s="1">
        <v>-6.6435153712511101E-12</v>
      </c>
      <c r="M1844" s="1">
        <v>-6.6435179905958604E-12</v>
      </c>
      <c r="N1844" s="1">
        <v>-6.6435169719599499E-12</v>
      </c>
      <c r="O1844" s="1">
        <v>-6.6435176995557101E-12</v>
      </c>
      <c r="P1844" s="1">
        <v>-6.6435176995575503E-12</v>
      </c>
      <c r="Q1844" s="1">
        <v>-6.6435255575917703E-12</v>
      </c>
      <c r="R1844" s="1">
        <v>-6.6435153712511101E-12</v>
      </c>
      <c r="S1844" s="1">
        <v>-6.6435162443660298E-12</v>
      </c>
      <c r="T1844" s="1">
        <v>-6.6435156622894202E-12</v>
      </c>
      <c r="U1844" s="1">
        <v>-6.6435182816323198E-12</v>
      </c>
      <c r="V1844" s="1">
        <v>-6.6435163898851796E-12</v>
      </c>
      <c r="W1844" s="1">
        <v>-6.6435175540383997E-12</v>
      </c>
      <c r="X1844" s="1">
        <v>-6.6435162443660298E-12</v>
      </c>
      <c r="Y1844" s="1">
        <v>-6.6435187181916198E-12</v>
      </c>
      <c r="Z1844" s="1">
        <v>-6.64351493469366E-12</v>
      </c>
      <c r="AA1844" s="1">
        <v>-6.6435150802128098E-12</v>
      </c>
      <c r="AB1844" s="1">
        <v>-6.6435168264426403E-12</v>
      </c>
      <c r="AC1844" s="1">
        <v>-6.6435182816341599E-12</v>
      </c>
      <c r="AD1844" s="1">
        <v>-6.6435159533277198E-12</v>
      </c>
      <c r="AE1844" s="1">
        <v>-6.6435152257301202E-12</v>
      </c>
      <c r="AF1844" s="1">
        <v>-6.6435165354043302E-12</v>
      </c>
      <c r="AG1844" s="1">
        <v>-6.6435176995575503E-12</v>
      </c>
      <c r="AH1844" s="1">
        <v>-6.6435143526170503E-12</v>
      </c>
      <c r="AI1844" s="1">
        <v>-6.6435159533277198E-12</v>
      </c>
      <c r="AJ1844" s="1">
        <v>-6.6435152257338102E-12</v>
      </c>
      <c r="AK1844" s="1">
        <v>-6.6435159533277198E-12</v>
      </c>
    </row>
    <row r="1845" spans="1:37" x14ac:dyDescent="0.75">
      <c r="A1845">
        <v>1843</v>
      </c>
      <c r="B1845" s="1">
        <v>-6.5699014521662303E-12</v>
      </c>
      <c r="C1845" s="1">
        <v>-6.5699030528750797E-12</v>
      </c>
      <c r="D1845" s="1">
        <v>-6.5699030528769102E-12</v>
      </c>
      <c r="E1845" s="1">
        <v>-6.5699042170301198E-12</v>
      </c>
      <c r="F1845" s="1">
        <v>-6.5699018887236901E-12</v>
      </c>
      <c r="G1845" s="1">
        <v>-6.5699033439152098E-12</v>
      </c>
      <c r="H1845" s="1">
        <v>-6.5699018887236901E-12</v>
      </c>
      <c r="I1845" s="1">
        <v>-6.5699043625474504E-12</v>
      </c>
      <c r="J1845" s="1">
        <v>-6.5699013066470797E-12</v>
      </c>
      <c r="K1845" s="1">
        <v>-6.5699047991067302E-12</v>
      </c>
      <c r="L1845" s="1">
        <v>-6.5699018887218596E-12</v>
      </c>
      <c r="M1845" s="1">
        <v>-6.5699047991067302E-12</v>
      </c>
      <c r="N1845" s="1">
        <v>-6.5699030528787301E-12</v>
      </c>
      <c r="O1845" s="1">
        <v>-6.5699042170301198E-12</v>
      </c>
      <c r="P1845" s="1">
        <v>-6.5699040715127996E-12</v>
      </c>
      <c r="Q1845" s="1">
        <v>-6.5699122205835E-12</v>
      </c>
      <c r="R1845" s="1">
        <v>-6.5699014521662303E-12</v>
      </c>
      <c r="S1845" s="1">
        <v>-6.5699029073577499E-12</v>
      </c>
      <c r="T1845" s="1">
        <v>-6.5699018887236901E-12</v>
      </c>
      <c r="U1845" s="1">
        <v>-6.5699047991085599E-12</v>
      </c>
      <c r="V1845" s="1">
        <v>-6.5699030528769102E-12</v>
      </c>
      <c r="W1845" s="1">
        <v>-6.5699042170282998E-12</v>
      </c>
      <c r="X1845" s="1">
        <v>-6.5699027618404298E-12</v>
      </c>
      <c r="Y1845" s="1">
        <v>-6.5699052356641901E-12</v>
      </c>
      <c r="Z1845" s="1">
        <v>-6.5699014521662303E-12</v>
      </c>
      <c r="AA1845" s="1">
        <v>-6.56990159768538E-12</v>
      </c>
      <c r="AB1845" s="1">
        <v>-6.5699033439133898E-12</v>
      </c>
      <c r="AC1845" s="1">
        <v>-6.5699047991067302E-12</v>
      </c>
      <c r="AD1845" s="1">
        <v>-6.5699026163176304E-12</v>
      </c>
      <c r="AE1845" s="1">
        <v>-6.5699018887236901E-12</v>
      </c>
      <c r="AF1845" s="1">
        <v>-6.56990319839606E-12</v>
      </c>
      <c r="AG1845" s="1">
        <v>-6.5699042170301198E-12</v>
      </c>
      <c r="AH1845" s="1">
        <v>-6.5699004335321697E-12</v>
      </c>
      <c r="AI1845" s="1">
        <v>-6.5699026163194503E-12</v>
      </c>
      <c r="AJ1845" s="1">
        <v>-6.56990159768538E-12</v>
      </c>
      <c r="AK1845" s="1">
        <v>-6.5699026163194503E-12</v>
      </c>
    </row>
    <row r="1846" spans="1:37" x14ac:dyDescent="0.75">
      <c r="A1846">
        <v>1844</v>
      </c>
      <c r="B1846" s="1">
        <v>-6.4970721723504597E-12</v>
      </c>
      <c r="C1846" s="1">
        <v>-6.4970736275419801E-12</v>
      </c>
      <c r="D1846" s="1">
        <v>-6.4970739185802902E-12</v>
      </c>
      <c r="E1846" s="1">
        <v>-6.4970747916952002E-12</v>
      </c>
      <c r="F1846" s="1">
        <v>-6.4970731909827197E-12</v>
      </c>
      <c r="G1846" s="1">
        <v>-6.4970742096185898E-12</v>
      </c>
      <c r="H1846" s="1">
        <v>-6.4970733365036797E-12</v>
      </c>
      <c r="I1846" s="1">
        <v>-6.4970746461778502E-12</v>
      </c>
      <c r="J1846" s="1">
        <v>-6.4970724633905703E-12</v>
      </c>
      <c r="K1846" s="1">
        <v>-6.4970758103292697E-12</v>
      </c>
      <c r="L1846" s="1">
        <v>-6.4970730454653697E-12</v>
      </c>
      <c r="M1846" s="1">
        <v>-6.4970753737718098E-12</v>
      </c>
      <c r="N1846" s="1">
        <v>-6.49707435513775E-12</v>
      </c>
      <c r="O1846" s="1">
        <v>-6.4970753737736096E-12</v>
      </c>
      <c r="P1846" s="1">
        <v>-6.4970753737700101E-12</v>
      </c>
      <c r="Q1846" s="1">
        <v>-6.49708308628688E-12</v>
      </c>
      <c r="R1846" s="1">
        <v>-6.4970726089079203E-12</v>
      </c>
      <c r="S1846" s="1">
        <v>-6.4970737730611404E-12</v>
      </c>
      <c r="T1846" s="1">
        <v>-6.4970728999462199E-12</v>
      </c>
      <c r="U1846" s="1">
        <v>-6.4970755192909596E-12</v>
      </c>
      <c r="V1846" s="1">
        <v>-6.49707406409944E-12</v>
      </c>
      <c r="W1846" s="1">
        <v>-6.4970753737718098E-12</v>
      </c>
      <c r="X1846" s="1">
        <v>-6.4970737730575304E-12</v>
      </c>
      <c r="Y1846" s="1">
        <v>-6.4970759558484203E-12</v>
      </c>
      <c r="Z1846" s="1">
        <v>-6.4970724633887697E-12</v>
      </c>
      <c r="AA1846" s="1">
        <v>-6.4970727544270701E-12</v>
      </c>
      <c r="AB1846" s="1">
        <v>-6.4970743551395498E-12</v>
      </c>
      <c r="AC1846" s="1">
        <v>-6.4970759558484203E-12</v>
      </c>
      <c r="AD1846" s="1">
        <v>-6.4970736275437904E-12</v>
      </c>
      <c r="AE1846" s="1">
        <v>-6.4970731909863297E-12</v>
      </c>
      <c r="AF1846" s="1">
        <v>-6.49707420961679E-12</v>
      </c>
      <c r="AG1846" s="1">
        <v>-6.49707493721435E-12</v>
      </c>
      <c r="AH1846" s="1">
        <v>-6.4970715902720503E-12</v>
      </c>
      <c r="AI1846" s="1">
        <v>-6.4970734820228303E-12</v>
      </c>
      <c r="AJ1846" s="1">
        <v>-6.4970728999462199E-12</v>
      </c>
      <c r="AK1846" s="1">
        <v>-6.4970733365036797E-12</v>
      </c>
    </row>
    <row r="1847" spans="1:37" x14ac:dyDescent="0.75">
      <c r="A1847">
        <v>1845</v>
      </c>
      <c r="B1847" s="1">
        <v>-6.4250195282504302E-12</v>
      </c>
      <c r="C1847" s="1">
        <v>-6.4250208379228001E-12</v>
      </c>
      <c r="D1847" s="1">
        <v>-6.4250214199994097E-12</v>
      </c>
      <c r="E1847" s="1">
        <v>-6.4250220020760201E-12</v>
      </c>
      <c r="F1847" s="1">
        <v>-6.42502025584797E-12</v>
      </c>
      <c r="G1847" s="1">
        <v>-6.4250211289610996E-12</v>
      </c>
      <c r="H1847" s="1">
        <v>-6.4250204013635598E-12</v>
      </c>
      <c r="I1847" s="1">
        <v>-6.4250222931143197E-12</v>
      </c>
      <c r="J1847" s="1">
        <v>-6.4250196737677996E-12</v>
      </c>
      <c r="K1847" s="1">
        <v>-6.42502331174839E-12</v>
      </c>
      <c r="L1847" s="1">
        <v>-6.4250199648096696E-12</v>
      </c>
      <c r="M1847" s="1">
        <v>-6.4250222931143197E-12</v>
      </c>
      <c r="N1847" s="1">
        <v>-6.4250214199994097E-12</v>
      </c>
      <c r="O1847" s="1">
        <v>-6.4250224386316899E-12</v>
      </c>
      <c r="P1847" s="1">
        <v>-6.4250225841544102E-12</v>
      </c>
      <c r="Q1847" s="1">
        <v>-6.4250307332251501E-12</v>
      </c>
      <c r="R1847" s="1">
        <v>-6.42501967376958E-12</v>
      </c>
      <c r="S1847" s="1">
        <v>-6.4250209834419498E-12</v>
      </c>
      <c r="T1847" s="1">
        <v>-6.4250199648078901E-12</v>
      </c>
      <c r="U1847" s="1">
        <v>-6.4250224386334703E-12</v>
      </c>
      <c r="V1847" s="1">
        <v>-6.4250212744802599E-12</v>
      </c>
      <c r="W1847" s="1">
        <v>-6.4250225841526298E-12</v>
      </c>
      <c r="X1847" s="1">
        <v>-6.4250209834437302E-12</v>
      </c>
      <c r="Y1847" s="1">
        <v>-6.42502331174839E-12</v>
      </c>
      <c r="Z1847" s="1">
        <v>-6.4250195282504302E-12</v>
      </c>
      <c r="AA1847" s="1">
        <v>-6.4250199648078901E-12</v>
      </c>
      <c r="AB1847" s="1">
        <v>-6.4250212744802599E-12</v>
      </c>
      <c r="AC1847" s="1">
        <v>-6.4250228751909302E-12</v>
      </c>
      <c r="AD1847" s="1">
        <v>-6.4250209834419498E-12</v>
      </c>
      <c r="AE1847" s="1">
        <v>-6.4250204013635598E-12</v>
      </c>
      <c r="AF1847" s="1">
        <v>-6.4250209834437302E-12</v>
      </c>
      <c r="AG1847" s="1">
        <v>-6.4250221475951699E-12</v>
      </c>
      <c r="AH1847" s="1">
        <v>-6.4250185096163599E-12</v>
      </c>
      <c r="AI1847" s="1">
        <v>-6.4250206924018602E-12</v>
      </c>
      <c r="AJ1847" s="1">
        <v>-6.4250204013653402E-12</v>
      </c>
      <c r="AK1847" s="1">
        <v>-6.4250206924036503E-12</v>
      </c>
    </row>
    <row r="1848" spans="1:37" x14ac:dyDescent="0.75">
      <c r="A1848">
        <v>1846</v>
      </c>
      <c r="B1848" s="1">
        <v>-6.35373464319785E-12</v>
      </c>
      <c r="C1848" s="1">
        <v>-6.3537362439085202E-12</v>
      </c>
      <c r="D1848" s="1">
        <v>-6.3537365349468198E-12</v>
      </c>
      <c r="E1848" s="1">
        <v>-6.3537369715042796E-12</v>
      </c>
      <c r="F1848" s="1">
        <v>-6.3537355163109998E-12</v>
      </c>
      <c r="G1848" s="1">
        <v>-6.3537365349468198E-12</v>
      </c>
      <c r="H1848" s="1">
        <v>-6.3537358073510603E-12</v>
      </c>
      <c r="I1848" s="1">
        <v>-6.35373711702167E-12</v>
      </c>
      <c r="J1848" s="1">
        <v>-6.3537347887169997E-12</v>
      </c>
      <c r="K1848" s="1">
        <v>-6.3537381356574997E-12</v>
      </c>
      <c r="L1848" s="1">
        <v>-6.3537352252744499E-12</v>
      </c>
      <c r="M1848" s="1">
        <v>-6.3537372625425897E-12</v>
      </c>
      <c r="N1848" s="1">
        <v>-6.3537368259833697E-12</v>
      </c>
      <c r="O1848" s="1">
        <v>-6.3537376991000398E-12</v>
      </c>
      <c r="P1848" s="1">
        <v>-6.3537376990982797E-12</v>
      </c>
      <c r="Q1848" s="1">
        <v>-6.3537457026534201E-12</v>
      </c>
      <c r="R1848" s="1">
        <v>-6.3537347887169997E-12</v>
      </c>
      <c r="S1848" s="1">
        <v>-6.3537359528702198E-12</v>
      </c>
      <c r="T1848" s="1">
        <v>-6.3537353707936102E-12</v>
      </c>
      <c r="U1848" s="1">
        <v>-6.3537372625408198E-12</v>
      </c>
      <c r="V1848" s="1">
        <v>-6.35373638942767E-12</v>
      </c>
      <c r="W1848" s="1">
        <v>-6.3537376991000398E-12</v>
      </c>
      <c r="X1848" s="1">
        <v>-6.3537362439102804E-12</v>
      </c>
      <c r="Y1848" s="1">
        <v>-6.3537381356574997E-12</v>
      </c>
      <c r="Z1848" s="1">
        <v>-6.35373464319785E-12</v>
      </c>
      <c r="AA1848" s="1">
        <v>-6.3537350797553001E-12</v>
      </c>
      <c r="AB1848" s="1">
        <v>-6.3537365349468198E-12</v>
      </c>
      <c r="AC1848" s="1">
        <v>-6.3537379901383499E-12</v>
      </c>
      <c r="AD1848" s="1">
        <v>-6.3537358073510603E-12</v>
      </c>
      <c r="AE1848" s="1">
        <v>-6.3537355163145202E-12</v>
      </c>
      <c r="AF1848" s="1">
        <v>-6.35373638942767E-12</v>
      </c>
      <c r="AG1848" s="1">
        <v>-6.3537372625425897E-12</v>
      </c>
      <c r="AH1848" s="1">
        <v>-6.3537339156038499E-12</v>
      </c>
      <c r="AI1848" s="1">
        <v>-6.3537358073528302E-12</v>
      </c>
      <c r="AJ1848" s="1">
        <v>-6.3537352252744499E-12</v>
      </c>
      <c r="AK1848" s="1">
        <v>-6.3537359528684499E-12</v>
      </c>
    </row>
    <row r="1849" spans="1:37" x14ac:dyDescent="0.75">
      <c r="A1849">
        <v>1847</v>
      </c>
      <c r="B1849" s="1">
        <v>-6.2832099501967896E-12</v>
      </c>
      <c r="C1849" s="1">
        <v>-6.2832106777925499E-12</v>
      </c>
      <c r="D1849" s="1">
        <v>-6.2832112598691603E-12</v>
      </c>
      <c r="E1849" s="1">
        <v>-6.2832118419457699E-12</v>
      </c>
      <c r="F1849" s="1">
        <v>-6.2832105322751401E-12</v>
      </c>
      <c r="G1849" s="1">
        <v>-6.2832115509074704E-12</v>
      </c>
      <c r="H1849" s="1">
        <v>-6.2832106777943004E-12</v>
      </c>
      <c r="I1849" s="1">
        <v>-6.2832122785049698E-12</v>
      </c>
      <c r="J1849" s="1">
        <v>-6.2832096591584901E-12</v>
      </c>
      <c r="K1849" s="1">
        <v>-6.2832134426564499E-12</v>
      </c>
      <c r="L1849" s="1">
        <v>-6.2832098046741502E-12</v>
      </c>
      <c r="M1849" s="1">
        <v>-6.2832119874649197E-12</v>
      </c>
      <c r="N1849" s="1">
        <v>-6.2832115509074704E-12</v>
      </c>
      <c r="O1849" s="1">
        <v>-6.2832125695415302E-12</v>
      </c>
      <c r="P1849" s="1">
        <v>-6.2832124240223804E-12</v>
      </c>
      <c r="Q1849" s="1">
        <v>-6.2832204275757599E-12</v>
      </c>
      <c r="R1849" s="1">
        <v>-6.2832105322716601E-12</v>
      </c>
      <c r="S1849" s="1">
        <v>-6.2832111143500097E-12</v>
      </c>
      <c r="T1849" s="1">
        <v>-6.2832098046776399E-12</v>
      </c>
      <c r="U1849" s="1">
        <v>-6.2832119874666702E-12</v>
      </c>
      <c r="V1849" s="1">
        <v>-6.2832112598691603E-12</v>
      </c>
      <c r="W1849" s="1">
        <v>-6.2832125695415302E-12</v>
      </c>
      <c r="X1849" s="1">
        <v>-6.2832106777925499E-12</v>
      </c>
      <c r="Y1849" s="1">
        <v>-6.28321300609899E-12</v>
      </c>
      <c r="Z1849" s="1">
        <v>-6.2832096591584901E-12</v>
      </c>
      <c r="AA1849" s="1">
        <v>-6.2832099501967896E-12</v>
      </c>
      <c r="AB1849" s="1">
        <v>-6.2832115509074704E-12</v>
      </c>
      <c r="AC1849" s="1">
        <v>-6.28321271506068E-12</v>
      </c>
      <c r="AD1849" s="1">
        <v>-6.2832108233099597E-12</v>
      </c>
      <c r="AE1849" s="1">
        <v>-6.2832103867542503E-12</v>
      </c>
      <c r="AF1849" s="1">
        <v>-6.2832108233099597E-12</v>
      </c>
      <c r="AG1849" s="1">
        <v>-6.2832119874649197E-12</v>
      </c>
      <c r="AH1849" s="1">
        <v>-6.2832089315609802E-12</v>
      </c>
      <c r="AI1849" s="1">
        <v>-6.2832111143500097E-12</v>
      </c>
      <c r="AJ1849" s="1">
        <v>-6.2832102412350997E-12</v>
      </c>
      <c r="AK1849" s="1">
        <v>-6.2832106777943004E-12</v>
      </c>
    </row>
    <row r="1850" spans="1:37" x14ac:dyDescent="0.75">
      <c r="A1850">
        <v>1848</v>
      </c>
      <c r="B1850" s="1">
        <v>-6.2134359905023703E-12</v>
      </c>
      <c r="C1850" s="1">
        <v>-6.21343744569389E-12</v>
      </c>
      <c r="D1850" s="1">
        <v>-6.2134378822513498E-12</v>
      </c>
      <c r="E1850" s="1">
        <v>-6.2134384643279603E-12</v>
      </c>
      <c r="F1850" s="1">
        <v>-6.2134368636172803E-12</v>
      </c>
      <c r="G1850" s="1">
        <v>-6.2134380277705004E-12</v>
      </c>
      <c r="H1850" s="1">
        <v>-6.2134370091364301E-12</v>
      </c>
      <c r="I1850" s="1">
        <v>-6.2134383188088097E-12</v>
      </c>
      <c r="J1850" s="1">
        <v>-6.2134359905040901E-12</v>
      </c>
      <c r="K1850" s="1">
        <v>-6.2134399195194799E-12</v>
      </c>
      <c r="L1850" s="1">
        <v>-6.2134359905040901E-12</v>
      </c>
      <c r="M1850" s="1">
        <v>-6.2134384643279603E-12</v>
      </c>
      <c r="N1850" s="1">
        <v>-6.21343846432968E-12</v>
      </c>
      <c r="O1850" s="1">
        <v>-6.2134390464062897E-12</v>
      </c>
      <c r="P1850" s="1">
        <v>-6.21343846432968E-12</v>
      </c>
      <c r="Q1850" s="1">
        <v>-6.2134467589213599E-12</v>
      </c>
      <c r="R1850" s="1">
        <v>-6.2134365725806997E-12</v>
      </c>
      <c r="S1850" s="1">
        <v>-6.21343744569389E-12</v>
      </c>
      <c r="T1850" s="1">
        <v>-6.2134361360215201E-12</v>
      </c>
      <c r="U1850" s="1">
        <v>-6.2134386098453797E-12</v>
      </c>
      <c r="V1850" s="1">
        <v>-6.2134381732896502E-12</v>
      </c>
      <c r="W1850" s="1">
        <v>-6.2134389008854096E-12</v>
      </c>
      <c r="X1850" s="1">
        <v>-6.2134373001747402E-12</v>
      </c>
      <c r="Y1850" s="1">
        <v>-6.2134396284811803E-12</v>
      </c>
      <c r="Z1850" s="1">
        <v>-6.2134362815406699E-12</v>
      </c>
      <c r="AA1850" s="1">
        <v>-6.2134365725789799E-12</v>
      </c>
      <c r="AB1850" s="1">
        <v>-6.2134377367322E-12</v>
      </c>
      <c r="AC1850" s="1">
        <v>-6.2134391919237197E-12</v>
      </c>
      <c r="AD1850" s="1">
        <v>-6.21343759121477E-12</v>
      </c>
      <c r="AE1850" s="1">
        <v>-6.2134368636172803E-12</v>
      </c>
      <c r="AF1850" s="1">
        <v>-6.2134373001747402E-12</v>
      </c>
      <c r="AG1850" s="1">
        <v>-6.21343860984711E-12</v>
      </c>
      <c r="AH1850" s="1">
        <v>-6.2134352629066101E-12</v>
      </c>
      <c r="AI1850" s="1">
        <v>-6.2134375912130397E-12</v>
      </c>
      <c r="AJ1850" s="1">
        <v>-6.2134365725789799E-12</v>
      </c>
      <c r="AK1850" s="1">
        <v>-6.2134371546555904E-12</v>
      </c>
    </row>
    <row r="1851" spans="1:37" x14ac:dyDescent="0.75">
      <c r="A1851">
        <v>1849</v>
      </c>
      <c r="B1851" s="1">
        <v>-6.1444054881569598E-12</v>
      </c>
      <c r="C1851" s="1">
        <v>-6.1444072343850802E-12</v>
      </c>
      <c r="D1851" s="1">
        <v>-6.1444073799059401E-12</v>
      </c>
      <c r="E1851" s="1">
        <v>-6.1444079619825498E-12</v>
      </c>
      <c r="F1851" s="1">
        <v>-6.1444067978293297E-12</v>
      </c>
      <c r="G1851" s="1">
        <v>-6.1444075254250899E-12</v>
      </c>
      <c r="H1851" s="1">
        <v>-6.1444066523101799E-12</v>
      </c>
      <c r="I1851" s="1">
        <v>-6.1444081075017004E-12</v>
      </c>
      <c r="J1851" s="1">
        <v>-6.1444054881552602E-12</v>
      </c>
      <c r="K1851" s="1">
        <v>-6.1444094171740702E-12</v>
      </c>
      <c r="L1851" s="1">
        <v>-6.1444056336778197E-12</v>
      </c>
      <c r="M1851" s="1">
        <v>-6.1444079619825498E-12</v>
      </c>
      <c r="N1851" s="1">
        <v>-6.1444073799059401E-12</v>
      </c>
      <c r="O1851" s="1">
        <v>-6.1444086895766104E-12</v>
      </c>
      <c r="P1851" s="1">
        <v>-6.1444081074999999E-12</v>
      </c>
      <c r="Q1851" s="1">
        <v>-6.1444168386491396E-12</v>
      </c>
      <c r="R1851" s="1">
        <v>-6.1444060702335703E-12</v>
      </c>
      <c r="S1851" s="1">
        <v>-6.1444072343867903E-12</v>
      </c>
      <c r="T1851" s="1">
        <v>-6.1444057791952699E-12</v>
      </c>
      <c r="U1851" s="1">
        <v>-6.14440839854171E-12</v>
      </c>
      <c r="V1851" s="1">
        <v>-6.1444072343867903E-12</v>
      </c>
      <c r="W1851" s="1">
        <v>-6.14440868957831E-12</v>
      </c>
      <c r="X1851" s="1">
        <v>-6.1444066523067702E-12</v>
      </c>
      <c r="Y1851" s="1">
        <v>-6.1444091261357698E-12</v>
      </c>
      <c r="Z1851" s="1">
        <v>-6.1444056336761201E-12</v>
      </c>
      <c r="AA1851" s="1">
        <v>-6.1444059247144197E-12</v>
      </c>
      <c r="AB1851" s="1">
        <v>-6.1444070888676397E-12</v>
      </c>
      <c r="AC1851" s="1">
        <v>-6.1444089806166201E-12</v>
      </c>
      <c r="AD1851" s="1">
        <v>-6.14440694334849E-12</v>
      </c>
      <c r="AE1851" s="1">
        <v>-6.1444060702335703E-12</v>
      </c>
      <c r="AF1851" s="1">
        <v>-6.14440665231189E-12</v>
      </c>
      <c r="AG1851" s="1">
        <v>-6.1444085440591602E-12</v>
      </c>
      <c r="AH1851" s="1">
        <v>-6.1444050515995097E-12</v>
      </c>
      <c r="AI1851" s="1">
        <v>-6.1444070888676397E-12</v>
      </c>
      <c r="AJ1851" s="1">
        <v>-6.1444060702335703E-12</v>
      </c>
      <c r="AK1851" s="1">
        <v>-6.1444065067910301E-12</v>
      </c>
    </row>
    <row r="1852" spans="1:37" x14ac:dyDescent="0.75">
      <c r="A1852">
        <v>1850</v>
      </c>
      <c r="B1852" s="1">
        <v>-6.0761104396071997E-12</v>
      </c>
      <c r="C1852" s="1">
        <v>-6.0761123313578699E-12</v>
      </c>
      <c r="D1852" s="1">
        <v>-6.0761123313578699E-12</v>
      </c>
      <c r="E1852" s="1">
        <v>-6.0761130589519402E-12</v>
      </c>
      <c r="F1852" s="1">
        <v>-6.0761118947987201E-12</v>
      </c>
      <c r="G1852" s="1">
        <v>-6.0761124768753298E-12</v>
      </c>
      <c r="H1852" s="1">
        <v>-6.0761114582395801E-12</v>
      </c>
      <c r="I1852" s="1">
        <v>-6.0761133499902503E-12</v>
      </c>
      <c r="J1852" s="1">
        <v>-6.0761105851263503E-12</v>
      </c>
      <c r="K1852" s="1">
        <v>-6.0761146596626202E-12</v>
      </c>
      <c r="L1852" s="1">
        <v>-6.0761105851263503E-12</v>
      </c>
      <c r="M1852" s="1">
        <v>-6.0761130589536301E-12</v>
      </c>
      <c r="N1852" s="1">
        <v>-6.0761126223928002E-12</v>
      </c>
      <c r="O1852" s="1">
        <v>-6.0761133499902503E-12</v>
      </c>
      <c r="P1852" s="1">
        <v>-6.0761134955110803E-12</v>
      </c>
      <c r="Q1852" s="1">
        <v>-6.0761219356202297E-12</v>
      </c>
      <c r="R1852" s="1">
        <v>-6.0761110216838101E-12</v>
      </c>
      <c r="S1852" s="1">
        <v>-6.0761120403178796E-12</v>
      </c>
      <c r="T1852" s="1">
        <v>-6.0761105851263503E-12</v>
      </c>
      <c r="U1852" s="1">
        <v>-6.0761133499885604E-12</v>
      </c>
      <c r="V1852" s="1">
        <v>-6.0761123313578699E-12</v>
      </c>
      <c r="W1852" s="1">
        <v>-6.0761134955110803E-12</v>
      </c>
      <c r="X1852" s="1">
        <v>-6.0761120403178796E-12</v>
      </c>
      <c r="Y1852" s="1">
        <v>-6.0761142231051603E-12</v>
      </c>
      <c r="Z1852" s="1">
        <v>-6.0761110216838101E-12</v>
      </c>
      <c r="AA1852" s="1">
        <v>-6.0761111672029599E-12</v>
      </c>
      <c r="AB1852" s="1">
        <v>-6.0761120403195598E-12</v>
      </c>
      <c r="AC1852" s="1">
        <v>-6.0761139320668502E-12</v>
      </c>
      <c r="AD1852" s="1">
        <v>-6.0761118947987201E-12</v>
      </c>
      <c r="AE1852" s="1">
        <v>-6.0761108761663398E-12</v>
      </c>
      <c r="AF1852" s="1">
        <v>-6.07611145824127E-12</v>
      </c>
      <c r="AG1852" s="1">
        <v>-6.0761134955094001E-12</v>
      </c>
      <c r="AH1852" s="1">
        <v>-6.0761101485688896E-12</v>
      </c>
      <c r="AI1852" s="1">
        <v>-6.0761118948004101E-12</v>
      </c>
      <c r="AJ1852" s="1">
        <v>-6.07611145824127E-12</v>
      </c>
      <c r="AK1852" s="1">
        <v>-6.07611145824127E-12</v>
      </c>
    </row>
    <row r="1853" spans="1:37" x14ac:dyDescent="0.75">
      <c r="A1853">
        <v>1851</v>
      </c>
      <c r="B1853" s="1">
        <v>-6.0085429868188498E-12</v>
      </c>
      <c r="C1853" s="1">
        <v>-6.0085447330486803E-12</v>
      </c>
      <c r="D1853" s="1">
        <v>-6.00854487856617E-12</v>
      </c>
      <c r="E1853" s="1">
        <v>-6.0085451696044696E-12</v>
      </c>
      <c r="F1853" s="1">
        <v>-6.0085442964895596E-12</v>
      </c>
      <c r="G1853" s="1">
        <v>-6.00854487856617E-12</v>
      </c>
      <c r="H1853" s="1">
        <v>-6.0085442964928901E-12</v>
      </c>
      <c r="I1853" s="1">
        <v>-6.0085456061635903E-12</v>
      </c>
      <c r="J1853" s="1">
        <v>-6.00854313233801E-12</v>
      </c>
      <c r="K1853" s="1">
        <v>-6.0085466247976598E-12</v>
      </c>
      <c r="L1853" s="1">
        <v>-6.0085429868171897E-12</v>
      </c>
      <c r="M1853" s="1">
        <v>-6.0085457516810801E-12</v>
      </c>
      <c r="N1853" s="1">
        <v>-6.0085450240869903E-12</v>
      </c>
      <c r="O1853" s="1">
        <v>-6.0085460427227199E-12</v>
      </c>
      <c r="P1853" s="1">
        <v>-6.0085457516810801E-12</v>
      </c>
      <c r="Q1853" s="1">
        <v>-6.0085539007552798E-12</v>
      </c>
      <c r="R1853" s="1">
        <v>-6.0085437144146197E-12</v>
      </c>
      <c r="S1853" s="1">
        <v>-6.0085447330486803E-12</v>
      </c>
      <c r="T1853" s="1">
        <v>-6.00854313233801E-12</v>
      </c>
      <c r="U1853" s="1">
        <v>-6.0085458972035701E-12</v>
      </c>
      <c r="V1853" s="1">
        <v>-6.0085447330470098E-12</v>
      </c>
      <c r="W1853" s="1">
        <v>-6.0085458972019004E-12</v>
      </c>
      <c r="X1853" s="1">
        <v>-6.0085441509737404E-12</v>
      </c>
      <c r="Y1853" s="1">
        <v>-6.0085467703151399E-12</v>
      </c>
      <c r="Z1853" s="1">
        <v>-6.0085432778571598E-12</v>
      </c>
      <c r="AA1853" s="1">
        <v>-6.0085435688954602E-12</v>
      </c>
      <c r="AB1853" s="1">
        <v>-6.0085447330470098E-12</v>
      </c>
      <c r="AC1853" s="1">
        <v>-6.00854647927851E-12</v>
      </c>
      <c r="AD1853" s="1">
        <v>-6.0085442964912196E-12</v>
      </c>
      <c r="AE1853" s="1">
        <v>-6.0085432778571598E-12</v>
      </c>
      <c r="AF1853" s="1">
        <v>-6.0085441509704001E-12</v>
      </c>
      <c r="AG1853" s="1">
        <v>-6.0085457516844098E-12</v>
      </c>
      <c r="AH1853" s="1">
        <v>-6.0085425502614004E-12</v>
      </c>
      <c r="AI1853" s="1">
        <v>-6.0085440054512503E-12</v>
      </c>
      <c r="AJ1853" s="1">
        <v>-6.0085437144146197E-12</v>
      </c>
      <c r="AK1853" s="1">
        <v>-6.0085441509720698E-12</v>
      </c>
    </row>
    <row r="1854" spans="1:37" x14ac:dyDescent="0.75">
      <c r="A1854">
        <v>1852</v>
      </c>
      <c r="B1854" s="1">
        <v>-5.9416951262385499E-12</v>
      </c>
      <c r="C1854" s="1">
        <v>-5.94169687247003E-12</v>
      </c>
      <c r="D1854" s="1">
        <v>-5.9416968724683796E-12</v>
      </c>
      <c r="E1854" s="1">
        <v>-5.9416978911040898E-12</v>
      </c>
      <c r="F1854" s="1">
        <v>-5.9416965814317199E-12</v>
      </c>
      <c r="G1854" s="1">
        <v>-5.9416974545466404E-12</v>
      </c>
      <c r="H1854" s="1">
        <v>-5.9416965814300704E-12</v>
      </c>
      <c r="I1854" s="1">
        <v>-5.9416981821407503E-12</v>
      </c>
      <c r="J1854" s="1">
        <v>-5.94169541727686E-12</v>
      </c>
      <c r="K1854" s="1">
        <v>-5.9416990552556603E-12</v>
      </c>
      <c r="L1854" s="1">
        <v>-5.9416952717576997E-12</v>
      </c>
      <c r="M1854" s="1">
        <v>-5.9416981821407503E-12</v>
      </c>
      <c r="N1854" s="1">
        <v>-5.9416976000641399E-12</v>
      </c>
      <c r="O1854" s="1">
        <v>-5.9416981821391E-12</v>
      </c>
      <c r="P1854" s="1">
        <v>-5.9416976000641399E-12</v>
      </c>
      <c r="Q1854" s="1">
        <v>-5.9417057491383202E-12</v>
      </c>
      <c r="R1854" s="1">
        <v>-5.9416959993518201E-12</v>
      </c>
      <c r="S1854" s="1">
        <v>-5.9416968724683796E-12</v>
      </c>
      <c r="T1854" s="1">
        <v>-5.94169541727686E-12</v>
      </c>
      <c r="U1854" s="1">
        <v>-5.9416983276582498E-12</v>
      </c>
      <c r="V1854" s="1">
        <v>-5.94169716350668E-12</v>
      </c>
      <c r="W1854" s="1">
        <v>-5.9416981821407503E-12</v>
      </c>
      <c r="X1854" s="1">
        <v>-5.94169629039177E-12</v>
      </c>
      <c r="Y1854" s="1">
        <v>-5.9416987642190103E-12</v>
      </c>
      <c r="Z1854" s="1">
        <v>-5.9416959993534696E-12</v>
      </c>
      <c r="AA1854" s="1">
        <v>-5.9416957083151604E-12</v>
      </c>
      <c r="AB1854" s="1">
        <v>-5.9416968724683796E-12</v>
      </c>
      <c r="AC1854" s="1">
        <v>-5.9416986186982102E-12</v>
      </c>
      <c r="AD1854" s="1">
        <v>-5.9416967269492299E-12</v>
      </c>
      <c r="AE1854" s="1">
        <v>-5.9416954172752097E-12</v>
      </c>
      <c r="AF1854" s="1">
        <v>-5.9416965814300704E-12</v>
      </c>
      <c r="AG1854" s="1">
        <v>-5.9416981821374497E-12</v>
      </c>
      <c r="AH1854" s="1">
        <v>-5.9416949807194001E-12</v>
      </c>
      <c r="AI1854" s="1">
        <v>-5.9416965814284201E-12</v>
      </c>
      <c r="AJ1854" s="1">
        <v>-5.9416957083151604E-12</v>
      </c>
      <c r="AK1854" s="1">
        <v>-5.9416965814284201E-12</v>
      </c>
    </row>
    <row r="1855" spans="1:37" x14ac:dyDescent="0.75">
      <c r="A1855">
        <v>1853</v>
      </c>
      <c r="B1855" s="1">
        <v>-5.8755589998320697E-12</v>
      </c>
      <c r="C1855" s="1">
        <v>-5.8755610370985697E-12</v>
      </c>
      <c r="D1855" s="1">
        <v>-5.8755613281385002E-12</v>
      </c>
      <c r="E1855" s="1">
        <v>-5.8755616191768102E-12</v>
      </c>
      <c r="F1855" s="1">
        <v>-5.8755607460619002E-12</v>
      </c>
      <c r="G1855" s="1">
        <v>-5.87556089158105E-12</v>
      </c>
      <c r="H1855" s="1">
        <v>-5.8755610371001998E-12</v>
      </c>
      <c r="I1855" s="1">
        <v>-5.8755623467709403E-12</v>
      </c>
      <c r="J1855" s="1">
        <v>-5.8755594363895199E-12</v>
      </c>
      <c r="K1855" s="1">
        <v>-5.87556336540664E-12</v>
      </c>
      <c r="L1855" s="1">
        <v>-5.8755595819103103E-12</v>
      </c>
      <c r="M1855" s="1">
        <v>-5.8755622012534199E-12</v>
      </c>
      <c r="N1855" s="1">
        <v>-5.8755614736592898E-12</v>
      </c>
      <c r="O1855" s="1">
        <v>-5.8755622012534199E-12</v>
      </c>
      <c r="P1855" s="1">
        <v>-5.8755620557342701E-12</v>
      </c>
      <c r="Q1855" s="1">
        <v>-5.8755702048051603E-12</v>
      </c>
      <c r="R1855" s="1">
        <v>-5.8755600184677596E-12</v>
      </c>
      <c r="S1855" s="1">
        <v>-5.8755610371001998E-12</v>
      </c>
      <c r="T1855" s="1">
        <v>-5.8755594363895199E-12</v>
      </c>
      <c r="U1855" s="1">
        <v>-5.8755623467741998E-12</v>
      </c>
      <c r="V1855" s="1">
        <v>-5.8755610371018299E-12</v>
      </c>
      <c r="W1855" s="1">
        <v>-5.8755622012534199E-12</v>
      </c>
      <c r="X1855" s="1">
        <v>-5.8755606005443701E-12</v>
      </c>
      <c r="Y1855" s="1">
        <v>-5.8755635109257897E-12</v>
      </c>
      <c r="Z1855" s="1">
        <v>-5.8755600184645002E-12</v>
      </c>
      <c r="AA1855" s="1">
        <v>-5.8755598729469797E-12</v>
      </c>
      <c r="AB1855" s="1">
        <v>-5.8755610371001998E-12</v>
      </c>
      <c r="AC1855" s="1">
        <v>-5.8755627833300303E-12</v>
      </c>
      <c r="AD1855" s="1">
        <v>-5.8755608915794199E-12</v>
      </c>
      <c r="AE1855" s="1">
        <v>-5.8755594363895199E-12</v>
      </c>
      <c r="AF1855" s="1">
        <v>-5.8755610371018299E-12</v>
      </c>
      <c r="AG1855" s="1">
        <v>-5.8755620557359002E-12</v>
      </c>
      <c r="AH1855" s="1">
        <v>-5.8755589998336998E-12</v>
      </c>
      <c r="AI1855" s="1">
        <v>-5.8755603095044404E-12</v>
      </c>
      <c r="AJ1855" s="1">
        <v>-5.8755603095044404E-12</v>
      </c>
      <c r="AK1855" s="1">
        <v>-5.8755607460635304E-12</v>
      </c>
    </row>
    <row r="1856" spans="1:37" x14ac:dyDescent="0.75">
      <c r="A1856">
        <v>1854</v>
      </c>
      <c r="B1856" s="1">
        <v>-5.8101271861226401E-12</v>
      </c>
      <c r="C1856" s="1">
        <v>-5.8101295144290697E-12</v>
      </c>
      <c r="D1856" s="1">
        <v>-5.81012965994823E-12</v>
      </c>
      <c r="E1856" s="1">
        <v>-5.8101300965056802E-12</v>
      </c>
      <c r="F1856" s="1">
        <v>-5.8101292233907702E-12</v>
      </c>
      <c r="G1856" s="1">
        <v>-5.8101293689099199E-12</v>
      </c>
      <c r="H1856" s="1">
        <v>-5.8101295144274598E-12</v>
      </c>
      <c r="I1856" s="1">
        <v>-5.8101302420264504E-12</v>
      </c>
      <c r="J1856" s="1">
        <v>-5.8101277682008596E-12</v>
      </c>
      <c r="K1856" s="1">
        <v>-5.8101312606589003E-12</v>
      </c>
      <c r="L1856" s="1">
        <v>-5.8101276226817099E-12</v>
      </c>
      <c r="M1856" s="1">
        <v>-5.8101306785822898E-12</v>
      </c>
      <c r="N1856" s="1">
        <v>-5.8101298054673798E-12</v>
      </c>
      <c r="O1856" s="1">
        <v>-5.8101303875439902E-12</v>
      </c>
      <c r="P1856" s="1">
        <v>-5.8101302420264504E-12</v>
      </c>
      <c r="Q1856" s="1">
        <v>-5.81013839109736E-12</v>
      </c>
      <c r="R1856" s="1">
        <v>-5.8101284957950099E-12</v>
      </c>
      <c r="S1856" s="1">
        <v>-5.8101289323524601E-12</v>
      </c>
      <c r="T1856" s="1">
        <v>-5.8101277681992497E-12</v>
      </c>
      <c r="U1856" s="1">
        <v>-5.8101306785822898E-12</v>
      </c>
      <c r="V1856" s="1">
        <v>-5.81012936890831E-12</v>
      </c>
      <c r="W1856" s="1">
        <v>-5.81013024202322E-12</v>
      </c>
      <c r="X1856" s="1">
        <v>-5.8101289323508502E-12</v>
      </c>
      <c r="Y1856" s="1">
        <v>-5.8101316972163601E-12</v>
      </c>
      <c r="Z1856" s="1">
        <v>-5.8101282047583098E-12</v>
      </c>
      <c r="AA1856" s="1">
        <v>-5.8101282047566999E-12</v>
      </c>
      <c r="AB1856" s="1">
        <v>-5.8101293689099199E-12</v>
      </c>
      <c r="AC1856" s="1">
        <v>-5.8101309696205999E-12</v>
      </c>
      <c r="AD1856" s="1">
        <v>-5.8101289323540797E-12</v>
      </c>
      <c r="AE1856" s="1">
        <v>-5.8101277681992497E-12</v>
      </c>
      <c r="AF1856" s="1">
        <v>-5.8101290778699999E-12</v>
      </c>
      <c r="AG1856" s="1">
        <v>-5.8101300965056802E-12</v>
      </c>
      <c r="AH1856" s="1">
        <v>-5.8101276226800902E-12</v>
      </c>
      <c r="AI1856" s="1">
        <v>-5.8101286413157696E-12</v>
      </c>
      <c r="AJ1856" s="1">
        <v>-5.8101286413141597E-12</v>
      </c>
      <c r="AK1856" s="1">
        <v>-5.8101292233907702E-12</v>
      </c>
    </row>
    <row r="1857" spans="1:37" x14ac:dyDescent="0.75">
      <c r="A1857">
        <v>1855</v>
      </c>
      <c r="B1857" s="1">
        <v>-5.7453921181143398E-12</v>
      </c>
      <c r="C1857" s="1">
        <v>-5.7453940098633201E-12</v>
      </c>
      <c r="D1857" s="1">
        <v>-5.7453948829798304E-12</v>
      </c>
      <c r="E1857" s="1">
        <v>-5.7453947374574898E-12</v>
      </c>
      <c r="F1857" s="1">
        <v>-5.7453941553824699E-12</v>
      </c>
      <c r="G1857" s="1">
        <v>-5.74539444642078E-12</v>
      </c>
      <c r="H1857" s="1">
        <v>-5.7453945919415203E-12</v>
      </c>
      <c r="I1857" s="1">
        <v>-5.7453953195341002E-12</v>
      </c>
      <c r="J1857" s="1">
        <v>-5.7453928457085103E-12</v>
      </c>
      <c r="K1857" s="1">
        <v>-5.7453961926506097E-12</v>
      </c>
      <c r="L1857" s="1">
        <v>-5.7453931367452201E-12</v>
      </c>
      <c r="M1857" s="1">
        <v>-5.7453951740181299E-12</v>
      </c>
      <c r="N1857" s="1">
        <v>-5.7453945919383303E-12</v>
      </c>
      <c r="O1857" s="1">
        <v>-5.7453951740165402E-12</v>
      </c>
      <c r="P1857" s="1">
        <v>-5.7453957560931498E-12</v>
      </c>
      <c r="Q1857" s="1">
        <v>-5.74540317756991E-12</v>
      </c>
      <c r="R1857" s="1">
        <v>-5.7453935733042697E-12</v>
      </c>
      <c r="S1857" s="1">
        <v>-5.7453937188250197E-12</v>
      </c>
      <c r="T1857" s="1">
        <v>-5.7453934277867097E-12</v>
      </c>
      <c r="U1857" s="1">
        <v>-5.7453954650548398E-12</v>
      </c>
      <c r="V1857" s="1">
        <v>-5.74539444642078E-12</v>
      </c>
      <c r="W1857" s="1">
        <v>-5.74539531953569E-12</v>
      </c>
      <c r="X1857" s="1">
        <v>-5.74539444642078E-12</v>
      </c>
      <c r="Y1857" s="1">
        <v>-5.7453964836889101E-12</v>
      </c>
      <c r="Z1857" s="1">
        <v>-5.7453931367484101E-12</v>
      </c>
      <c r="AA1857" s="1">
        <v>-5.7453931367468099E-12</v>
      </c>
      <c r="AB1857" s="1">
        <v>-5.7453947374574898E-12</v>
      </c>
      <c r="AC1857" s="1">
        <v>-5.7453959016122996E-12</v>
      </c>
      <c r="AD1857" s="1">
        <v>-5.7453940098617304E-12</v>
      </c>
      <c r="AE1857" s="1">
        <v>-5.7453925546717997E-12</v>
      </c>
      <c r="AF1857" s="1">
        <v>-5.7453947374590803E-12</v>
      </c>
      <c r="AG1857" s="1">
        <v>-5.7453948829766404E-12</v>
      </c>
      <c r="AH1857" s="1">
        <v>-5.7453924091526499E-12</v>
      </c>
      <c r="AI1857" s="1">
        <v>-5.7453935733042697E-12</v>
      </c>
      <c r="AJ1857" s="1">
        <v>-5.7453934277867097E-12</v>
      </c>
      <c r="AK1857" s="1">
        <v>-5.7453941553824699E-12</v>
      </c>
    </row>
    <row r="1858" spans="1:37" x14ac:dyDescent="0.75">
      <c r="A1858">
        <v>1856</v>
      </c>
      <c r="B1858" s="1">
        <v>-5.6813466653687196E-12</v>
      </c>
      <c r="C1858" s="1">
        <v>-5.6813484115985397E-12</v>
      </c>
      <c r="D1858" s="1">
        <v>-5.6813491391927303E-12</v>
      </c>
      <c r="E1858" s="1">
        <v>-5.68134913919746E-12</v>
      </c>
      <c r="F1858" s="1">
        <v>-5.6813481205602401E-12</v>
      </c>
      <c r="G1858" s="1">
        <v>-5.6813484115969701E-12</v>
      </c>
      <c r="H1858" s="1">
        <v>-5.6813485571176999E-12</v>
      </c>
      <c r="I1858" s="1">
        <v>-5.6813491391958799E-12</v>
      </c>
      <c r="J1858" s="1">
        <v>-5.6813469564086E-12</v>
      </c>
      <c r="K1858" s="1">
        <v>-5.6813500123092204E-12</v>
      </c>
      <c r="L1858" s="1">
        <v>-5.6813473929644799E-12</v>
      </c>
      <c r="M1858" s="1">
        <v>-5.6813495757501797E-12</v>
      </c>
      <c r="N1858" s="1">
        <v>-5.6813491391958799E-12</v>
      </c>
      <c r="O1858" s="1">
        <v>-5.6813489936767301E-12</v>
      </c>
      <c r="P1858" s="1">
        <v>-5.6813498667884898E-12</v>
      </c>
      <c r="Q1858" s="1">
        <v>-5.6813578703434404E-12</v>
      </c>
      <c r="R1858" s="1">
        <v>-5.6813472474468996E-12</v>
      </c>
      <c r="S1858" s="1">
        <v>-5.6813476840027802E-12</v>
      </c>
      <c r="T1858" s="1">
        <v>-5.6813473929644799E-12</v>
      </c>
      <c r="U1858" s="1">
        <v>-5.6813495757501797E-12</v>
      </c>
      <c r="V1858" s="1">
        <v>-5.6813485571176999E-12</v>
      </c>
      <c r="W1858" s="1">
        <v>-5.6813489936767301E-12</v>
      </c>
      <c r="X1858" s="1">
        <v>-5.6813488481560003E-12</v>
      </c>
      <c r="Y1858" s="1">
        <v>-5.6813507399049798E-12</v>
      </c>
      <c r="Z1858" s="1">
        <v>-5.6813471019261698E-12</v>
      </c>
      <c r="AA1858" s="1">
        <v>-5.6813471019277498E-12</v>
      </c>
      <c r="AB1858" s="1">
        <v>-5.6813488481575804E-12</v>
      </c>
      <c r="AC1858" s="1">
        <v>-5.6813498667900698E-12</v>
      </c>
      <c r="AD1858" s="1">
        <v>-5.6813482660809699E-12</v>
      </c>
      <c r="AE1858" s="1">
        <v>-5.6813466653687196E-12</v>
      </c>
      <c r="AF1858" s="1">
        <v>-5.6813488481560003E-12</v>
      </c>
      <c r="AG1858" s="1">
        <v>-5.6813492847150297E-12</v>
      </c>
      <c r="AH1858" s="1">
        <v>-5.6813465198479898E-12</v>
      </c>
      <c r="AI1858" s="1">
        <v>-5.6813473929660502E-12</v>
      </c>
      <c r="AJ1858" s="1">
        <v>-5.68134695640702E-12</v>
      </c>
      <c r="AK1858" s="1">
        <v>-5.6813482660778098E-12</v>
      </c>
    </row>
    <row r="1859" spans="1:37" x14ac:dyDescent="0.75">
      <c r="A1859">
        <v>1857</v>
      </c>
      <c r="B1859" s="1">
        <v>-5.6179816601791703E-12</v>
      </c>
      <c r="C1859" s="1">
        <v>-5.61798427952391E-12</v>
      </c>
      <c r="D1859" s="1">
        <v>-5.6179845705622201E-12</v>
      </c>
      <c r="E1859" s="1">
        <v>-5.61798471607981E-12</v>
      </c>
      <c r="F1859" s="1">
        <v>-5.6179838429664502E-12</v>
      </c>
      <c r="G1859" s="1">
        <v>-5.6179841340063201E-12</v>
      </c>
      <c r="H1859" s="1">
        <v>-5.6179844250430598E-12</v>
      </c>
      <c r="I1859" s="1">
        <v>-5.6179847160813699E-12</v>
      </c>
      <c r="J1859" s="1">
        <v>-5.6179825332925197E-12</v>
      </c>
      <c r="K1859" s="1">
        <v>-5.6179860257537398E-12</v>
      </c>
      <c r="L1859" s="1">
        <v>-5.6179823877764904E-12</v>
      </c>
      <c r="M1859" s="1">
        <v>-5.6179847160813699E-12</v>
      </c>
      <c r="N1859" s="1">
        <v>-5.6179847160813699E-12</v>
      </c>
      <c r="O1859" s="1">
        <v>-5.6179848615989598E-12</v>
      </c>
      <c r="P1859" s="1">
        <v>-5.6179851526403799E-12</v>
      </c>
      <c r="Q1859" s="1">
        <v>-5.6179934472320597E-12</v>
      </c>
      <c r="R1859" s="1">
        <v>-5.6179829698515402E-12</v>
      </c>
      <c r="S1859" s="1">
        <v>-5.6179832608898502E-12</v>
      </c>
      <c r="T1859" s="1">
        <v>-5.61798311537069E-12</v>
      </c>
      <c r="U1859" s="1">
        <v>-5.6179847160829297E-12</v>
      </c>
      <c r="V1859" s="1">
        <v>-5.6179841340047603E-12</v>
      </c>
      <c r="W1859" s="1">
        <v>-5.6179845705606603E-12</v>
      </c>
      <c r="X1859" s="1">
        <v>-5.6179839884856097E-12</v>
      </c>
      <c r="Y1859" s="1">
        <v>-5.6179860257552996E-12</v>
      </c>
      <c r="Z1859" s="1">
        <v>-5.6179825332940803E-12</v>
      </c>
      <c r="AA1859" s="1">
        <v>-5.6179825332940803E-12</v>
      </c>
      <c r="AB1859" s="1">
        <v>-5.6179839884856097E-12</v>
      </c>
      <c r="AC1859" s="1">
        <v>-5.6179852981579803E-12</v>
      </c>
      <c r="AD1859" s="1">
        <v>-5.6179839884856097E-12</v>
      </c>
      <c r="AE1859" s="1">
        <v>-5.61798224225578E-12</v>
      </c>
      <c r="AF1859" s="1">
        <v>-5.6179841340047603E-12</v>
      </c>
      <c r="AG1859" s="1">
        <v>-5.6179850071196703E-12</v>
      </c>
      <c r="AH1859" s="1">
        <v>-5.6179818056983201E-12</v>
      </c>
      <c r="AI1859" s="1">
        <v>-5.61798311537069E-12</v>
      </c>
      <c r="AJ1859" s="1">
        <v>-5.6179829698515402E-12</v>
      </c>
      <c r="AK1859" s="1">
        <v>-5.6179835519297097E-12</v>
      </c>
    </row>
    <row r="1860" spans="1:37" x14ac:dyDescent="0.75">
      <c r="A1860">
        <v>1858</v>
      </c>
      <c r="B1860" s="1">
        <v>-5.5552920093753703E-12</v>
      </c>
      <c r="C1860" s="1">
        <v>-5.5552941921626598E-12</v>
      </c>
      <c r="D1860" s="1">
        <v>-5.5552941921626598E-12</v>
      </c>
      <c r="E1860" s="1">
        <v>-5.55529433768027E-12</v>
      </c>
      <c r="F1860" s="1">
        <v>-5.5552939011228101E-12</v>
      </c>
      <c r="G1860" s="1">
        <v>-5.5552940466435101E-12</v>
      </c>
      <c r="H1860" s="1">
        <v>-5.5552946287185703E-12</v>
      </c>
      <c r="I1860" s="1">
        <v>-5.5552949197584201E-12</v>
      </c>
      <c r="J1860" s="1">
        <v>-5.5552927369711297E-12</v>
      </c>
      <c r="K1860" s="1">
        <v>-5.5552956473541803E-12</v>
      </c>
      <c r="L1860" s="1">
        <v>-5.5552924459328301E-12</v>
      </c>
      <c r="M1860" s="1">
        <v>-5.5552947742392703E-12</v>
      </c>
      <c r="N1860" s="1">
        <v>-5.5552947742392703E-12</v>
      </c>
      <c r="O1860" s="1">
        <v>-5.5552947742408099E-12</v>
      </c>
      <c r="P1860" s="1">
        <v>-5.5552950652760302E-12</v>
      </c>
      <c r="Q1860" s="1">
        <v>-5.5553039419443197E-12</v>
      </c>
      <c r="R1860" s="1">
        <v>-5.5552931735285904E-12</v>
      </c>
      <c r="S1860" s="1">
        <v>-5.5552931735270499E-12</v>
      </c>
      <c r="T1860" s="1">
        <v>-5.55529288249029E-12</v>
      </c>
      <c r="U1860" s="1">
        <v>-5.55529462872011E-12</v>
      </c>
      <c r="V1860" s="1">
        <v>-5.5552944832009602E-12</v>
      </c>
      <c r="W1860" s="1">
        <v>-5.5552944832009602E-12</v>
      </c>
      <c r="X1860" s="1">
        <v>-5.5552941921626598E-12</v>
      </c>
      <c r="Y1860" s="1">
        <v>-5.5552960839100997E-12</v>
      </c>
      <c r="Z1860" s="1">
        <v>-5.55529288249029E-12</v>
      </c>
      <c r="AA1860" s="1">
        <v>-5.5552927369711297E-12</v>
      </c>
      <c r="AB1860" s="1">
        <v>-5.5552943376818096E-12</v>
      </c>
      <c r="AC1860" s="1">
        <v>-5.5552952107967196E-12</v>
      </c>
      <c r="AD1860" s="1">
        <v>-5.5552941921626598E-12</v>
      </c>
      <c r="AE1860" s="1">
        <v>-5.5552923004136803E-12</v>
      </c>
      <c r="AF1860" s="1">
        <v>-5.5552943376818096E-12</v>
      </c>
      <c r="AG1860" s="1">
        <v>-5.5552950652775699E-12</v>
      </c>
      <c r="AH1860" s="1">
        <v>-5.5552920093753703E-12</v>
      </c>
      <c r="AI1860" s="1">
        <v>-5.5552930280079001E-12</v>
      </c>
      <c r="AJ1860" s="1">
        <v>-5.5552931735285904E-12</v>
      </c>
      <c r="AK1860" s="1">
        <v>-5.5552937556052E-12</v>
      </c>
    </row>
    <row r="1861" spans="1:37" x14ac:dyDescent="0.75">
      <c r="A1861">
        <v>1859</v>
      </c>
      <c r="B1861" s="1">
        <v>-5.4932686907698802E-12</v>
      </c>
      <c r="C1861" s="1">
        <v>-5.4932713101130997E-12</v>
      </c>
      <c r="D1861" s="1">
        <v>-5.49327131011462E-12</v>
      </c>
      <c r="E1861" s="1">
        <v>-5.4932708735571698E-12</v>
      </c>
      <c r="F1861" s="1">
        <v>-5.4932708735586901E-12</v>
      </c>
      <c r="G1861" s="1">
        <v>-5.4932708735571698E-12</v>
      </c>
      <c r="H1861" s="1">
        <v>-5.4932717466736001E-12</v>
      </c>
      <c r="I1861" s="1">
        <v>-5.4932714556337697E-12</v>
      </c>
      <c r="J1861" s="1">
        <v>-5.4932695638863202E-12</v>
      </c>
      <c r="K1861" s="1">
        <v>-5.49327247426784E-12</v>
      </c>
      <c r="L1861" s="1">
        <v>-5.4932694183641202E-12</v>
      </c>
      <c r="M1861" s="1">
        <v>-5.4932714556337697E-12</v>
      </c>
      <c r="N1861" s="1">
        <v>-5.4932720377103802E-12</v>
      </c>
      <c r="O1861" s="1">
        <v>-5.49327131011462E-12</v>
      </c>
      <c r="P1861" s="1">
        <v>-5.4932714556352997E-12</v>
      </c>
      <c r="Q1861" s="1">
        <v>-5.4932809143786697E-12</v>
      </c>
      <c r="R1861" s="1">
        <v>-5.4932701459613999E-12</v>
      </c>
      <c r="S1861" s="1">
        <v>-5.4932704370027602E-12</v>
      </c>
      <c r="T1861" s="1">
        <v>-5.4932697094039497E-12</v>
      </c>
      <c r="U1861" s="1">
        <v>-5.49327131011462E-12</v>
      </c>
      <c r="V1861" s="1">
        <v>-5.49327131011462E-12</v>
      </c>
      <c r="W1861" s="1">
        <v>-5.4932714556337697E-12</v>
      </c>
      <c r="X1861" s="1">
        <v>-5.4932707280380103E-12</v>
      </c>
      <c r="Y1861" s="1">
        <v>-5.4932729108252999E-12</v>
      </c>
      <c r="Z1861" s="1">
        <v>-5.4932698549231003E-12</v>
      </c>
      <c r="AA1861" s="1">
        <v>-5.4932697094039497E-12</v>
      </c>
      <c r="AB1861" s="1">
        <v>-5.4932710190763204E-12</v>
      </c>
      <c r="AC1861" s="1">
        <v>-5.4932718921912304E-12</v>
      </c>
      <c r="AD1861" s="1">
        <v>-5.4932711645939499E-12</v>
      </c>
      <c r="AE1861" s="1">
        <v>-5.4932689818081903E-12</v>
      </c>
      <c r="AF1861" s="1">
        <v>-5.4932708735571698E-12</v>
      </c>
      <c r="AG1861" s="1">
        <v>-5.4932718921912304E-12</v>
      </c>
      <c r="AH1861" s="1">
        <v>-5.4932691273273401E-12</v>
      </c>
      <c r="AI1861" s="1">
        <v>-5.4932700004437801E-12</v>
      </c>
      <c r="AJ1861" s="1">
        <v>-5.4932700004407298E-12</v>
      </c>
      <c r="AK1861" s="1">
        <v>-5.4932710190763204E-12</v>
      </c>
    </row>
    <row r="1862" spans="1:37" x14ac:dyDescent="0.75">
      <c r="A1862">
        <v>1860</v>
      </c>
      <c r="B1862" s="1">
        <v>-5.4319054470391496E-12</v>
      </c>
      <c r="C1862" s="1">
        <v>-5.4319080663853999E-12</v>
      </c>
      <c r="D1862" s="1">
        <v>-5.4319079208647404E-12</v>
      </c>
      <c r="E1862" s="1">
        <v>-5.4319077753470899E-12</v>
      </c>
      <c r="F1862" s="1">
        <v>-5.4319079208647404E-12</v>
      </c>
      <c r="G1862" s="1">
        <v>-5.4319077753470899E-12</v>
      </c>
      <c r="H1862" s="1">
        <v>-5.4319083574221897E-12</v>
      </c>
      <c r="I1862" s="1">
        <v>-5.4319080663838902E-12</v>
      </c>
      <c r="J1862" s="1">
        <v>-5.4319063201540596E-12</v>
      </c>
      <c r="K1862" s="1">
        <v>-5.4319089394988099E-12</v>
      </c>
      <c r="L1862" s="1">
        <v>-5.43190573807745E-12</v>
      </c>
      <c r="M1862" s="1">
        <v>-5.43190821190304E-12</v>
      </c>
      <c r="N1862" s="1">
        <v>-5.4319083574221897E-12</v>
      </c>
      <c r="O1862" s="1">
        <v>-5.43190821190304E-12</v>
      </c>
      <c r="P1862" s="1">
        <v>-5.4319083574221897E-12</v>
      </c>
      <c r="Q1862" s="1">
        <v>-5.4319173796096403E-12</v>
      </c>
      <c r="R1862" s="1">
        <v>-5.4319066111923697E-12</v>
      </c>
      <c r="S1862" s="1">
        <v>-5.4319066111908599E-12</v>
      </c>
      <c r="T1862" s="1">
        <v>-5.4319063201540596E-12</v>
      </c>
      <c r="U1862" s="1">
        <v>-5.4319080663838902E-12</v>
      </c>
      <c r="V1862" s="1">
        <v>-5.4319079208647404E-12</v>
      </c>
      <c r="W1862" s="1">
        <v>-5.4319082119045497E-12</v>
      </c>
      <c r="X1862" s="1">
        <v>-5.4319073387881299E-12</v>
      </c>
      <c r="Y1862" s="1">
        <v>-5.4319093760547503E-12</v>
      </c>
      <c r="Z1862" s="1">
        <v>-5.4319061746349099E-12</v>
      </c>
      <c r="AA1862" s="1">
        <v>-5.4319058835966103E-12</v>
      </c>
      <c r="AB1862" s="1">
        <v>-5.4319074843072797E-12</v>
      </c>
      <c r="AC1862" s="1">
        <v>-5.43190850294135E-12</v>
      </c>
      <c r="AD1862" s="1">
        <v>-5.4319077753470899E-12</v>
      </c>
      <c r="AE1862" s="1">
        <v>-5.4319055925583002E-12</v>
      </c>
      <c r="AF1862" s="1">
        <v>-5.4319074843072797E-12</v>
      </c>
      <c r="AG1862" s="1">
        <v>-5.43190821190304E-12</v>
      </c>
      <c r="AH1862" s="1">
        <v>-5.4319060291172698E-12</v>
      </c>
      <c r="AI1862" s="1">
        <v>-5.4319063201540596E-12</v>
      </c>
      <c r="AJ1862" s="1">
        <v>-5.4319066111938803E-12</v>
      </c>
      <c r="AK1862" s="1">
        <v>-5.4319073387881299E-12</v>
      </c>
    </row>
    <row r="1863" spans="1:37" x14ac:dyDescent="0.75">
      <c r="A1863">
        <v>1861</v>
      </c>
      <c r="B1863" s="1">
        <v>-5.3711948567064103E-12</v>
      </c>
      <c r="C1863" s="1">
        <v>-5.37119747605115E-12</v>
      </c>
      <c r="D1863" s="1">
        <v>-5.3711970394936901E-12</v>
      </c>
      <c r="E1863" s="1">
        <v>-5.3711970394936901E-12</v>
      </c>
      <c r="F1863" s="1">
        <v>-5.3711970394936901E-12</v>
      </c>
      <c r="G1863" s="1">
        <v>-5.37119689397305E-12</v>
      </c>
      <c r="H1863" s="1">
        <v>-5.3711973305320002E-12</v>
      </c>
      <c r="I1863" s="1">
        <v>-5.3711973305320002E-12</v>
      </c>
      <c r="J1863" s="1">
        <v>-5.3711952932623797E-12</v>
      </c>
      <c r="K1863" s="1">
        <v>-5.3711983491660697E-12</v>
      </c>
      <c r="L1863" s="1">
        <v>-5.3711948567078998E-12</v>
      </c>
      <c r="M1863" s="1">
        <v>-5.3711971850128496E-12</v>
      </c>
      <c r="N1863" s="1">
        <v>-5.3711980581277596E-12</v>
      </c>
      <c r="O1863" s="1">
        <v>-5.37119747605115E-12</v>
      </c>
      <c r="P1863" s="1">
        <v>-5.3711973305305098E-12</v>
      </c>
      <c r="Q1863" s="1">
        <v>-5.3712067892783897E-12</v>
      </c>
      <c r="R1863" s="1">
        <v>-5.3711963118979299E-12</v>
      </c>
      <c r="S1863" s="1">
        <v>-5.3711960208611199E-12</v>
      </c>
      <c r="T1863" s="1">
        <v>-5.3711954387830199E-12</v>
      </c>
      <c r="U1863" s="1">
        <v>-5.3711971850128496E-12</v>
      </c>
      <c r="V1863" s="1">
        <v>-5.3711976215702998E-12</v>
      </c>
      <c r="W1863" s="1">
        <v>-5.3711974760496596E-12</v>
      </c>
      <c r="X1863" s="1">
        <v>-5.3711963118979299E-12</v>
      </c>
      <c r="Y1863" s="1">
        <v>-5.3711986402058596E-12</v>
      </c>
      <c r="Z1863" s="1">
        <v>-5.3711960208596303E-12</v>
      </c>
      <c r="AA1863" s="1">
        <v>-5.3711951477447203E-12</v>
      </c>
      <c r="AB1863" s="1">
        <v>-5.3711967484553898E-12</v>
      </c>
      <c r="AC1863" s="1">
        <v>-5.3711979126086098E-12</v>
      </c>
      <c r="AD1863" s="1">
        <v>-5.3711971850128496E-12</v>
      </c>
      <c r="AE1863" s="1">
        <v>-5.37119500222556E-12</v>
      </c>
      <c r="AF1863" s="1">
        <v>-5.3711964574170902E-12</v>
      </c>
      <c r="AG1863" s="1">
        <v>-5.37119747605115E-12</v>
      </c>
      <c r="AH1863" s="1">
        <v>-5.3711952932623797E-12</v>
      </c>
      <c r="AI1863" s="1">
        <v>-5.3711954387830199E-12</v>
      </c>
      <c r="AJ1863" s="1">
        <v>-5.3711957298198299E-12</v>
      </c>
      <c r="AK1863" s="1">
        <v>-5.3711963118979299E-12</v>
      </c>
    </row>
    <row r="1864" spans="1:37" x14ac:dyDescent="0.75">
      <c r="A1864">
        <v>1862</v>
      </c>
      <c r="B1864" s="1">
        <v>-5.3111296438140502E-12</v>
      </c>
      <c r="C1864" s="1">
        <v>-5.3111324086779397E-12</v>
      </c>
      <c r="D1864" s="1">
        <v>-5.3111319721204798E-12</v>
      </c>
      <c r="E1864" s="1">
        <v>-5.3111322631587899E-12</v>
      </c>
      <c r="F1864" s="1">
        <v>-5.3111325541970903E-12</v>
      </c>
      <c r="G1864" s="1">
        <v>-5.3111319721219597E-12</v>
      </c>
      <c r="H1864" s="1">
        <v>-5.3111321176381602E-12</v>
      </c>
      <c r="I1864" s="1">
        <v>-5.3111324086779397E-12</v>
      </c>
      <c r="J1864" s="1">
        <v>-5.31113022589213E-12</v>
      </c>
      <c r="K1864" s="1">
        <v>-5.3111335728311597E-12</v>
      </c>
      <c r="L1864" s="1">
        <v>-5.3111299348538296E-12</v>
      </c>
      <c r="M1864" s="1">
        <v>-5.3111321176396401E-12</v>
      </c>
      <c r="N1864" s="1">
        <v>-5.3111332817928602E-12</v>
      </c>
      <c r="O1864" s="1">
        <v>-5.3111324086764703E-12</v>
      </c>
      <c r="P1864" s="1">
        <v>-5.3111322631602601E-12</v>
      </c>
      <c r="Q1864" s="1">
        <v>-5.3111417219022099E-12</v>
      </c>
      <c r="R1864" s="1">
        <v>-5.3111316810821802E-12</v>
      </c>
      <c r="S1864" s="1">
        <v>-5.3111309534849498E-12</v>
      </c>
      <c r="T1864" s="1">
        <v>-5.3111305169289602E-12</v>
      </c>
      <c r="U1864" s="1">
        <v>-5.3111321176396401E-12</v>
      </c>
      <c r="V1864" s="1">
        <v>-5.3111328452354003E-12</v>
      </c>
      <c r="W1864" s="1">
        <v>-5.3111324086779397E-12</v>
      </c>
      <c r="X1864" s="1">
        <v>-5.3111313900438799E-12</v>
      </c>
      <c r="Y1864" s="1">
        <v>-5.3111332817928602E-12</v>
      </c>
      <c r="Z1864" s="1">
        <v>-5.3111313900438799E-12</v>
      </c>
      <c r="AA1864" s="1">
        <v>-5.3111300803715003E-12</v>
      </c>
      <c r="AB1864" s="1">
        <v>-5.3111316810821802E-12</v>
      </c>
      <c r="AC1864" s="1">
        <v>-5.3111328452354003E-12</v>
      </c>
      <c r="AD1864" s="1">
        <v>-5.3111324086779397E-12</v>
      </c>
      <c r="AE1864" s="1">
        <v>-5.3111300803715003E-12</v>
      </c>
      <c r="AF1864" s="1">
        <v>-5.3111319721204798E-12</v>
      </c>
      <c r="AG1864" s="1">
        <v>-5.3111325541970903E-12</v>
      </c>
      <c r="AH1864" s="1">
        <v>-5.3111303714098104E-12</v>
      </c>
      <c r="AI1864" s="1">
        <v>-5.3111305169289602E-12</v>
      </c>
      <c r="AJ1864" s="1">
        <v>-5.3111308079687396E-12</v>
      </c>
      <c r="AK1864" s="1">
        <v>-5.3111313900438799E-12</v>
      </c>
    </row>
    <row r="1865" spans="1:37" x14ac:dyDescent="0.75">
      <c r="A1865">
        <v>1863</v>
      </c>
      <c r="B1865" s="1">
        <v>-5.2517034055193601E-12</v>
      </c>
      <c r="C1865" s="1">
        <v>-5.2517061703832601E-12</v>
      </c>
      <c r="D1865" s="1">
        <v>-5.2517055883066497E-12</v>
      </c>
      <c r="E1865" s="1">
        <v>-5.2517057338243398E-12</v>
      </c>
      <c r="F1865" s="1">
        <v>-5.2517060248626498E-12</v>
      </c>
      <c r="G1865" s="1">
        <v>-5.25170558830519E-12</v>
      </c>
      <c r="H1865" s="1">
        <v>-5.2517055883081101E-12</v>
      </c>
      <c r="I1865" s="1">
        <v>-5.2517060248641103E-12</v>
      </c>
      <c r="J1865" s="1">
        <v>-5.2517035510370599E-12</v>
      </c>
      <c r="K1865" s="1">
        <v>-5.2517070434981701E-12</v>
      </c>
      <c r="L1865" s="1">
        <v>-5.2517038420739103E-12</v>
      </c>
      <c r="M1865" s="1">
        <v>-5.2517057338258002E-12</v>
      </c>
      <c r="N1865" s="1">
        <v>-5.2517068979790203E-12</v>
      </c>
      <c r="O1865" s="1">
        <v>-5.2517061703847101E-12</v>
      </c>
      <c r="P1865" s="1">
        <v>-5.2517060248641103E-12</v>
      </c>
      <c r="Q1865" s="1">
        <v>-5.2517147560132403E-12</v>
      </c>
      <c r="R1865" s="1">
        <v>-5.2517052972683404E-12</v>
      </c>
      <c r="S1865" s="1">
        <v>-5.2517045696740398E-12</v>
      </c>
      <c r="T1865" s="1">
        <v>-5.2517044241534304E-12</v>
      </c>
      <c r="U1865" s="1">
        <v>-5.2517055883066497E-12</v>
      </c>
      <c r="V1865" s="1">
        <v>-5.2517061703832601E-12</v>
      </c>
      <c r="W1865" s="1">
        <v>-5.2517060248641103E-12</v>
      </c>
      <c r="X1865" s="1">
        <v>-5.2517051517506503E-12</v>
      </c>
      <c r="Y1865" s="1">
        <v>-5.2517067524598697E-12</v>
      </c>
      <c r="Z1865" s="1">
        <v>-5.2517048607108902E-12</v>
      </c>
      <c r="AA1865" s="1">
        <v>-5.2517036965576702E-12</v>
      </c>
      <c r="AB1865" s="1">
        <v>-5.2517054427874999E-12</v>
      </c>
      <c r="AC1865" s="1">
        <v>-5.2517064614215597E-12</v>
      </c>
      <c r="AD1865" s="1">
        <v>-5.25170587934495E-12</v>
      </c>
      <c r="AE1865" s="1">
        <v>-5.2517035510385204E-12</v>
      </c>
      <c r="AF1865" s="1">
        <v>-5.2517048607108902E-12</v>
      </c>
      <c r="AG1865" s="1">
        <v>-5.2517064614215597E-12</v>
      </c>
      <c r="AH1865" s="1">
        <v>-5.2517039875959697E-12</v>
      </c>
      <c r="AI1865" s="1">
        <v>-5.2517039875959697E-12</v>
      </c>
      <c r="AJ1865" s="1">
        <v>-5.2517044241519699E-12</v>
      </c>
      <c r="AK1865" s="1">
        <v>-5.2517051517491898E-12</v>
      </c>
    </row>
    <row r="1866" spans="1:37" x14ac:dyDescent="0.75">
      <c r="A1866">
        <v>1864</v>
      </c>
      <c r="B1866" s="1">
        <v>-5.1929087203455896E-12</v>
      </c>
      <c r="C1866" s="1">
        <v>-5.1929111941711804E-12</v>
      </c>
      <c r="D1866" s="1">
        <v>-5.1929101755371101E-12</v>
      </c>
      <c r="E1866" s="1">
        <v>-5.1929104665782999E-12</v>
      </c>
      <c r="F1866" s="1">
        <v>-5.1929111941726198E-12</v>
      </c>
      <c r="G1866" s="1">
        <v>-5.1929107576137197E-12</v>
      </c>
      <c r="H1866" s="1">
        <v>-5.1929111941711804E-12</v>
      </c>
      <c r="I1866" s="1">
        <v>-5.1929107576137197E-12</v>
      </c>
      <c r="J1866" s="1">
        <v>-5.1929091569044897E-12</v>
      </c>
      <c r="K1866" s="1">
        <v>-5.1929122128052498E-12</v>
      </c>
      <c r="L1866" s="1">
        <v>-5.1929090113838997E-12</v>
      </c>
      <c r="M1866" s="1">
        <v>-5.1929106120945699E-12</v>
      </c>
      <c r="N1866" s="1">
        <v>-5.1929122128052498E-12</v>
      </c>
      <c r="O1866" s="1">
        <v>-5.1929110486505903E-12</v>
      </c>
      <c r="P1866" s="1">
        <v>-5.1929110486520298E-12</v>
      </c>
      <c r="Q1866" s="1">
        <v>-5.19291963428201E-12</v>
      </c>
      <c r="R1866" s="1">
        <v>-5.1929106120945699E-12</v>
      </c>
      <c r="S1866" s="1">
        <v>-5.1929095934590601E-12</v>
      </c>
      <c r="T1866" s="1">
        <v>-5.1929095934604996E-12</v>
      </c>
      <c r="U1866" s="1">
        <v>-5.1929107576137197E-12</v>
      </c>
      <c r="V1866" s="1">
        <v>-5.1929116307286402E-12</v>
      </c>
      <c r="W1866" s="1">
        <v>-5.1929111941726198E-12</v>
      </c>
      <c r="X1866" s="1">
        <v>-5.1929101755356698E-12</v>
      </c>
      <c r="Y1866" s="1">
        <v>-5.1929119217669398E-12</v>
      </c>
      <c r="Z1866" s="1">
        <v>-5.1929101755371101E-12</v>
      </c>
      <c r="AA1866" s="1">
        <v>-5.1929087203455896E-12</v>
      </c>
      <c r="AB1866" s="1">
        <v>-5.1929107576137197E-12</v>
      </c>
      <c r="AC1866" s="1">
        <v>-5.1929113396903301E-12</v>
      </c>
      <c r="AD1866" s="1">
        <v>-5.1929111941711804E-12</v>
      </c>
      <c r="AE1866" s="1">
        <v>-5.1929085748264398E-12</v>
      </c>
      <c r="AF1866" s="1">
        <v>-5.1929100300179603E-12</v>
      </c>
      <c r="AG1866" s="1">
        <v>-5.19291090313288E-12</v>
      </c>
      <c r="AH1866" s="1">
        <v>-5.1929094479427901E-12</v>
      </c>
      <c r="AI1866" s="1">
        <v>-5.1929090113838997E-12</v>
      </c>
      <c r="AJ1866" s="1">
        <v>-5.1929094479427901E-12</v>
      </c>
      <c r="AK1866" s="1">
        <v>-5.1929101755371101E-12</v>
      </c>
    </row>
    <row r="1867" spans="1:37" x14ac:dyDescent="0.75">
      <c r="A1867">
        <v>1865</v>
      </c>
      <c r="B1867" s="1">
        <v>-5.1347387488925696E-12</v>
      </c>
      <c r="C1867" s="1">
        <v>-5.1347413682373102E-12</v>
      </c>
      <c r="D1867" s="1">
        <v>-5.1347402040840901E-12</v>
      </c>
      <c r="E1867" s="1">
        <v>-5.1347406406401298E-12</v>
      </c>
      <c r="F1867" s="1">
        <v>-5.1347412227181604E-12</v>
      </c>
      <c r="G1867" s="1">
        <v>-5.13474093167986E-12</v>
      </c>
      <c r="H1867" s="1">
        <v>-5.1347412227181604E-12</v>
      </c>
      <c r="I1867" s="1">
        <v>-5.1347410771990098E-12</v>
      </c>
      <c r="J1867" s="1">
        <v>-5.13473933096776E-12</v>
      </c>
      <c r="K1867" s="1">
        <v>-5.1347423868713796E-12</v>
      </c>
      <c r="L1867" s="1">
        <v>-5.1347390399322998E-12</v>
      </c>
      <c r="M1867" s="1">
        <v>-5.1347410771990098E-12</v>
      </c>
      <c r="N1867" s="1">
        <v>-5.1347419503124997E-12</v>
      </c>
      <c r="O1867" s="1">
        <v>-5.1347410771990098E-12</v>
      </c>
      <c r="P1867" s="1">
        <v>-5.1347409316784302E-12</v>
      </c>
      <c r="Q1867" s="1">
        <v>-5.1347499538687202E-12</v>
      </c>
      <c r="R1867" s="1">
        <v>-5.1347406406401298E-12</v>
      </c>
      <c r="S1867" s="1">
        <v>-5.1347399130457897E-12</v>
      </c>
      <c r="T1867" s="1">
        <v>-5.1347396220074796E-12</v>
      </c>
      <c r="U1867" s="1">
        <v>-5.1347407861606997E-12</v>
      </c>
      <c r="V1867" s="1">
        <v>-5.1347415137564599E-12</v>
      </c>
      <c r="W1867" s="1">
        <v>-5.1347410771990098E-12</v>
      </c>
      <c r="X1867" s="1">
        <v>-5.1347400585635202E-12</v>
      </c>
      <c r="Y1867" s="1">
        <v>-5.1347420958330704E-12</v>
      </c>
      <c r="Z1867" s="1">
        <v>-5.13474020408267E-12</v>
      </c>
      <c r="AA1867" s="1">
        <v>-5.1347390399308797E-12</v>
      </c>
      <c r="AB1867" s="1">
        <v>-5.1347404951224001E-12</v>
      </c>
      <c r="AC1867" s="1">
        <v>-5.1347415137564599E-12</v>
      </c>
      <c r="AD1867" s="1">
        <v>-5.13474107719758E-12</v>
      </c>
      <c r="AE1867" s="1">
        <v>-5.1347387488925696E-12</v>
      </c>
      <c r="AF1867" s="1">
        <v>-5.1347397675266399E-12</v>
      </c>
      <c r="AG1867" s="1">
        <v>-5.1347413682373102E-12</v>
      </c>
      <c r="AH1867" s="1">
        <v>-5.1347391854500303E-12</v>
      </c>
      <c r="AI1867" s="1">
        <v>-5.1347391854500303E-12</v>
      </c>
      <c r="AJ1867" s="1">
        <v>-5.1347391854500303E-12</v>
      </c>
      <c r="AK1867" s="1">
        <v>-5.1347403496032504E-12</v>
      </c>
    </row>
    <row r="1868" spans="1:37" x14ac:dyDescent="0.75">
      <c r="A1868">
        <v>1866</v>
      </c>
      <c r="B1868" s="1">
        <v>-5.0771862152026898E-12</v>
      </c>
      <c r="C1868" s="1">
        <v>-5.0771894166254504E-12</v>
      </c>
      <c r="D1868" s="1">
        <v>-5.0771883979899802E-12</v>
      </c>
      <c r="E1868" s="1">
        <v>-5.07718854350913E-12</v>
      </c>
      <c r="F1868" s="1">
        <v>-5.0771895621417802E-12</v>
      </c>
      <c r="G1868" s="1">
        <v>-5.0771888345474303E-12</v>
      </c>
      <c r="H1868" s="1">
        <v>-5.07718941662404E-12</v>
      </c>
      <c r="I1868" s="1">
        <v>-5.0771888345474303E-12</v>
      </c>
      <c r="J1868" s="1">
        <v>-5.0771875248764701E-12</v>
      </c>
      <c r="K1868" s="1">
        <v>-5.0771902897389597E-12</v>
      </c>
      <c r="L1868" s="1">
        <v>-5.0771867972807098E-12</v>
      </c>
      <c r="M1868" s="1">
        <v>-5.0771888345474303E-12</v>
      </c>
      <c r="N1868" s="1">
        <v>-5.0771901442212098E-12</v>
      </c>
      <c r="O1868" s="1">
        <v>-5.0771894166254504E-12</v>
      </c>
      <c r="P1868" s="1">
        <v>-5.0771888345488399E-12</v>
      </c>
      <c r="Q1868" s="1">
        <v>-5.0771981477731797E-12</v>
      </c>
      <c r="R1868" s="1">
        <v>-5.0771883979913801E-12</v>
      </c>
      <c r="S1868" s="1">
        <v>-5.0771872338367601E-12</v>
      </c>
      <c r="T1868" s="1">
        <v>-5.0771873793559099E-12</v>
      </c>
      <c r="U1868" s="1">
        <v>-5.0771886890282797E-12</v>
      </c>
      <c r="V1868" s="1">
        <v>-5.07718970766235E-12</v>
      </c>
      <c r="W1868" s="1">
        <v>-5.0771892711034798E-12</v>
      </c>
      <c r="X1868" s="1">
        <v>-5.0771881069530797E-12</v>
      </c>
      <c r="Y1868" s="1">
        <v>-5.0771899987006496E-12</v>
      </c>
      <c r="Z1868" s="1">
        <v>-5.0771885435105404E-12</v>
      </c>
      <c r="AA1868" s="1">
        <v>-5.0771870883176103E-12</v>
      </c>
      <c r="AB1868" s="1">
        <v>-5.0771883979899802E-12</v>
      </c>
      <c r="AC1868" s="1">
        <v>-5.07718970766235E-12</v>
      </c>
      <c r="AD1868" s="1">
        <v>-5.07718912558715E-12</v>
      </c>
      <c r="AE1868" s="1">
        <v>-5.07718694279845E-12</v>
      </c>
      <c r="AF1868" s="1">
        <v>-5.0771881069530797E-12</v>
      </c>
      <c r="AG1868" s="1">
        <v>-5.07718941662404E-12</v>
      </c>
      <c r="AH1868" s="1">
        <v>-5.0771872338353497E-12</v>
      </c>
      <c r="AI1868" s="1">
        <v>-5.0771873793559099E-12</v>
      </c>
      <c r="AJ1868" s="1">
        <v>-5.0771873793559099E-12</v>
      </c>
      <c r="AK1868" s="1">
        <v>-5.0771883979899802E-12</v>
      </c>
    </row>
    <row r="1869" spans="1:37" x14ac:dyDescent="0.75">
      <c r="A1869">
        <v>1867</v>
      </c>
      <c r="B1869" s="1">
        <v>-5.0202457350673201E-12</v>
      </c>
      <c r="C1869" s="1">
        <v>-5.0202487909681198E-12</v>
      </c>
      <c r="D1869" s="1">
        <v>-5.0202477723368404E-12</v>
      </c>
      <c r="E1869" s="1">
        <v>-5.0202480633737497E-12</v>
      </c>
      <c r="F1869" s="1">
        <v>-5.0202484999325998E-12</v>
      </c>
      <c r="G1869" s="1">
        <v>-5.0202480633737497E-12</v>
      </c>
      <c r="H1869" s="1">
        <v>-5.0202489364886703E-12</v>
      </c>
      <c r="I1869" s="1">
        <v>-5.0202484999312104E-12</v>
      </c>
      <c r="J1869" s="1">
        <v>-5.0202467536999897E-12</v>
      </c>
      <c r="K1869" s="1">
        <v>-5.0202498096035803E-12</v>
      </c>
      <c r="L1869" s="1">
        <v>-5.0202463171411396E-12</v>
      </c>
      <c r="M1869" s="1">
        <v>-5.0202482088943002E-12</v>
      </c>
      <c r="N1869" s="1">
        <v>-5.0202490820064298E-12</v>
      </c>
      <c r="O1869" s="1">
        <v>-5.0202487909681198E-12</v>
      </c>
      <c r="P1869" s="1">
        <v>-5.0202483544120598E-12</v>
      </c>
      <c r="Q1869" s="1">
        <v>-5.0202575221172603E-12</v>
      </c>
      <c r="R1869" s="1">
        <v>-5.0202479178532097E-12</v>
      </c>
      <c r="S1869" s="1">
        <v>-5.0202476268163004E-12</v>
      </c>
      <c r="T1869" s="1">
        <v>-5.0202468992205297E-12</v>
      </c>
      <c r="U1869" s="1">
        <v>-5.0202483544120598E-12</v>
      </c>
      <c r="V1869" s="1">
        <v>-5.0202484999325998E-12</v>
      </c>
      <c r="W1869" s="1">
        <v>-5.0202489364900597E-12</v>
      </c>
      <c r="X1869" s="1">
        <v>-5.0202477723354502E-12</v>
      </c>
      <c r="Y1869" s="1">
        <v>-5.0202495185652799E-12</v>
      </c>
      <c r="Z1869" s="1">
        <v>-5.0202477723354502E-12</v>
      </c>
      <c r="AA1869" s="1">
        <v>-5.0202463171439297E-12</v>
      </c>
      <c r="AB1869" s="1">
        <v>-5.0202479178546E-12</v>
      </c>
      <c r="AC1869" s="1">
        <v>-5.02024908200782E-12</v>
      </c>
      <c r="AD1869" s="1">
        <v>-5.0202483544120598E-12</v>
      </c>
      <c r="AE1869" s="1">
        <v>-5.0202464626630803E-12</v>
      </c>
      <c r="AF1869" s="1">
        <v>-5.0202473357779903E-12</v>
      </c>
      <c r="AG1869" s="1">
        <v>-5.0202489364886703E-12</v>
      </c>
      <c r="AH1869" s="1">
        <v>-5.0202463171453199E-12</v>
      </c>
      <c r="AI1869" s="1">
        <v>-5.0202464626644697E-12</v>
      </c>
      <c r="AJ1869" s="1">
        <v>-5.0202468992205297E-12</v>
      </c>
      <c r="AK1869" s="1">
        <v>-5.0202479178546E-12</v>
      </c>
    </row>
    <row r="1870" spans="1:37" x14ac:dyDescent="0.75">
      <c r="A1870">
        <v>1868</v>
      </c>
      <c r="B1870" s="1">
        <v>-4.9639100325288299E-12</v>
      </c>
      <c r="C1870" s="1">
        <v>-4.9639126518749502E-12</v>
      </c>
      <c r="D1870" s="1">
        <v>-4.9639116332381301E-12</v>
      </c>
      <c r="E1870" s="1">
        <v>-4.96391206979696E-12</v>
      </c>
      <c r="F1870" s="1">
        <v>-4.9639123608338904E-12</v>
      </c>
      <c r="G1870" s="1">
        <v>-4.96391206979696E-12</v>
      </c>
      <c r="H1870" s="1">
        <v>-4.9639123608352701E-12</v>
      </c>
      <c r="I1870" s="1">
        <v>-4.9639122153147398E-12</v>
      </c>
      <c r="J1870" s="1">
        <v>-4.9639106146054404E-12</v>
      </c>
      <c r="K1870" s="1">
        <v>-4.9639139615459403E-12</v>
      </c>
      <c r="L1870" s="1">
        <v>-4.9639104690876703E-12</v>
      </c>
      <c r="M1870" s="1">
        <v>-4.9639119242764297E-12</v>
      </c>
      <c r="N1870" s="1">
        <v>-4.9639132339501801E-12</v>
      </c>
      <c r="O1870" s="1">
        <v>-4.9639126518735697E-12</v>
      </c>
      <c r="P1870" s="1">
        <v>-4.9639123608338904E-12</v>
      </c>
      <c r="Q1870" s="1">
        <v>-4.9639213830227102E-12</v>
      </c>
      <c r="R1870" s="1">
        <v>-4.96391206979696E-12</v>
      </c>
      <c r="S1870" s="1">
        <v>-4.9639113422011998E-12</v>
      </c>
      <c r="T1870" s="1">
        <v>-4.9639109056437496E-12</v>
      </c>
      <c r="U1870" s="1">
        <v>-4.9639119242764297E-12</v>
      </c>
      <c r="V1870" s="1">
        <v>-4.9639126518721996E-12</v>
      </c>
      <c r="W1870" s="1">
        <v>-4.9639127973927299E-12</v>
      </c>
      <c r="X1870" s="1">
        <v>-4.9639117787600402E-12</v>
      </c>
      <c r="Y1870" s="1">
        <v>-4.9639133794693299E-12</v>
      </c>
      <c r="Z1870" s="1">
        <v>-4.9639116332395099E-12</v>
      </c>
      <c r="AA1870" s="1">
        <v>-4.9639106146054404E-12</v>
      </c>
      <c r="AB1870" s="1">
        <v>-4.9639119242778102E-12</v>
      </c>
      <c r="AC1870" s="1">
        <v>-4.9639129429118797E-12</v>
      </c>
      <c r="AD1870" s="1">
        <v>-4.9639122153161203E-12</v>
      </c>
      <c r="AE1870" s="1">
        <v>-4.96391032356714E-12</v>
      </c>
      <c r="AF1870" s="1">
        <v>-4.9639111966806703E-12</v>
      </c>
      <c r="AG1870" s="1">
        <v>-4.9639126518735697E-12</v>
      </c>
      <c r="AH1870" s="1">
        <v>-4.9639104690862898E-12</v>
      </c>
      <c r="AI1870" s="1">
        <v>-4.9639109056423699E-12</v>
      </c>
      <c r="AJ1870" s="1">
        <v>-4.9639110511629002E-12</v>
      </c>
      <c r="AK1870" s="1">
        <v>-4.9639119242764297E-12</v>
      </c>
    </row>
    <row r="1871" spans="1:37" x14ac:dyDescent="0.75">
      <c r="A1871">
        <v>1869</v>
      </c>
      <c r="B1871" s="1">
        <v>-4.9081722681870801E-12</v>
      </c>
      <c r="C1871" s="1">
        <v>-4.9081748875304604E-12</v>
      </c>
      <c r="D1871" s="1">
        <v>-4.9081740144169099E-12</v>
      </c>
      <c r="E1871" s="1">
        <v>-4.9081738688977601E-12</v>
      </c>
      <c r="F1871" s="1">
        <v>-4.90817445097573E-12</v>
      </c>
      <c r="G1871" s="1">
        <v>-4.9081738688977601E-12</v>
      </c>
      <c r="H1871" s="1">
        <v>-4.9081750330509802E-12</v>
      </c>
      <c r="I1871" s="1">
        <v>-4.9081743054565802E-12</v>
      </c>
      <c r="J1871" s="1">
        <v>-4.90817270474454E-12</v>
      </c>
      <c r="K1871" s="1">
        <v>-4.9081760516850399E-12</v>
      </c>
      <c r="L1871" s="1">
        <v>-4.9081725592253902E-12</v>
      </c>
      <c r="M1871" s="1">
        <v>-4.9081740144169099E-12</v>
      </c>
      <c r="N1871" s="1">
        <v>-4.9081750330523397E-12</v>
      </c>
      <c r="O1871" s="1">
        <v>-4.9081744509743697E-12</v>
      </c>
      <c r="P1871" s="1">
        <v>-4.9081744509743697E-12</v>
      </c>
      <c r="Q1871" s="1">
        <v>-4.90818332764266E-12</v>
      </c>
      <c r="R1871" s="1">
        <v>-4.9081743054565802E-12</v>
      </c>
      <c r="S1871" s="1">
        <v>-4.9081735778608103E-12</v>
      </c>
      <c r="T1871" s="1">
        <v>-4.9081728502636898E-12</v>
      </c>
      <c r="U1871" s="1">
        <v>-4.9081735778608103E-12</v>
      </c>
      <c r="V1871" s="1">
        <v>-4.9081747420126701E-12</v>
      </c>
      <c r="W1871" s="1">
        <v>-4.9081747420126701E-12</v>
      </c>
      <c r="X1871" s="1">
        <v>-4.9081741599347001E-12</v>
      </c>
      <c r="Y1871" s="1">
        <v>-4.9081759061658902E-12</v>
      </c>
      <c r="Z1871" s="1">
        <v>-4.90817357785945E-12</v>
      </c>
      <c r="AA1871" s="1">
        <v>-4.9081722681870801E-12</v>
      </c>
      <c r="AB1871" s="1">
        <v>-4.9081740144169099E-12</v>
      </c>
      <c r="AC1871" s="1">
        <v>-4.9081750330509802E-12</v>
      </c>
      <c r="AD1871" s="1">
        <v>-4.9081741599360596E-12</v>
      </c>
      <c r="AE1871" s="1">
        <v>-4.9081724137062299E-12</v>
      </c>
      <c r="AF1871" s="1">
        <v>-4.9081734323403002E-12</v>
      </c>
      <c r="AG1871" s="1">
        <v>-4.9081745964935203E-12</v>
      </c>
      <c r="AH1871" s="1">
        <v>-4.9081724137048696E-12</v>
      </c>
      <c r="AI1871" s="1">
        <v>-4.90817270474454E-12</v>
      </c>
      <c r="AJ1871" s="1">
        <v>-4.9081728502636898E-12</v>
      </c>
      <c r="AK1871" s="1">
        <v>-4.9081740144182702E-12</v>
      </c>
    </row>
    <row r="1872" spans="1:37" x14ac:dyDescent="0.75">
      <c r="A1872">
        <v>1870</v>
      </c>
      <c r="B1872" s="1">
        <v>-4.8530257481610603E-12</v>
      </c>
      <c r="C1872" s="1">
        <v>-4.8530288040632599E-12</v>
      </c>
      <c r="D1872" s="1">
        <v>-4.8530279309483402E-12</v>
      </c>
      <c r="E1872" s="1">
        <v>-4.85302749439089E-12</v>
      </c>
      <c r="F1872" s="1">
        <v>-4.8530286585440996E-12</v>
      </c>
      <c r="G1872" s="1">
        <v>-4.8530282219866503E-12</v>
      </c>
      <c r="H1872" s="1">
        <v>-4.8530290951002201E-12</v>
      </c>
      <c r="I1872" s="1">
        <v>-4.8530276399100398E-12</v>
      </c>
      <c r="J1872" s="1">
        <v>-4.8530266212773201E-12</v>
      </c>
      <c r="K1872" s="1">
        <v>-4.85302996821648E-12</v>
      </c>
      <c r="L1872" s="1">
        <v>-4.8530263302376699E-12</v>
      </c>
      <c r="M1872" s="1">
        <v>-4.85302749439089E-12</v>
      </c>
      <c r="N1872" s="1">
        <v>-4.8530289495824097E-12</v>
      </c>
      <c r="O1872" s="1">
        <v>-4.8530283675058E-12</v>
      </c>
      <c r="P1872" s="1">
        <v>-4.8530280764674997E-12</v>
      </c>
      <c r="Q1872" s="1">
        <v>-4.8530370986549397E-12</v>
      </c>
      <c r="R1872" s="1">
        <v>-4.8530280764674997E-12</v>
      </c>
      <c r="S1872" s="1">
        <v>-4.8530274943895402E-12</v>
      </c>
      <c r="T1872" s="1">
        <v>-4.8530266212759703E-12</v>
      </c>
      <c r="U1872" s="1">
        <v>-4.8530273488717297E-12</v>
      </c>
      <c r="V1872" s="1">
        <v>-4.8530288040632599E-12</v>
      </c>
      <c r="W1872" s="1">
        <v>-4.8530286585440996E-12</v>
      </c>
      <c r="X1872" s="1">
        <v>-4.85302749439089E-12</v>
      </c>
      <c r="Y1872" s="1">
        <v>-4.8530296771768201E-12</v>
      </c>
      <c r="Z1872" s="1">
        <v>-4.85302763990869E-12</v>
      </c>
      <c r="AA1872" s="1">
        <v>-4.8530263302376699E-12</v>
      </c>
      <c r="AB1872" s="1">
        <v>-4.8530276399113896E-12</v>
      </c>
      <c r="AC1872" s="1">
        <v>-4.8530286585440996E-12</v>
      </c>
      <c r="AD1872" s="1">
        <v>-4.8530279309483402E-12</v>
      </c>
      <c r="AE1872" s="1">
        <v>-4.8530263302390198E-12</v>
      </c>
      <c r="AF1872" s="1">
        <v>-4.85302705783478E-12</v>
      </c>
      <c r="AG1872" s="1">
        <v>-4.8530282219866503E-12</v>
      </c>
      <c r="AH1872" s="1">
        <v>-4.8530266212759703E-12</v>
      </c>
      <c r="AI1872" s="1">
        <v>-4.8530264757554699E-12</v>
      </c>
      <c r="AJ1872" s="1">
        <v>-4.8530266212759703E-12</v>
      </c>
      <c r="AK1872" s="1">
        <v>-4.8530276399100398E-12</v>
      </c>
    </row>
    <row r="1873" spans="1:37" x14ac:dyDescent="0.75">
      <c r="A1873">
        <v>1871</v>
      </c>
      <c r="B1873" s="1">
        <v>-4.7984643606463697E-12</v>
      </c>
      <c r="C1873" s="1">
        <v>-4.7984675620663902E-12</v>
      </c>
      <c r="D1873" s="1">
        <v>-4.7984659613570504E-12</v>
      </c>
      <c r="E1873" s="1">
        <v>-4.79846625239535E-12</v>
      </c>
      <c r="F1873" s="1">
        <v>-4.7984669799911102E-12</v>
      </c>
      <c r="G1873" s="1">
        <v>-4.7984663979144998E-12</v>
      </c>
      <c r="H1873" s="1">
        <v>-4.7984674165512301E-12</v>
      </c>
      <c r="I1873" s="1">
        <v>-4.7984661068762002E-12</v>
      </c>
      <c r="J1873" s="1">
        <v>-4.7984649427216497E-12</v>
      </c>
      <c r="K1873" s="1">
        <v>-4.7984684351826298E-12</v>
      </c>
      <c r="L1873" s="1">
        <v>-4.7984647972024999E-12</v>
      </c>
      <c r="M1873" s="1">
        <v>-4.7984663979144998E-12</v>
      </c>
      <c r="N1873" s="1">
        <v>-4.7984672710294203E-12</v>
      </c>
      <c r="O1873" s="1">
        <v>-4.7984666889541403E-12</v>
      </c>
      <c r="P1873" s="1">
        <v>-4.7984665434349897E-12</v>
      </c>
      <c r="Q1873" s="1">
        <v>-4.7984757111402499E-12</v>
      </c>
      <c r="R1873" s="1">
        <v>-4.7984666889528098E-12</v>
      </c>
      <c r="S1873" s="1">
        <v>-4.7984659613570504E-12</v>
      </c>
      <c r="T1873" s="1">
        <v>-4.79846537928044E-12</v>
      </c>
      <c r="U1873" s="1">
        <v>-4.7984659613570504E-12</v>
      </c>
      <c r="V1873" s="1">
        <v>-4.7984669799911102E-12</v>
      </c>
      <c r="W1873" s="1">
        <v>-4.7984672710280801E-12</v>
      </c>
      <c r="X1873" s="1">
        <v>-4.7984659613570504E-12</v>
      </c>
      <c r="Y1873" s="1">
        <v>-4.7984679986265101E-12</v>
      </c>
      <c r="Z1873" s="1">
        <v>-4.7984662523966804E-12</v>
      </c>
      <c r="AA1873" s="1">
        <v>-4.7984647972038303E-12</v>
      </c>
      <c r="AB1873" s="1">
        <v>-4.7984661068748697E-12</v>
      </c>
      <c r="AC1873" s="1">
        <v>-4.79846741654857E-12</v>
      </c>
      <c r="AD1873" s="1">
        <v>-4.7984665434336503E-12</v>
      </c>
      <c r="AE1873" s="1">
        <v>-4.7984646516833396E-12</v>
      </c>
      <c r="AF1873" s="1">
        <v>-4.7984655247995897E-12</v>
      </c>
      <c r="AG1873" s="1">
        <v>-4.7984668344719596E-12</v>
      </c>
      <c r="AH1873" s="1">
        <v>-4.7984649427229801E-12</v>
      </c>
      <c r="AI1873" s="1">
        <v>-4.7984650882434603E-12</v>
      </c>
      <c r="AJ1873" s="1">
        <v>-4.7984650882408003E-12</v>
      </c>
      <c r="AK1873" s="1">
        <v>-4.7984663979144998E-12</v>
      </c>
    </row>
    <row r="1874" spans="1:37" x14ac:dyDescent="0.75">
      <c r="A1874">
        <v>1872</v>
      </c>
      <c r="B1874" s="1">
        <v>-4.7444818483194697E-12</v>
      </c>
      <c r="C1874" s="1">
        <v>-4.7444847587038298E-12</v>
      </c>
      <c r="D1874" s="1">
        <v>-4.7444837400684404E-12</v>
      </c>
      <c r="E1874" s="1">
        <v>-4.7444834490314599E-12</v>
      </c>
      <c r="F1874" s="1">
        <v>-4.74448432214505E-12</v>
      </c>
      <c r="G1874" s="1">
        <v>-4.7444838855875998E-12</v>
      </c>
      <c r="H1874" s="1">
        <v>-4.7444850497395E-12</v>
      </c>
      <c r="I1874" s="1">
        <v>-4.7444837400684404E-12</v>
      </c>
      <c r="J1874" s="1">
        <v>-4.7444824303973896E-12</v>
      </c>
      <c r="K1874" s="1">
        <v>-4.7444860683748797E-12</v>
      </c>
      <c r="L1874" s="1">
        <v>-4.74448257591523E-12</v>
      </c>
      <c r="M1874" s="1">
        <v>-4.7444837400684404E-12</v>
      </c>
      <c r="N1874" s="1">
        <v>-4.7444849042216596E-12</v>
      </c>
      <c r="O1874" s="1">
        <v>-4.7444846131833601E-12</v>
      </c>
      <c r="P1874" s="1">
        <v>-4.7444840311067496E-12</v>
      </c>
      <c r="Q1874" s="1">
        <v>-4.7444933443324998E-12</v>
      </c>
      <c r="R1874" s="1">
        <v>-4.74448432214505E-12</v>
      </c>
      <c r="S1874" s="1">
        <v>-4.7444838855875998E-12</v>
      </c>
      <c r="T1874" s="1">
        <v>-4.7444828669535304E-12</v>
      </c>
      <c r="U1874" s="1">
        <v>-4.7444835945492898E-12</v>
      </c>
      <c r="V1874" s="1">
        <v>-4.7444844676642103E-12</v>
      </c>
      <c r="W1874" s="1">
        <v>-4.7444849042229804E-12</v>
      </c>
      <c r="X1874" s="1">
        <v>-4.7444837400697603E-12</v>
      </c>
      <c r="Y1874" s="1">
        <v>-4.7444854862982701E-12</v>
      </c>
      <c r="Z1874" s="1">
        <v>-4.7444831579918396E-12</v>
      </c>
      <c r="AA1874" s="1">
        <v>-4.7444822848769199E-12</v>
      </c>
      <c r="AB1874" s="1">
        <v>-4.7444838855889101E-12</v>
      </c>
      <c r="AC1874" s="1">
        <v>-4.7444846131833601E-12</v>
      </c>
      <c r="AD1874" s="1">
        <v>-4.7444840311067496E-12</v>
      </c>
      <c r="AE1874" s="1">
        <v>-4.74448257591523E-12</v>
      </c>
      <c r="AF1874" s="1">
        <v>-4.7444831579905197E-12</v>
      </c>
      <c r="AG1874" s="1">
        <v>-4.7444840311067496E-12</v>
      </c>
      <c r="AH1874" s="1">
        <v>-4.7444821393577701E-12</v>
      </c>
      <c r="AI1874" s="1">
        <v>-4.7444831579918396E-12</v>
      </c>
      <c r="AJ1874" s="1">
        <v>-4.7444827214356997E-12</v>
      </c>
      <c r="AK1874" s="1">
        <v>-4.7444838855875998E-12</v>
      </c>
    </row>
    <row r="1875" spans="1:37" x14ac:dyDescent="0.75">
      <c r="A1875">
        <v>1873</v>
      </c>
      <c r="B1875" s="1">
        <v>-4.6910713717801899E-12</v>
      </c>
      <c r="C1875" s="1">
        <v>-4.6910750097589902E-12</v>
      </c>
      <c r="D1875" s="1">
        <v>-4.6910735545674698E-12</v>
      </c>
      <c r="E1875" s="1">
        <v>-4.6910734090470202E-12</v>
      </c>
      <c r="F1875" s="1">
        <v>-4.6910741366427797E-12</v>
      </c>
      <c r="G1875" s="1">
        <v>-4.6910737000866203E-12</v>
      </c>
      <c r="H1875" s="1">
        <v>-4.6910748642398396E-12</v>
      </c>
      <c r="I1875" s="1">
        <v>-4.69107355456617E-12</v>
      </c>
      <c r="J1875" s="1">
        <v>-4.6910719538554901E-12</v>
      </c>
      <c r="K1875" s="1">
        <v>-4.6910761739122103E-12</v>
      </c>
      <c r="L1875" s="1">
        <v>-4.6910722448963996E-12</v>
      </c>
      <c r="M1875" s="1">
        <v>-4.6910737000866203E-12</v>
      </c>
      <c r="N1875" s="1">
        <v>-4.6910747187206898E-12</v>
      </c>
      <c r="O1875" s="1">
        <v>-4.6910745732002403E-12</v>
      </c>
      <c r="P1875" s="1">
        <v>-4.6910741366427797E-12</v>
      </c>
      <c r="Q1875" s="1">
        <v>-4.6910831588315203E-12</v>
      </c>
      <c r="R1875" s="1">
        <v>-4.6910739911249296E-12</v>
      </c>
      <c r="S1875" s="1">
        <v>-4.6910737000866203E-12</v>
      </c>
      <c r="T1875" s="1">
        <v>-4.6910726814525597E-12</v>
      </c>
      <c r="U1875" s="1">
        <v>-4.6910735545674698E-12</v>
      </c>
      <c r="V1875" s="1">
        <v>-4.69107428216323E-12</v>
      </c>
      <c r="W1875" s="1">
        <v>-4.6910747187206898E-12</v>
      </c>
      <c r="X1875" s="1">
        <v>-4.69107355456617E-12</v>
      </c>
      <c r="Y1875" s="1">
        <v>-4.6910753007973003E-12</v>
      </c>
      <c r="Z1875" s="1">
        <v>-4.6910732635291702E-12</v>
      </c>
      <c r="AA1875" s="1">
        <v>-4.6910722448950999E-12</v>
      </c>
      <c r="AB1875" s="1">
        <v>-4.6910738456044704E-12</v>
      </c>
      <c r="AC1875" s="1">
        <v>-4.6910745732015401E-12</v>
      </c>
      <c r="AD1875" s="1">
        <v>-4.6910738456044704E-12</v>
      </c>
      <c r="AE1875" s="1">
        <v>-4.6910722448950999E-12</v>
      </c>
      <c r="AF1875" s="1">
        <v>-4.6910729724908601E-12</v>
      </c>
      <c r="AG1875" s="1">
        <v>-4.6910741366453799E-12</v>
      </c>
      <c r="AH1875" s="1">
        <v>-4.6910720993759501E-12</v>
      </c>
      <c r="AI1875" s="1">
        <v>-4.6910729724908601E-12</v>
      </c>
      <c r="AJ1875" s="1">
        <v>-4.6910725359334003E-12</v>
      </c>
      <c r="AK1875" s="1">
        <v>-4.6910731180100099E-12</v>
      </c>
    </row>
    <row r="1876" spans="1:37" x14ac:dyDescent="0.75">
      <c r="A1876">
        <v>1874</v>
      </c>
      <c r="B1876" s="1">
        <v>-4.6382276923390498E-12</v>
      </c>
      <c r="C1876" s="1">
        <v>-4.6382313303191499E-12</v>
      </c>
      <c r="D1876" s="1">
        <v>-4.6382298751263402E-12</v>
      </c>
      <c r="E1876" s="1">
        <v>-4.6382294385688803E-12</v>
      </c>
      <c r="F1876" s="1">
        <v>-4.6382303116838E-12</v>
      </c>
      <c r="G1876" s="1">
        <v>-4.6382294385688803E-12</v>
      </c>
      <c r="H1876" s="1">
        <v>-4.6382307482412502E-12</v>
      </c>
      <c r="I1876" s="1">
        <v>-4.6382295840893202E-12</v>
      </c>
      <c r="J1876" s="1">
        <v>-4.6382279833773599E-12</v>
      </c>
      <c r="K1876" s="1">
        <v>-4.6382319123944703E-12</v>
      </c>
      <c r="L1876" s="1">
        <v>-4.6382282744156602E-12</v>
      </c>
      <c r="M1876" s="1">
        <v>-4.6382295840880301E-12</v>
      </c>
      <c r="N1876" s="1">
        <v>-4.6382310392795603E-12</v>
      </c>
      <c r="O1876" s="1">
        <v>-4.6382303116838E-12</v>
      </c>
      <c r="P1876" s="1">
        <v>-4.6382301661646397E-12</v>
      </c>
      <c r="Q1876" s="1">
        <v>-4.6382391883520798E-12</v>
      </c>
      <c r="R1876" s="1">
        <v>-4.6382301661633497E-12</v>
      </c>
      <c r="S1876" s="1">
        <v>-4.6382298751263402E-12</v>
      </c>
      <c r="T1876" s="1">
        <v>-4.6382288564922699E-12</v>
      </c>
      <c r="U1876" s="1">
        <v>-4.6382292930484397E-12</v>
      </c>
      <c r="V1876" s="1">
        <v>-4.6382304572029498E-12</v>
      </c>
      <c r="W1876" s="1">
        <v>-4.6382304572016598E-12</v>
      </c>
      <c r="X1876" s="1">
        <v>-4.6382301661646397E-12</v>
      </c>
      <c r="Y1876" s="1">
        <v>-4.6382316213561699E-12</v>
      </c>
      <c r="Z1876" s="1">
        <v>-4.6382295840880301E-12</v>
      </c>
      <c r="AA1876" s="1">
        <v>-4.6382282744156602E-12</v>
      </c>
      <c r="AB1876" s="1">
        <v>-4.63823002064549E-12</v>
      </c>
      <c r="AC1876" s="1">
        <v>-4.6382308937604E-12</v>
      </c>
      <c r="AD1876" s="1">
        <v>-4.6382301661659298E-12</v>
      </c>
      <c r="AE1876" s="1">
        <v>-4.6382279833773599E-12</v>
      </c>
      <c r="AF1876" s="1">
        <v>-4.6382290020127097E-12</v>
      </c>
      <c r="AG1876" s="1">
        <v>-4.6382304572016598E-12</v>
      </c>
      <c r="AH1876" s="1">
        <v>-4.6382282744169503E-12</v>
      </c>
      <c r="AI1876" s="1">
        <v>-4.6382291475292899E-12</v>
      </c>
      <c r="AJ1876" s="1">
        <v>-4.6382287109731201E-12</v>
      </c>
      <c r="AK1876" s="1">
        <v>-4.6382295840867498E-12</v>
      </c>
    </row>
    <row r="1877" spans="1:37" x14ac:dyDescent="0.75">
      <c r="A1877">
        <v>1875</v>
      </c>
      <c r="B1877" s="1">
        <v>-4.5859436795576002E-12</v>
      </c>
      <c r="C1877" s="1">
        <v>-4.5859471720159898E-12</v>
      </c>
      <c r="D1877" s="1">
        <v>-4.58594571682574E-12</v>
      </c>
      <c r="E1877" s="1">
        <v>-4.5859460078627697E-12</v>
      </c>
      <c r="F1877" s="1">
        <v>-4.5859465899419199E-12</v>
      </c>
      <c r="G1877" s="1">
        <v>-4.5859457168270099E-12</v>
      </c>
      <c r="H1877" s="1">
        <v>-4.5859471720159898E-12</v>
      </c>
      <c r="I1877" s="1">
        <v>-4.5859455713065797E-12</v>
      </c>
      <c r="J1877" s="1">
        <v>-4.5859445526725199E-12</v>
      </c>
      <c r="K1877" s="1">
        <v>-4.5859481906513203E-12</v>
      </c>
      <c r="L1877" s="1">
        <v>-4.5859446981903999E-12</v>
      </c>
      <c r="M1877" s="1">
        <v>-4.5859455713065797E-12</v>
      </c>
      <c r="N1877" s="1">
        <v>-4.5859471720172597E-12</v>
      </c>
      <c r="O1877" s="1">
        <v>-4.5859465899419199E-12</v>
      </c>
      <c r="P1877" s="1">
        <v>-4.5859464444215002E-12</v>
      </c>
      <c r="Q1877" s="1">
        <v>-4.5859548845323299E-12</v>
      </c>
      <c r="R1877" s="1">
        <v>-4.5859465899419199E-12</v>
      </c>
      <c r="S1877" s="1">
        <v>-4.5859460078653102E-12</v>
      </c>
      <c r="T1877" s="1">
        <v>-4.5859451347491304E-12</v>
      </c>
      <c r="U1877" s="1">
        <v>-4.5859454257886998E-12</v>
      </c>
      <c r="V1877" s="1">
        <v>-4.5859467354597998E-12</v>
      </c>
      <c r="W1877" s="1">
        <v>-4.5859468809789504E-12</v>
      </c>
      <c r="X1877" s="1">
        <v>-4.5859460078640404E-12</v>
      </c>
      <c r="Y1877" s="1">
        <v>-4.5859478996130199E-12</v>
      </c>
      <c r="Z1877" s="1">
        <v>-4.5859458623448898E-12</v>
      </c>
      <c r="AA1877" s="1">
        <v>-4.5859444071533702E-12</v>
      </c>
      <c r="AB1877" s="1">
        <v>-4.5859464444215002E-12</v>
      </c>
      <c r="AC1877" s="1">
        <v>-4.5859476085747203E-12</v>
      </c>
      <c r="AD1877" s="1">
        <v>-4.5859464444215002E-12</v>
      </c>
      <c r="AE1877" s="1">
        <v>-4.5859442616342099E-12</v>
      </c>
      <c r="AF1877" s="1">
        <v>-4.5859454257861601E-12</v>
      </c>
      <c r="AG1877" s="1">
        <v>-4.5859467354597998E-12</v>
      </c>
      <c r="AH1877" s="1">
        <v>-4.5859445526712404E-12</v>
      </c>
      <c r="AI1877" s="1">
        <v>-4.5859451347504002E-12</v>
      </c>
      <c r="AJ1877" s="1">
        <v>-4.5859445526725199E-12</v>
      </c>
      <c r="AK1877" s="1">
        <v>-4.5859458623461597E-12</v>
      </c>
    </row>
    <row r="1878" spans="1:37" x14ac:dyDescent="0.75">
      <c r="A1878">
        <v>1876</v>
      </c>
      <c r="B1878" s="1">
        <v>-4.53421380370805E-12</v>
      </c>
      <c r="C1878" s="1">
        <v>-4.5342170051294002E-12</v>
      </c>
      <c r="D1878" s="1">
        <v>-4.5342158409761801E-12</v>
      </c>
      <c r="E1878" s="1">
        <v>-4.5342156954570304E-12</v>
      </c>
      <c r="F1878" s="1">
        <v>-4.5342165685719404E-12</v>
      </c>
      <c r="G1878" s="1">
        <v>-4.53421584097492E-12</v>
      </c>
      <c r="H1878" s="1">
        <v>-4.5342168596115098E-12</v>
      </c>
      <c r="I1878" s="1">
        <v>-4.5342156954570304E-12</v>
      </c>
      <c r="J1878" s="1">
        <v>-4.5342145313038103E-12</v>
      </c>
      <c r="K1878" s="1">
        <v>-4.5342181692826203E-12</v>
      </c>
      <c r="L1878" s="1">
        <v>-4.5342149678612701E-12</v>
      </c>
      <c r="M1878" s="1">
        <v>-4.5342161320144902E-12</v>
      </c>
      <c r="N1878" s="1">
        <v>-4.5342171506472898E-12</v>
      </c>
      <c r="O1878" s="1">
        <v>-4.5342167140898397E-12</v>
      </c>
      <c r="P1878" s="1">
        <v>-4.5342168596102496E-12</v>
      </c>
      <c r="Q1878" s="1">
        <v>-4.5342245721253198E-12</v>
      </c>
      <c r="R1878" s="1">
        <v>-4.5342167140910901E-12</v>
      </c>
      <c r="S1878" s="1">
        <v>-4.5342159864928201E-12</v>
      </c>
      <c r="T1878" s="1">
        <v>-4.5342152588995697E-12</v>
      </c>
      <c r="U1878" s="1">
        <v>-4.5342158409761801E-12</v>
      </c>
      <c r="V1878" s="1">
        <v>-4.5342170051294002E-12</v>
      </c>
      <c r="W1878" s="1">
        <v>-4.5342167140923503E-12</v>
      </c>
      <c r="X1878" s="1">
        <v>-4.53421627753364E-12</v>
      </c>
      <c r="Y1878" s="1">
        <v>-4.5342183148030302E-12</v>
      </c>
      <c r="Z1878" s="1">
        <v>-4.5342159864953299E-12</v>
      </c>
      <c r="AA1878" s="1">
        <v>-4.5342143857846597E-12</v>
      </c>
      <c r="AB1878" s="1">
        <v>-4.5342167140910901E-12</v>
      </c>
      <c r="AC1878" s="1">
        <v>-4.5342178782443102E-12</v>
      </c>
      <c r="AD1878" s="1">
        <v>-4.5342165685719404E-12</v>
      </c>
      <c r="AE1878" s="1">
        <v>-4.5342142402655099E-12</v>
      </c>
      <c r="AF1878" s="1">
        <v>-4.5342158409761801E-12</v>
      </c>
      <c r="AG1878" s="1">
        <v>-4.5342165685719404E-12</v>
      </c>
      <c r="AH1878" s="1">
        <v>-4.5342148223421203E-12</v>
      </c>
      <c r="AI1878" s="1">
        <v>-4.5342151133804199E-12</v>
      </c>
      <c r="AJ1878" s="1">
        <v>-4.5342148223421203E-12</v>
      </c>
      <c r="AK1878" s="1">
        <v>-4.5342159864953299E-12</v>
      </c>
    </row>
    <row r="1879" spans="1:37" x14ac:dyDescent="0.75">
      <c r="A1879">
        <v>1877</v>
      </c>
      <c r="B1879" s="1">
        <v>-4.4830319529860001E-12</v>
      </c>
      <c r="C1879" s="1">
        <v>-4.4830351544073503E-12</v>
      </c>
      <c r="D1879" s="1">
        <v>-4.4830342812924297E-12</v>
      </c>
      <c r="E1879" s="1">
        <v>-4.4830336992170698E-12</v>
      </c>
      <c r="F1879" s="1">
        <v>-4.4830342812924297E-12</v>
      </c>
      <c r="G1879" s="1">
        <v>-4.4830332626596099E-12</v>
      </c>
      <c r="H1879" s="1">
        <v>-4.4830351544073503E-12</v>
      </c>
      <c r="I1879" s="1">
        <v>-4.4830334081762701E-12</v>
      </c>
      <c r="J1879" s="1">
        <v>-4.4830320985051499E-12</v>
      </c>
      <c r="K1879" s="1">
        <v>-4.4830360275222603E-12</v>
      </c>
      <c r="L1879" s="1">
        <v>-4.4830328261021501E-12</v>
      </c>
      <c r="M1879" s="1">
        <v>-4.4830338447349699E-12</v>
      </c>
      <c r="N1879" s="1">
        <v>-4.4830350088894396E-12</v>
      </c>
      <c r="O1879" s="1">
        <v>-4.4830342812924297E-12</v>
      </c>
      <c r="P1879" s="1">
        <v>-4.48303442681283E-12</v>
      </c>
      <c r="Q1879" s="1">
        <v>-4.4830418482883502E-12</v>
      </c>
      <c r="R1879" s="1">
        <v>-4.4830344268103404E-12</v>
      </c>
      <c r="S1879" s="1">
        <v>-4.4830338447362204E-12</v>
      </c>
      <c r="T1879" s="1">
        <v>-4.4830332626583699E-12</v>
      </c>
      <c r="U1879" s="1">
        <v>-4.4830334081775197E-12</v>
      </c>
      <c r="V1879" s="1">
        <v>-4.4830345723307398E-12</v>
      </c>
      <c r="W1879" s="1">
        <v>-4.4830347178498904E-12</v>
      </c>
      <c r="X1879" s="1">
        <v>-4.4830339902553701E-12</v>
      </c>
      <c r="Y1879" s="1">
        <v>-4.4830360275210098E-12</v>
      </c>
      <c r="Z1879" s="1">
        <v>-4.4830336992158201E-12</v>
      </c>
      <c r="AA1879" s="1">
        <v>-4.4830323895434502E-12</v>
      </c>
      <c r="AB1879" s="1">
        <v>-4.4830347178498904E-12</v>
      </c>
      <c r="AC1879" s="1">
        <v>-4.4830352999265E-12</v>
      </c>
      <c r="AD1879" s="1">
        <v>-4.4830342812911898E-12</v>
      </c>
      <c r="AE1879" s="1">
        <v>-4.4830320985051499E-12</v>
      </c>
      <c r="AF1879" s="1">
        <v>-4.4830336992158201E-12</v>
      </c>
      <c r="AG1879" s="1">
        <v>-4.4830347178498904E-12</v>
      </c>
      <c r="AH1879" s="1">
        <v>-4.4830325350638497E-12</v>
      </c>
      <c r="AI1879" s="1">
        <v>-4.4830329716200599E-12</v>
      </c>
      <c r="AJ1879" s="1">
        <v>-4.4830325350626E-12</v>
      </c>
      <c r="AK1879" s="1">
        <v>-4.4830335536979103E-12</v>
      </c>
    </row>
    <row r="1880" spans="1:37" x14ac:dyDescent="0.75">
      <c r="A1880">
        <v>1878</v>
      </c>
      <c r="B1880" s="1">
        <v>-4.4323909969529801E-12</v>
      </c>
      <c r="C1880" s="1">
        <v>-4.4323944894138601E-12</v>
      </c>
      <c r="D1880" s="1">
        <v>-4.43239347077857E-12</v>
      </c>
      <c r="E1880" s="1">
        <v>-4.4323933252594202E-12</v>
      </c>
      <c r="F1880" s="1">
        <v>-4.4323934707773398E-12</v>
      </c>
      <c r="G1880" s="1">
        <v>-4.4323931797390297E-12</v>
      </c>
      <c r="H1880" s="1">
        <v>-4.4323944894126298E-12</v>
      </c>
      <c r="I1880" s="1">
        <v>-4.4323927431828098E-12</v>
      </c>
      <c r="J1880" s="1">
        <v>-4.4323917245499698E-12</v>
      </c>
      <c r="K1880" s="1">
        <v>-4.4323952170083997E-12</v>
      </c>
      <c r="L1880" s="1">
        <v>-4.4323923066253499E-12</v>
      </c>
      <c r="M1880" s="1">
        <v>-4.4323928887019604E-12</v>
      </c>
      <c r="N1880" s="1">
        <v>-4.4323944894114004E-12</v>
      </c>
      <c r="O1880" s="1">
        <v>-4.4323937618168704E-12</v>
      </c>
      <c r="P1880" s="1">
        <v>-4.4323941983731E-12</v>
      </c>
      <c r="Q1880" s="1">
        <v>-4.43240132881279E-12</v>
      </c>
      <c r="R1880" s="1">
        <v>-4.4323946349330204E-12</v>
      </c>
      <c r="S1880" s="1">
        <v>-4.43239347077857E-12</v>
      </c>
      <c r="T1880" s="1">
        <v>-4.4323927431828098E-12</v>
      </c>
      <c r="U1880" s="1">
        <v>-4.4323928887007301E-12</v>
      </c>
      <c r="V1880" s="1">
        <v>-4.4323941983743302E-12</v>
      </c>
      <c r="W1880" s="1">
        <v>-4.4323944894126298E-12</v>
      </c>
      <c r="X1880" s="1">
        <v>-4.4323936162952601E-12</v>
      </c>
      <c r="Y1880" s="1">
        <v>-4.4323953625275503E-12</v>
      </c>
      <c r="Z1880" s="1">
        <v>-4.43239347077857E-12</v>
      </c>
      <c r="AA1880" s="1">
        <v>-4.4323918700678901E-12</v>
      </c>
      <c r="AB1880" s="1">
        <v>-4.4323940528564099E-12</v>
      </c>
      <c r="AC1880" s="1">
        <v>-4.4323949259700897E-12</v>
      </c>
      <c r="AD1880" s="1">
        <v>-4.4323939073372601E-12</v>
      </c>
      <c r="AE1880" s="1">
        <v>-4.4323915790295897E-12</v>
      </c>
      <c r="AF1880" s="1">
        <v>-4.4323930342223396E-12</v>
      </c>
      <c r="AG1880" s="1">
        <v>-4.4323939073360299E-12</v>
      </c>
      <c r="AH1880" s="1">
        <v>-4.4323918700678901E-12</v>
      </c>
      <c r="AI1880" s="1">
        <v>-4.43239259766242E-12</v>
      </c>
      <c r="AJ1880" s="1">
        <v>-4.4323923066253499E-12</v>
      </c>
      <c r="AK1880" s="1">
        <v>-4.4323934707761103E-12</v>
      </c>
    </row>
    <row r="1881" spans="1:37" x14ac:dyDescent="0.75">
      <c r="A1881">
        <v>1879</v>
      </c>
      <c r="B1881" s="1">
        <v>-4.3822870065918901E-12</v>
      </c>
      <c r="C1881" s="1">
        <v>-4.3822900624928699E-12</v>
      </c>
      <c r="D1881" s="1">
        <v>-4.3822893348983303E-12</v>
      </c>
      <c r="E1881" s="1">
        <v>-4.3822888983408696E-12</v>
      </c>
      <c r="F1881" s="1">
        <v>-4.3822891893803898E-12</v>
      </c>
      <c r="G1881" s="1">
        <v>-4.3822886073025701E-12</v>
      </c>
      <c r="H1881" s="1">
        <v>-4.38229035353118E-12</v>
      </c>
      <c r="I1881" s="1">
        <v>-4.3822883162654798E-12</v>
      </c>
      <c r="J1881" s="1">
        <v>-4.3822875886684998E-12</v>
      </c>
      <c r="K1881" s="1">
        <v>-4.3822907900898499E-12</v>
      </c>
      <c r="L1881" s="1">
        <v>-4.3822880252247399E-12</v>
      </c>
      <c r="M1881" s="1">
        <v>-4.3822887528217198E-12</v>
      </c>
      <c r="N1881" s="1">
        <v>-4.3822904990527596E-12</v>
      </c>
      <c r="O1881" s="1">
        <v>-4.3822902080132403E-12</v>
      </c>
      <c r="P1881" s="1">
        <v>-4.38228991697615E-12</v>
      </c>
      <c r="Q1881" s="1">
        <v>-4.38229690189546E-12</v>
      </c>
      <c r="R1881" s="1">
        <v>-4.3822899169749399E-12</v>
      </c>
      <c r="S1881" s="1">
        <v>-4.38228904386124E-12</v>
      </c>
      <c r="T1881" s="1">
        <v>-4.3822884617834098E-12</v>
      </c>
      <c r="U1881" s="1">
        <v>-4.3822884617846304E-12</v>
      </c>
      <c r="V1881" s="1">
        <v>-4.3822902080132403E-12</v>
      </c>
      <c r="W1881" s="1">
        <v>-4.38229035353118E-12</v>
      </c>
      <c r="X1881" s="1">
        <v>-4.3822891893803898E-12</v>
      </c>
      <c r="Y1881" s="1">
        <v>-4.3822909356102203E-12</v>
      </c>
      <c r="Z1881" s="1">
        <v>-4.3822890438600202E-12</v>
      </c>
      <c r="AA1881" s="1">
        <v>-4.3822875886684998E-12</v>
      </c>
      <c r="AB1881" s="1">
        <v>-4.3822900624928699E-12</v>
      </c>
      <c r="AC1881" s="1">
        <v>-4.3822904990515504E-12</v>
      </c>
      <c r="AD1881" s="1">
        <v>-4.3822899169737202E-12</v>
      </c>
      <c r="AE1881" s="1">
        <v>-4.3822875886684998E-12</v>
      </c>
      <c r="AF1881" s="1">
        <v>-4.3822887528217198E-12</v>
      </c>
      <c r="AG1881" s="1">
        <v>-4.3822897714557796E-12</v>
      </c>
      <c r="AH1881" s="1">
        <v>-4.3822875886684998E-12</v>
      </c>
      <c r="AI1881" s="1">
        <v>-4.3822880252271697E-12</v>
      </c>
      <c r="AJ1881" s="1">
        <v>-4.3822880252259596E-12</v>
      </c>
      <c r="AK1881" s="1">
        <v>-4.3822888983420902E-12</v>
      </c>
    </row>
    <row r="1882" spans="1:37" x14ac:dyDescent="0.75">
      <c r="A1882">
        <v>1880</v>
      </c>
      <c r="B1882" s="1">
        <v>-4.3327127059451102E-12</v>
      </c>
      <c r="C1882" s="1">
        <v>-4.3327159073664604E-12</v>
      </c>
      <c r="D1882" s="1">
        <v>-4.3327148887323998E-12</v>
      </c>
      <c r="E1882" s="1">
        <v>-4.3327150342515504E-12</v>
      </c>
      <c r="F1882" s="1">
        <v>-4.3327148887312002E-12</v>
      </c>
      <c r="G1882" s="1">
        <v>-4.3327143066557901E-12</v>
      </c>
      <c r="H1882" s="1">
        <v>-4.3327160528880198E-12</v>
      </c>
      <c r="I1882" s="1">
        <v>-4.3327141611366404E-12</v>
      </c>
      <c r="J1882" s="1">
        <v>-4.3327135790600299E-12</v>
      </c>
      <c r="K1882" s="1">
        <v>-4.3327161984047696E-12</v>
      </c>
      <c r="L1882" s="1">
        <v>-4.3327134335408801E-12</v>
      </c>
      <c r="M1882" s="1">
        <v>-4.33271474321325E-12</v>
      </c>
      <c r="N1882" s="1">
        <v>-4.3327160528844098E-12</v>
      </c>
      <c r="O1882" s="1">
        <v>-4.3327156163293604E-12</v>
      </c>
      <c r="P1882" s="1">
        <v>-4.3327154708078098E-12</v>
      </c>
      <c r="Q1882" s="1">
        <v>-4.3327230378037198E-12</v>
      </c>
      <c r="R1882" s="1">
        <v>-4.3327160528856199E-12</v>
      </c>
      <c r="S1882" s="1">
        <v>-4.3327145976928901E-12</v>
      </c>
      <c r="T1882" s="1">
        <v>-4.3327143066557901E-12</v>
      </c>
      <c r="U1882" s="1">
        <v>-4.3327145976940897E-12</v>
      </c>
      <c r="V1882" s="1">
        <v>-4.3327159073664604E-12</v>
      </c>
      <c r="W1882" s="1">
        <v>-4.33271561632816E-12</v>
      </c>
      <c r="X1882" s="1">
        <v>-4.3327151797707001E-12</v>
      </c>
      <c r="Y1882" s="1">
        <v>-4.3327169259993303E-12</v>
      </c>
      <c r="Z1882" s="1">
        <v>-4.33271474321325E-12</v>
      </c>
      <c r="AA1882" s="1">
        <v>-4.3327131425025701E-12</v>
      </c>
      <c r="AB1882" s="1">
        <v>-4.3327157618485102E-12</v>
      </c>
      <c r="AC1882" s="1">
        <v>-4.3327163439239202E-12</v>
      </c>
      <c r="AD1882" s="1">
        <v>-4.3327154708102098E-12</v>
      </c>
      <c r="AE1882" s="1">
        <v>-4.3327131425025701E-12</v>
      </c>
      <c r="AF1882" s="1">
        <v>-4.3327145976940897E-12</v>
      </c>
      <c r="AG1882" s="1">
        <v>-4.3327154708090102E-12</v>
      </c>
      <c r="AH1882" s="1">
        <v>-4.3327131425013697E-12</v>
      </c>
      <c r="AI1882" s="1">
        <v>-4.3327134335408801E-12</v>
      </c>
      <c r="AJ1882" s="1">
        <v>-4.3327138700983303E-12</v>
      </c>
      <c r="AK1882" s="1">
        <v>-4.3327150342515504E-12</v>
      </c>
    </row>
    <row r="1883" spans="1:37" x14ac:dyDescent="0.75">
      <c r="A1883">
        <v>1881</v>
      </c>
      <c r="B1883" s="1">
        <v>-4.2836624197657099E-12</v>
      </c>
      <c r="C1883" s="1">
        <v>-4.28366562118706E-12</v>
      </c>
      <c r="D1883" s="1">
        <v>-4.2836648935912998E-12</v>
      </c>
      <c r="E1883" s="1">
        <v>-4.28366474807215E-12</v>
      </c>
      <c r="F1883" s="1">
        <v>-4.2836646025529897E-12</v>
      </c>
      <c r="G1883" s="1">
        <v>-4.2836640204763898E-12</v>
      </c>
      <c r="H1883" s="1">
        <v>-4.2836662032612899E-12</v>
      </c>
      <c r="I1883" s="1">
        <v>-4.2836637294380797E-12</v>
      </c>
      <c r="J1883" s="1">
        <v>-4.2836634383985903E-12</v>
      </c>
      <c r="K1883" s="1">
        <v>-4.2836660577445199E-12</v>
      </c>
      <c r="L1883" s="1">
        <v>-4.2836632928818098E-12</v>
      </c>
      <c r="M1883" s="1">
        <v>-4.28366474807215E-12</v>
      </c>
      <c r="N1883" s="1">
        <v>-4.2836659122265503E-12</v>
      </c>
      <c r="O1883" s="1">
        <v>-4.2836654756667204E-12</v>
      </c>
      <c r="P1883" s="1">
        <v>-4.2836654756691001E-12</v>
      </c>
      <c r="Q1883" s="1">
        <v>-4.2836733337021302E-12</v>
      </c>
      <c r="R1883" s="1">
        <v>-4.2836657667062098E-12</v>
      </c>
      <c r="S1883" s="1">
        <v>-4.2836643115146902E-12</v>
      </c>
      <c r="T1883" s="1">
        <v>-4.2836640204763898E-12</v>
      </c>
      <c r="U1883" s="1">
        <v>-4.2836644570326501E-12</v>
      </c>
      <c r="V1883" s="1">
        <v>-4.28366562118706E-12</v>
      </c>
      <c r="W1883" s="1">
        <v>-4.2836653301499503E-12</v>
      </c>
      <c r="X1883" s="1">
        <v>-4.2836654756679103E-12</v>
      </c>
      <c r="Y1883" s="1">
        <v>-4.2836664943019797E-12</v>
      </c>
      <c r="Z1883" s="1">
        <v>-4.2836646025529897E-12</v>
      </c>
      <c r="AA1883" s="1">
        <v>-4.2836628563231697E-12</v>
      </c>
      <c r="AB1883" s="1">
        <v>-4.2836654756667204E-12</v>
      </c>
      <c r="AC1883" s="1">
        <v>-4.2836662032636697E-12</v>
      </c>
      <c r="AD1883" s="1">
        <v>-4.2836654756679103E-12</v>
      </c>
      <c r="AE1883" s="1">
        <v>-4.2836628563231697E-12</v>
      </c>
      <c r="AF1883" s="1">
        <v>-4.2836646025518104E-12</v>
      </c>
      <c r="AG1883" s="1">
        <v>-4.2836650391116403E-12</v>
      </c>
      <c r="AH1883" s="1">
        <v>-4.2836632928806199E-12</v>
      </c>
      <c r="AI1883" s="1">
        <v>-4.2836635839189299E-12</v>
      </c>
      <c r="AJ1883" s="1">
        <v>-4.2836634383997802E-12</v>
      </c>
      <c r="AK1883" s="1">
        <v>-4.2836646025529897E-12</v>
      </c>
    </row>
    <row r="1884" spans="1:37" x14ac:dyDescent="0.75">
      <c r="A1884">
        <v>1882</v>
      </c>
      <c r="B1884" s="1">
        <v>-4.2351309093642E-12</v>
      </c>
      <c r="C1884" s="1">
        <v>-4.2351341107855501E-12</v>
      </c>
      <c r="D1884" s="1">
        <v>-4.2351333831897899E-12</v>
      </c>
      <c r="E1884" s="1">
        <v>-4.2351332376706401E-12</v>
      </c>
      <c r="F1884" s="1">
        <v>-4.2351329466335102E-12</v>
      </c>
      <c r="G1884" s="1">
        <v>-4.2351325100760504E-12</v>
      </c>
      <c r="H1884" s="1">
        <v>-4.2351342563046999E-12</v>
      </c>
      <c r="I1884" s="1">
        <v>-4.23513178247911E-12</v>
      </c>
      <c r="J1884" s="1">
        <v>-4.2351313459228303E-12</v>
      </c>
      <c r="K1884" s="1">
        <v>-4.2351344018238497E-12</v>
      </c>
      <c r="L1884" s="1">
        <v>-4.2351313459216598E-12</v>
      </c>
      <c r="M1884" s="1">
        <v>-4.2351333831897899E-12</v>
      </c>
      <c r="N1884" s="1">
        <v>-4.2351339652664004E-12</v>
      </c>
      <c r="O1884" s="1">
        <v>-4.23513396526757E-12</v>
      </c>
      <c r="P1884" s="1">
        <v>-4.2351339652664004E-12</v>
      </c>
      <c r="Q1884" s="1">
        <v>-4.2351419688197701E-12</v>
      </c>
      <c r="R1884" s="1">
        <v>-4.2351339652664004E-12</v>
      </c>
      <c r="S1884" s="1">
        <v>-4.2351326555940297E-12</v>
      </c>
      <c r="T1884" s="1">
        <v>-4.2351320735174201E-12</v>
      </c>
      <c r="U1884" s="1">
        <v>-4.2351332376718098E-12</v>
      </c>
      <c r="V1884" s="1">
        <v>-4.2351338197472498E-12</v>
      </c>
      <c r="W1884" s="1">
        <v>-4.2351339652652202E-12</v>
      </c>
      <c r="X1884" s="1">
        <v>-4.2351336742280903E-12</v>
      </c>
      <c r="Y1884" s="1">
        <v>-4.2351351294196196E-12</v>
      </c>
      <c r="Z1884" s="1">
        <v>-4.2351328011131803E-12</v>
      </c>
      <c r="AA1884" s="1">
        <v>-4.2351312004025003E-12</v>
      </c>
      <c r="AB1884" s="1">
        <v>-4.2351336742280903E-12</v>
      </c>
      <c r="AC1884" s="1">
        <v>-4.2351348383813104E-12</v>
      </c>
      <c r="AD1884" s="1">
        <v>-4.2351335287089397E-12</v>
      </c>
      <c r="AE1884" s="1">
        <v>-4.2351314914408096E-12</v>
      </c>
      <c r="AF1884" s="1">
        <v>-4.2351330921514798E-12</v>
      </c>
      <c r="AG1884" s="1">
        <v>-4.2351333831886097E-12</v>
      </c>
      <c r="AH1884" s="1">
        <v>-4.2351312004025003E-12</v>
      </c>
      <c r="AI1884" s="1">
        <v>-4.2351320735174201E-12</v>
      </c>
      <c r="AJ1884" s="1">
        <v>-4.23513178247911E-12</v>
      </c>
      <c r="AK1884" s="1">
        <v>-4.2351332376706401E-12</v>
      </c>
    </row>
    <row r="1885" spans="1:37" x14ac:dyDescent="0.75">
      <c r="A1885">
        <v>1883</v>
      </c>
      <c r="B1885" s="1">
        <v>-4.18711191741703E-12</v>
      </c>
      <c r="C1885" s="1">
        <v>-4.1871152643575299E-12</v>
      </c>
      <c r="D1885" s="1">
        <v>-4.1871142457234701E-12</v>
      </c>
      <c r="E1885" s="1">
        <v>-4.1871143912426199E-12</v>
      </c>
      <c r="F1885" s="1">
        <v>-4.1871142457222996E-12</v>
      </c>
      <c r="G1885" s="1">
        <v>-4.1871133726073896E-12</v>
      </c>
      <c r="H1885" s="1">
        <v>-4.187115555397E-12</v>
      </c>
      <c r="I1885" s="1">
        <v>-4.18711308157025E-12</v>
      </c>
      <c r="J1885" s="1">
        <v>-4.1871122084541703E-12</v>
      </c>
      <c r="K1885" s="1">
        <v>-4.1871154098766797E-12</v>
      </c>
      <c r="L1885" s="1">
        <v>-4.1871124994924796E-12</v>
      </c>
      <c r="M1885" s="1">
        <v>-4.1871142457234701E-12</v>
      </c>
      <c r="N1885" s="1">
        <v>-4.1871149733180704E-12</v>
      </c>
      <c r="O1885" s="1">
        <v>-4.1871148278000798E-12</v>
      </c>
      <c r="P1885" s="1">
        <v>-4.1871148277989101E-12</v>
      </c>
      <c r="Q1885" s="1">
        <v>-4.1871232679109102E-12</v>
      </c>
      <c r="R1885" s="1">
        <v>-4.1871148277989101E-12</v>
      </c>
      <c r="S1885" s="1">
        <v>-4.1871139546851601E-12</v>
      </c>
      <c r="T1885" s="1">
        <v>-4.1871132270893998E-12</v>
      </c>
      <c r="U1885" s="1">
        <v>-4.1871141002031498E-12</v>
      </c>
      <c r="V1885" s="1">
        <v>-4.1871146822809203E-12</v>
      </c>
      <c r="W1885" s="1">
        <v>-4.1871149733203903E-12</v>
      </c>
      <c r="X1885" s="1">
        <v>-4.1871145367606097E-12</v>
      </c>
      <c r="Y1885" s="1">
        <v>-4.1871161374724496E-12</v>
      </c>
      <c r="Z1885" s="1">
        <v>-4.1871138091660103E-12</v>
      </c>
      <c r="AA1885" s="1">
        <v>-4.1871123539744898E-12</v>
      </c>
      <c r="AB1885" s="1">
        <v>-4.18711468228209E-12</v>
      </c>
      <c r="AC1885" s="1">
        <v>-4.1871157009149898E-12</v>
      </c>
      <c r="AD1885" s="1">
        <v>-4.1871145367606097E-12</v>
      </c>
      <c r="AE1885" s="1">
        <v>-4.1871123539744898E-12</v>
      </c>
      <c r="AF1885" s="1">
        <v>-4.1871138091671703E-12</v>
      </c>
      <c r="AG1885" s="1">
        <v>-4.18711468228209E-12</v>
      </c>
      <c r="AH1885" s="1">
        <v>-4.1871122084553303E-12</v>
      </c>
      <c r="AI1885" s="1">
        <v>-4.1871129360499298E-12</v>
      </c>
      <c r="AJ1885" s="1">
        <v>-4.1871129360499298E-12</v>
      </c>
      <c r="AK1885" s="1">
        <v>-4.1871142457246301E-12</v>
      </c>
    </row>
    <row r="1886" spans="1:37" x14ac:dyDescent="0.75">
      <c r="A1886">
        <v>1884</v>
      </c>
      <c r="B1886" s="1">
        <v>-4.13959991419642E-12</v>
      </c>
      <c r="C1886" s="1">
        <v>-4.1396032611380703E-12</v>
      </c>
      <c r="D1886" s="1">
        <v>-4.1396022425028497E-12</v>
      </c>
      <c r="E1886" s="1">
        <v>-4.1396026790603103E-12</v>
      </c>
      <c r="F1886" s="1">
        <v>-4.13960253354231E-12</v>
      </c>
      <c r="G1886" s="1">
        <v>-4.1396018059454003E-12</v>
      </c>
      <c r="H1886" s="1">
        <v>-4.1396036976943798E-12</v>
      </c>
      <c r="I1886" s="1">
        <v>-4.1396009328304798E-12</v>
      </c>
      <c r="J1886" s="1">
        <v>-4.1396007873124803E-12</v>
      </c>
      <c r="K1886" s="1">
        <v>-4.1396034066560697E-12</v>
      </c>
      <c r="L1886" s="1">
        <v>-4.1396006417933297E-12</v>
      </c>
      <c r="M1886" s="1">
        <v>-4.13960253354231E-12</v>
      </c>
      <c r="N1886" s="1">
        <v>-4.13960326113692E-12</v>
      </c>
      <c r="O1886" s="1">
        <v>-4.1396029700974701E-12</v>
      </c>
      <c r="P1886" s="1">
        <v>-4.1396029700997699E-12</v>
      </c>
      <c r="Q1886" s="1">
        <v>-4.1396112646903002E-12</v>
      </c>
      <c r="R1886" s="1">
        <v>-4.1396032611380703E-12</v>
      </c>
      <c r="S1886" s="1">
        <v>-4.1396018059454003E-12</v>
      </c>
      <c r="T1886" s="1">
        <v>-4.1396013693879397E-12</v>
      </c>
      <c r="U1886" s="1">
        <v>-4.13960253354231E-12</v>
      </c>
      <c r="V1886" s="1">
        <v>-4.1396031156177702E-12</v>
      </c>
      <c r="W1886" s="1">
        <v>-4.1396029700974701E-12</v>
      </c>
      <c r="X1886" s="1">
        <v>-4.1396028245794601E-12</v>
      </c>
      <c r="Y1886" s="1">
        <v>-4.1396042797709903E-12</v>
      </c>
      <c r="Z1886" s="1">
        <v>-4.1396018059454003E-12</v>
      </c>
      <c r="AA1886" s="1">
        <v>-4.1396004962730296E-12</v>
      </c>
      <c r="AB1886" s="1">
        <v>-4.1396029700963198E-12</v>
      </c>
      <c r="AC1886" s="1">
        <v>-4.13960413425183E-12</v>
      </c>
      <c r="AD1886" s="1">
        <v>-4.1396028245817599E-12</v>
      </c>
      <c r="AE1886" s="1">
        <v>-4.1396006417921802E-12</v>
      </c>
      <c r="AF1886" s="1">
        <v>-4.1396018059454003E-12</v>
      </c>
      <c r="AG1886" s="1">
        <v>-4.13960282457717E-12</v>
      </c>
      <c r="AH1886" s="1">
        <v>-4.1396004962741799E-12</v>
      </c>
      <c r="AI1886" s="1">
        <v>-4.13960136938909E-12</v>
      </c>
      <c r="AJ1886" s="1">
        <v>-4.1396010783507799E-12</v>
      </c>
      <c r="AK1886" s="1">
        <v>-4.1396023880208597E-12</v>
      </c>
    </row>
    <row r="1887" spans="1:37" x14ac:dyDescent="0.75">
      <c r="A1887">
        <v>1885</v>
      </c>
      <c r="B1887" s="1">
        <v>-4.0925895154937304E-12</v>
      </c>
      <c r="C1887" s="1">
        <v>-4.0925931534713998E-12</v>
      </c>
      <c r="D1887" s="1">
        <v>-4.0925919893193203E-12</v>
      </c>
      <c r="E1887" s="1">
        <v>-4.0925922803576199E-12</v>
      </c>
      <c r="F1887" s="1">
        <v>-4.0925922803564801E-12</v>
      </c>
      <c r="G1887" s="1">
        <v>-4.0925912617235504E-12</v>
      </c>
      <c r="H1887" s="1">
        <v>-4.0925932989916902E-12</v>
      </c>
      <c r="I1887" s="1">
        <v>-4.0925908251649596E-12</v>
      </c>
      <c r="J1887" s="1">
        <v>-4.0925903886074998E-12</v>
      </c>
      <c r="K1887" s="1">
        <v>-4.0925925713959203E-12</v>
      </c>
      <c r="L1887" s="1">
        <v>-4.09259009757034E-12</v>
      </c>
      <c r="M1887" s="1">
        <v>-4.0925922803564801E-12</v>
      </c>
      <c r="N1887" s="1">
        <v>-4.0925927169150797E-12</v>
      </c>
      <c r="O1887" s="1">
        <v>-4.0925924258767697E-12</v>
      </c>
      <c r="P1887" s="1">
        <v>-4.0925924258756404E-12</v>
      </c>
      <c r="Q1887" s="1">
        <v>-4.0926010115078897E-12</v>
      </c>
      <c r="R1887" s="1">
        <v>-4.0925927169139399E-12</v>
      </c>
      <c r="S1887" s="1">
        <v>-4.0925912617235504E-12</v>
      </c>
      <c r="T1887" s="1">
        <v>-4.09259097068525E-12</v>
      </c>
      <c r="U1887" s="1">
        <v>-4.0925922803564801E-12</v>
      </c>
      <c r="V1887" s="1">
        <v>-4.0925927169150797E-12</v>
      </c>
      <c r="W1887" s="1">
        <v>-4.0925922803587597E-12</v>
      </c>
      <c r="X1887" s="1">
        <v>-4.0925922803587597E-12</v>
      </c>
      <c r="Y1887" s="1">
        <v>-4.0925940265874496E-12</v>
      </c>
      <c r="Z1887" s="1">
        <v>-4.0925915527618597E-12</v>
      </c>
      <c r="AA1887" s="1">
        <v>-4.0925899520511797E-12</v>
      </c>
      <c r="AB1887" s="1">
        <v>-4.0925922803587597E-12</v>
      </c>
      <c r="AC1887" s="1">
        <v>-4.0925938810682998E-12</v>
      </c>
      <c r="AD1887" s="1">
        <v>-4.0925921348362002E-12</v>
      </c>
      <c r="AE1887" s="1">
        <v>-4.0925898065320299E-12</v>
      </c>
      <c r="AF1887" s="1">
        <v>-4.0925912617224203E-12</v>
      </c>
      <c r="AG1887" s="1">
        <v>-4.0925925713959203E-12</v>
      </c>
      <c r="AH1887" s="1">
        <v>-4.09259024308835E-12</v>
      </c>
      <c r="AI1887" s="1">
        <v>-4.0925908251649596E-12</v>
      </c>
      <c r="AJ1887" s="1">
        <v>-4.0925909706841102E-12</v>
      </c>
      <c r="AK1887" s="1">
        <v>-4.09259184380016E-12</v>
      </c>
    </row>
    <row r="1888" spans="1:37" x14ac:dyDescent="0.75">
      <c r="A1888">
        <v>1886</v>
      </c>
      <c r="B1888" s="1">
        <v>-4.04607548261948E-12</v>
      </c>
      <c r="C1888" s="1">
        <v>-4.0460789750802501E-12</v>
      </c>
      <c r="D1888" s="1">
        <v>-4.0460778109259096E-12</v>
      </c>
      <c r="E1888" s="1">
        <v>-4.0460786840408301E-12</v>
      </c>
      <c r="F1888" s="1">
        <v>-4.0460786840408301E-12</v>
      </c>
      <c r="G1888" s="1">
        <v>-4.0460776654067599E-12</v>
      </c>
      <c r="H1888" s="1">
        <v>-4.0460789750791297E-12</v>
      </c>
      <c r="I1888" s="1">
        <v>-4.0460772288493E-12</v>
      </c>
      <c r="J1888" s="1">
        <v>-4.0460767922929703E-12</v>
      </c>
      <c r="K1888" s="1">
        <v>-4.0460786840408301E-12</v>
      </c>
      <c r="L1888" s="1">
        <v>-4.0460762102152402E-12</v>
      </c>
      <c r="M1888" s="1">
        <v>-4.0460782474833703E-12</v>
      </c>
      <c r="N1888" s="1">
        <v>-4.0460788295611003E-12</v>
      </c>
      <c r="O1888" s="1">
        <v>-4.0460782474833703E-12</v>
      </c>
      <c r="P1888" s="1">
        <v>-4.0460782474844899E-12</v>
      </c>
      <c r="Q1888" s="1">
        <v>-4.0460868331122301E-12</v>
      </c>
      <c r="R1888" s="1">
        <v>-4.0460786840408301E-12</v>
      </c>
      <c r="S1888" s="1">
        <v>-4.0460772288493E-12</v>
      </c>
      <c r="T1888" s="1">
        <v>-4.0460769378109996E-12</v>
      </c>
      <c r="U1888" s="1">
        <v>-4.0460781019642197E-12</v>
      </c>
      <c r="V1888" s="1">
        <v>-4.0460786840408301E-12</v>
      </c>
      <c r="W1888" s="1">
        <v>-4.0460782474833703E-12</v>
      </c>
      <c r="X1888" s="1">
        <v>-4.0460781019653401E-12</v>
      </c>
      <c r="Y1888" s="1">
        <v>-4.0460799937132E-12</v>
      </c>
      <c r="Z1888" s="1">
        <v>-4.0460776654067599E-12</v>
      </c>
      <c r="AA1888" s="1">
        <v>-4.0460757736577804E-12</v>
      </c>
      <c r="AB1888" s="1">
        <v>-4.0460785385205503E-12</v>
      </c>
      <c r="AC1888" s="1">
        <v>-4.0460794116365904E-12</v>
      </c>
      <c r="AD1888" s="1">
        <v>-4.0460781019653401E-12</v>
      </c>
      <c r="AE1888" s="1">
        <v>-4.0460760646960896E-12</v>
      </c>
      <c r="AF1888" s="1">
        <v>-4.0460778109270397E-12</v>
      </c>
      <c r="AG1888" s="1">
        <v>-4.0460782474844899E-12</v>
      </c>
      <c r="AH1888" s="1">
        <v>-4.0460763557355104E-12</v>
      </c>
      <c r="AI1888" s="1">
        <v>-4.0460765012535398E-12</v>
      </c>
      <c r="AJ1888" s="1">
        <v>-4.0460767922929703E-12</v>
      </c>
      <c r="AK1888" s="1">
        <v>-4.04607781092479E-12</v>
      </c>
    </row>
    <row r="1889" spans="1:37" x14ac:dyDescent="0.75">
      <c r="A1889">
        <v>1887</v>
      </c>
      <c r="B1889" s="1">
        <v>-4.00005199480757E-12</v>
      </c>
      <c r="C1889" s="1">
        <v>-4.0000554872661204E-12</v>
      </c>
      <c r="D1889" s="1">
        <v>-4.0000538865565504E-12</v>
      </c>
      <c r="E1889" s="1">
        <v>-4.0000541775948596E-12</v>
      </c>
      <c r="F1889" s="1">
        <v>-4.00005475967258E-12</v>
      </c>
      <c r="G1889" s="1">
        <v>-4.0000535955193599E-12</v>
      </c>
      <c r="H1889" s="1">
        <v>-4.0000550507086597E-12</v>
      </c>
      <c r="I1889" s="1">
        <v>-4.0000531589619E-12</v>
      </c>
      <c r="J1889" s="1">
        <v>-4.0000527224022204E-12</v>
      </c>
      <c r="K1889" s="1">
        <v>-4.0000547596714701E-12</v>
      </c>
      <c r="L1889" s="1">
        <v>-4.0000521403256196E-12</v>
      </c>
      <c r="M1889" s="1">
        <v>-4.0000546141523098E-12</v>
      </c>
      <c r="N1889" s="1">
        <v>-4.0000549051906198E-12</v>
      </c>
      <c r="O1889" s="1">
        <v>-4.0000543231151201E-12</v>
      </c>
      <c r="P1889" s="1">
        <v>-4.0000547596714701E-12</v>
      </c>
      <c r="Q1889" s="1">
        <v>-4.0000624721865403E-12</v>
      </c>
      <c r="R1889" s="1">
        <v>-4.0000549051917298E-12</v>
      </c>
      <c r="S1889" s="1">
        <v>-4.0000534499991002E-12</v>
      </c>
      <c r="T1889" s="1">
        <v>-4.0000528679224898E-12</v>
      </c>
      <c r="U1889" s="1">
        <v>-4.0000544686342699E-12</v>
      </c>
      <c r="V1889" s="1">
        <v>-4.00005446863316E-12</v>
      </c>
      <c r="W1889" s="1">
        <v>-4.0000546141511999E-12</v>
      </c>
      <c r="X1889" s="1">
        <v>-4.0000546141511999E-12</v>
      </c>
      <c r="Y1889" s="1">
        <v>-4.0000560693438399E-12</v>
      </c>
      <c r="Z1889" s="1">
        <v>-4.0000537410373998E-12</v>
      </c>
      <c r="AA1889" s="1">
        <v>-4.0000522858458801E-12</v>
      </c>
      <c r="AB1889" s="1">
        <v>-4.0000543231151201E-12</v>
      </c>
      <c r="AC1889" s="1">
        <v>-4.0000556327863801E-12</v>
      </c>
      <c r="AD1889" s="1">
        <v>-4.00005446863316E-12</v>
      </c>
      <c r="AE1889" s="1">
        <v>-4.0000521403267303E-12</v>
      </c>
      <c r="AF1889" s="1">
        <v>-4.0000538865554396E-12</v>
      </c>
      <c r="AG1889" s="1">
        <v>-4.0000540320757098E-12</v>
      </c>
      <c r="AH1889" s="1">
        <v>-4.0000525768830698E-12</v>
      </c>
      <c r="AI1889" s="1">
        <v>-4.0000525768852904E-12</v>
      </c>
      <c r="AJ1889" s="1">
        <v>-4.0000531589596802E-12</v>
      </c>
      <c r="AK1889" s="1">
        <v>-4.0000541775959703E-12</v>
      </c>
    </row>
    <row r="1890" spans="1:37" x14ac:dyDescent="0.75">
      <c r="A1890">
        <v>1888</v>
      </c>
      <c r="B1890" s="1">
        <v>-3.9545133768110799E-12</v>
      </c>
      <c r="C1890" s="1">
        <v>-3.95451672375268E-12</v>
      </c>
      <c r="D1890" s="1">
        <v>-3.9545154140792099E-12</v>
      </c>
      <c r="E1890" s="1">
        <v>-3.9545159961558204E-12</v>
      </c>
      <c r="F1890" s="1">
        <v>-3.9545159961547202E-12</v>
      </c>
      <c r="G1890" s="1">
        <v>-3.9545149775206604E-12</v>
      </c>
      <c r="H1890" s="1">
        <v>-3.95451672375268E-12</v>
      </c>
      <c r="I1890" s="1">
        <v>-3.9545149775206604E-12</v>
      </c>
      <c r="J1890" s="1">
        <v>-3.9545139588876903E-12</v>
      </c>
      <c r="K1890" s="1">
        <v>-3.9545164327132802E-12</v>
      </c>
      <c r="L1890" s="1">
        <v>-3.9545138133696302E-12</v>
      </c>
      <c r="M1890" s="1">
        <v>-3.95451570511752E-12</v>
      </c>
      <c r="N1890" s="1">
        <v>-3.9545161416738796E-12</v>
      </c>
      <c r="O1890" s="1">
        <v>-3.9545159961547202E-12</v>
      </c>
      <c r="P1890" s="1">
        <v>-3.9545167237504804E-12</v>
      </c>
      <c r="Q1890" s="1">
        <v>-3.95452356315174E-12</v>
      </c>
      <c r="R1890" s="1">
        <v>-3.9545162871930302E-12</v>
      </c>
      <c r="S1890" s="1">
        <v>-3.9545149775217501E-12</v>
      </c>
      <c r="T1890" s="1">
        <v>-3.9545146864834497E-12</v>
      </c>
      <c r="U1890" s="1">
        <v>-3.95451555959727E-12</v>
      </c>
      <c r="V1890" s="1">
        <v>-3.9545159961558204E-12</v>
      </c>
      <c r="W1890" s="1">
        <v>-3.9545159961558204E-12</v>
      </c>
      <c r="X1890" s="1">
        <v>-3.9545162871930302E-12</v>
      </c>
      <c r="Y1890" s="1">
        <v>-3.9545171603090397E-12</v>
      </c>
      <c r="Z1890" s="1">
        <v>-3.9545151230409104E-12</v>
      </c>
      <c r="AA1890" s="1">
        <v>-3.9545135223302296E-12</v>
      </c>
      <c r="AB1890" s="1">
        <v>-3.9545161416738796E-12</v>
      </c>
      <c r="AC1890" s="1">
        <v>-3.9545167237515798E-12</v>
      </c>
      <c r="AD1890" s="1">
        <v>-3.95451570511752E-12</v>
      </c>
      <c r="AE1890" s="1">
        <v>-3.9545138133674403E-12</v>
      </c>
      <c r="AF1890" s="1">
        <v>-3.9545155595994599E-12</v>
      </c>
      <c r="AG1890" s="1">
        <v>-3.9545154140792099E-12</v>
      </c>
      <c r="AH1890" s="1">
        <v>-3.9545138133696302E-12</v>
      </c>
      <c r="AI1890" s="1">
        <v>-3.9545141044057399E-12</v>
      </c>
      <c r="AJ1890" s="1">
        <v>-3.9545146864845499E-12</v>
      </c>
      <c r="AK1890" s="1">
        <v>-3.9545158506355704E-12</v>
      </c>
    </row>
    <row r="1891" spans="1:37" x14ac:dyDescent="0.75">
      <c r="A1891">
        <v>1889</v>
      </c>
      <c r="B1891" s="1">
        <v>-3.9094546809788198E-12</v>
      </c>
      <c r="C1891" s="1">
        <v>-3.9094584644756899E-12</v>
      </c>
      <c r="D1891" s="1">
        <v>-3.9094565727278001E-12</v>
      </c>
      <c r="E1891" s="1">
        <v>-3.9094573003246404E-12</v>
      </c>
      <c r="F1891" s="1">
        <v>-3.9094574458437901E-12</v>
      </c>
      <c r="G1891" s="1">
        <v>-3.9094565727278001E-12</v>
      </c>
      <c r="H1891" s="1">
        <v>-3.9094580279193198E-12</v>
      </c>
      <c r="I1891" s="1">
        <v>-3.9094562816905798E-12</v>
      </c>
      <c r="J1891" s="1">
        <v>-3.9094556996128796E-12</v>
      </c>
      <c r="K1891" s="1">
        <v>-3.9094575913618599E-12</v>
      </c>
      <c r="L1891" s="1">
        <v>-3.90945511753627E-12</v>
      </c>
      <c r="M1891" s="1">
        <v>-3.9094567182469499E-12</v>
      </c>
      <c r="N1891" s="1">
        <v>-3.9094574458437901E-12</v>
      </c>
      <c r="O1891" s="1">
        <v>-3.9094573003246404E-12</v>
      </c>
      <c r="P1891" s="1">
        <v>-3.9094577368810097E-12</v>
      </c>
      <c r="Q1891" s="1">
        <v>-3.9094642852428703E-12</v>
      </c>
      <c r="R1891" s="1">
        <v>-3.9094575913629496E-12</v>
      </c>
      <c r="S1891" s="1">
        <v>-3.90945628168949E-12</v>
      </c>
      <c r="T1891" s="1">
        <v>-3.9094559906511897E-12</v>
      </c>
      <c r="U1891" s="1">
        <v>-3.9094568637671902E-12</v>
      </c>
      <c r="V1891" s="1">
        <v>-3.9094573003235603E-12</v>
      </c>
      <c r="W1891" s="1">
        <v>-3.9094573003246404E-12</v>
      </c>
      <c r="X1891" s="1">
        <v>-3.9094573003246404E-12</v>
      </c>
      <c r="Y1891" s="1">
        <v>-3.909458755514E-12</v>
      </c>
      <c r="Z1891" s="1">
        <v>-3.9094565727278001E-12</v>
      </c>
      <c r="AA1891" s="1">
        <v>-3.9094548264979704E-12</v>
      </c>
      <c r="AB1891" s="1">
        <v>-3.9094574458437901E-12</v>
      </c>
      <c r="AC1891" s="1">
        <v>-3.90945788240017E-12</v>
      </c>
      <c r="AD1891" s="1">
        <v>-3.9094568637660997E-12</v>
      </c>
      <c r="AE1891" s="1">
        <v>-3.9094549720182099E-12</v>
      </c>
      <c r="AF1891" s="1">
        <v>-3.9094565727267104E-12</v>
      </c>
      <c r="AG1891" s="1">
        <v>-3.90945628168949E-12</v>
      </c>
      <c r="AH1891" s="1">
        <v>-3.90945540857458E-12</v>
      </c>
      <c r="AI1891" s="1">
        <v>-3.9094555540948098E-12</v>
      </c>
      <c r="AJ1891" s="1">
        <v>-3.9094558451320302E-12</v>
      </c>
      <c r="AK1891" s="1">
        <v>-3.9094573003246404E-12</v>
      </c>
    </row>
    <row r="1892" spans="1:37" x14ac:dyDescent="0.75">
      <c r="A1892">
        <v>1890</v>
      </c>
      <c r="B1892" s="1">
        <v>-3.8648705231021502E-12</v>
      </c>
      <c r="C1892" s="1">
        <v>-3.8648743066011803E-12</v>
      </c>
      <c r="D1892" s="1">
        <v>-3.8648725603702803E-12</v>
      </c>
      <c r="E1892" s="1">
        <v>-3.8648729969266698E-12</v>
      </c>
      <c r="F1892" s="1">
        <v>-3.8648729969266698E-12</v>
      </c>
      <c r="G1892" s="1">
        <v>-3.8648727058894397E-12</v>
      </c>
      <c r="H1892" s="1">
        <v>-3.8648741610809602E-12</v>
      </c>
      <c r="I1892" s="1">
        <v>-3.8648721238117501E-12</v>
      </c>
      <c r="J1892" s="1">
        <v>-3.8648713962181402E-12</v>
      </c>
      <c r="K1892" s="1">
        <v>-3.8648732879660397E-12</v>
      </c>
      <c r="L1892" s="1">
        <v>-3.8648711051787598E-12</v>
      </c>
      <c r="M1892" s="1">
        <v>-3.8648728514096599E-12</v>
      </c>
      <c r="N1892" s="1">
        <v>-3.8648732879649702E-12</v>
      </c>
      <c r="O1892" s="1">
        <v>-3.8648735790043498E-12</v>
      </c>
      <c r="P1892" s="1">
        <v>-3.8648737245235003E-12</v>
      </c>
      <c r="Q1892" s="1">
        <v>-3.8648804184045099E-12</v>
      </c>
      <c r="R1892" s="1">
        <v>-3.8648729969266698E-12</v>
      </c>
      <c r="S1892" s="1">
        <v>-3.8648721238128301E-12</v>
      </c>
      <c r="T1892" s="1">
        <v>-3.86487183277452E-12</v>
      </c>
      <c r="U1892" s="1">
        <v>-3.8648729969266698E-12</v>
      </c>
      <c r="V1892" s="1">
        <v>-3.8648732879660397E-12</v>
      </c>
      <c r="W1892" s="1">
        <v>-3.8648735790043498E-12</v>
      </c>
      <c r="X1892" s="1">
        <v>-3.8648734334852E-12</v>
      </c>
      <c r="Y1892" s="1">
        <v>-3.8648748886777899E-12</v>
      </c>
      <c r="Z1892" s="1">
        <v>-3.8648722693309104E-12</v>
      </c>
      <c r="AA1892" s="1">
        <v>-3.8648711051776903E-12</v>
      </c>
      <c r="AB1892" s="1">
        <v>-3.8648732879649702E-12</v>
      </c>
      <c r="AC1892" s="1">
        <v>-3.8648740155618096E-12</v>
      </c>
      <c r="AD1892" s="1">
        <v>-3.8648729969277401E-12</v>
      </c>
      <c r="AE1892" s="1">
        <v>-3.8648708141404602E-12</v>
      </c>
      <c r="AF1892" s="1">
        <v>-3.8648724148522E-12</v>
      </c>
      <c r="AG1892" s="1">
        <v>-3.8648721238128301E-12</v>
      </c>
      <c r="AH1892" s="1">
        <v>-3.8648711051776903E-12</v>
      </c>
      <c r="AI1892" s="1">
        <v>-3.8648715417351396E-12</v>
      </c>
      <c r="AJ1892" s="1">
        <v>-3.8648716872542999E-12</v>
      </c>
      <c r="AK1892" s="1">
        <v>-3.8648732879649702E-12</v>
      </c>
    </row>
    <row r="1893" spans="1:37" x14ac:dyDescent="0.75">
      <c r="A1893">
        <v>1891</v>
      </c>
      <c r="B1893" s="1">
        <v>-3.8207555189724498E-12</v>
      </c>
      <c r="C1893" s="1">
        <v>-3.8207591569501903E-12</v>
      </c>
      <c r="D1893" s="1">
        <v>-3.8207572652022803E-12</v>
      </c>
      <c r="E1893" s="1">
        <v>-3.8207581383171903E-12</v>
      </c>
      <c r="F1893" s="1">
        <v>-3.8207581383182502E-12</v>
      </c>
      <c r="G1893" s="1">
        <v>-3.8207575562405799E-12</v>
      </c>
      <c r="H1893" s="1">
        <v>-3.8207590114310397E-12</v>
      </c>
      <c r="I1893" s="1">
        <v>-3.8207571196841799E-12</v>
      </c>
      <c r="J1893" s="1">
        <v>-3.8207568286437598E-12</v>
      </c>
      <c r="K1893" s="1">
        <v>-3.8207588659129498E-12</v>
      </c>
      <c r="L1893" s="1">
        <v>-3.8207556644905398E-12</v>
      </c>
      <c r="M1893" s="1">
        <v>-3.8207578472778196E-12</v>
      </c>
      <c r="N1893" s="1">
        <v>-3.8207582838373999E-12</v>
      </c>
      <c r="O1893" s="1">
        <v>-3.8207582838363401E-12</v>
      </c>
      <c r="P1893" s="1">
        <v>-3.8207584293565497E-12</v>
      </c>
      <c r="Q1893" s="1">
        <v>-3.8207652687556501E-12</v>
      </c>
      <c r="R1893" s="1">
        <v>-3.8207577017607903E-12</v>
      </c>
      <c r="S1893" s="1">
        <v>-3.8207571196841799E-12</v>
      </c>
      <c r="T1893" s="1">
        <v>-3.8207566831256699E-12</v>
      </c>
      <c r="U1893" s="1">
        <v>-3.8207574107214301E-12</v>
      </c>
      <c r="V1893" s="1">
        <v>-3.8207578472788803E-12</v>
      </c>
      <c r="W1893" s="1">
        <v>-3.8207582838352803E-12</v>
      </c>
      <c r="X1893" s="1">
        <v>-3.8207581383171903E-12</v>
      </c>
      <c r="Y1893" s="1">
        <v>-3.8207595935097698E-12</v>
      </c>
      <c r="Z1893" s="1">
        <v>-3.8207568286458803E-12</v>
      </c>
      <c r="AA1893" s="1">
        <v>-3.82075581001181E-12</v>
      </c>
      <c r="AB1893" s="1">
        <v>-3.8207581383182502E-12</v>
      </c>
      <c r="AC1893" s="1">
        <v>-3.8207588659129498E-12</v>
      </c>
      <c r="AD1893" s="1">
        <v>-3.8207577017597297E-12</v>
      </c>
      <c r="AE1893" s="1">
        <v>-3.8207559555299096E-12</v>
      </c>
      <c r="AF1893" s="1">
        <v>-3.8207572652012197E-12</v>
      </c>
      <c r="AG1893" s="1">
        <v>-3.8207571196841799E-12</v>
      </c>
      <c r="AH1893" s="1">
        <v>-3.8207561010490602E-12</v>
      </c>
      <c r="AI1893" s="1">
        <v>-3.8207565376075702E-12</v>
      </c>
      <c r="AJ1893" s="1">
        <v>-3.8207566831267297E-12</v>
      </c>
      <c r="AK1893" s="1">
        <v>-3.8207579927991004E-12</v>
      </c>
    </row>
    <row r="1894" spans="1:37" x14ac:dyDescent="0.75">
      <c r="A1894">
        <v>1892</v>
      </c>
      <c r="B1894" s="1">
        <v>-3.7771047209385299E-12</v>
      </c>
      <c r="C1894" s="1">
        <v>-3.7771082133981796E-12</v>
      </c>
      <c r="D1894" s="1">
        <v>-3.7771061761300504E-12</v>
      </c>
      <c r="E1894" s="1">
        <v>-3.7771070492449701E-12</v>
      </c>
      <c r="F1894" s="1">
        <v>-3.7771069037258098E-12</v>
      </c>
      <c r="G1894" s="1">
        <v>-3.7771069037258098E-12</v>
      </c>
      <c r="H1894" s="1">
        <v>-3.7771079223609302E-12</v>
      </c>
      <c r="I1894" s="1">
        <v>-3.7771063216481597E-12</v>
      </c>
      <c r="J1894" s="1">
        <v>-3.7771060306119499E-12</v>
      </c>
      <c r="K1894" s="1">
        <v>-3.7771083589173399E-12</v>
      </c>
      <c r="L1894" s="1">
        <v>-3.7771050119778804E-12</v>
      </c>
      <c r="M1894" s="1">
        <v>-3.77710675820666E-12</v>
      </c>
      <c r="N1894" s="1">
        <v>-3.7771073402822203E-12</v>
      </c>
      <c r="O1894" s="1">
        <v>-3.7771074858013701E-12</v>
      </c>
      <c r="P1894" s="1">
        <v>-3.7771071947630697E-12</v>
      </c>
      <c r="Q1894" s="1">
        <v>-3.7771134520876704E-12</v>
      </c>
      <c r="R1894" s="1">
        <v>-3.7771067582056099E-12</v>
      </c>
      <c r="S1894" s="1">
        <v>-3.7771061761290002E-12</v>
      </c>
      <c r="T1894" s="1">
        <v>-3.7771054485342901E-12</v>
      </c>
      <c r="U1894" s="1">
        <v>-3.7771064671694097E-12</v>
      </c>
      <c r="V1894" s="1">
        <v>-3.7771069037258098E-12</v>
      </c>
      <c r="W1894" s="1">
        <v>-3.7771074858024202E-12</v>
      </c>
      <c r="X1894" s="1">
        <v>-3.7771073402832696E-12</v>
      </c>
      <c r="Y1894" s="1">
        <v>-3.7771083589162898E-12</v>
      </c>
      <c r="Z1894" s="1">
        <v>-3.7771057395726002E-12</v>
      </c>
      <c r="AA1894" s="1">
        <v>-3.7771050119768303E-12</v>
      </c>
      <c r="AB1894" s="1">
        <v>-3.7771071947630697E-12</v>
      </c>
      <c r="AC1894" s="1">
        <v>-3.7771079223598801E-12</v>
      </c>
      <c r="AD1894" s="1">
        <v>-3.7771066126875102E-12</v>
      </c>
      <c r="AE1894" s="1">
        <v>-3.7771050119757898E-12</v>
      </c>
      <c r="AF1894" s="1">
        <v>-3.7771064671683596E-12</v>
      </c>
      <c r="AG1894" s="1">
        <v>-3.7771060306088003E-12</v>
      </c>
      <c r="AH1894" s="1">
        <v>-3.7771050119768303E-12</v>
      </c>
      <c r="AI1894" s="1">
        <v>-3.77710544853324E-12</v>
      </c>
      <c r="AJ1894" s="1">
        <v>-3.7771055940534399E-12</v>
      </c>
      <c r="AK1894" s="1">
        <v>-3.7771066126864601E-12</v>
      </c>
    </row>
    <row r="1895" spans="1:37" x14ac:dyDescent="0.75">
      <c r="A1895">
        <v>1893</v>
      </c>
      <c r="B1895" s="1">
        <v>-3.7339128903109102E-12</v>
      </c>
      <c r="C1895" s="1">
        <v>-3.7339156551748102E-12</v>
      </c>
      <c r="D1895" s="1">
        <v>-3.7339140544641303E-12</v>
      </c>
      <c r="E1895" s="1">
        <v>-3.7339147820609302E-12</v>
      </c>
      <c r="F1895" s="1">
        <v>-3.7339150730981998E-12</v>
      </c>
      <c r="G1895" s="1">
        <v>-3.7339144910226298E-12</v>
      </c>
      <c r="H1895" s="1">
        <v>-3.7339155096556596E-12</v>
      </c>
      <c r="I1895" s="1">
        <v>-3.7339140544651699E-12</v>
      </c>
      <c r="J1895" s="1">
        <v>-3.7339139089439401E-12</v>
      </c>
      <c r="K1895" s="1">
        <v>-3.73391580069396E-12</v>
      </c>
      <c r="L1895" s="1">
        <v>-3.7339128903109102E-12</v>
      </c>
      <c r="M1895" s="1">
        <v>-3.7339143455024404E-12</v>
      </c>
      <c r="N1895" s="1">
        <v>-3.73391521861839E-12</v>
      </c>
      <c r="O1895" s="1">
        <v>-3.7339150730992297E-12</v>
      </c>
      <c r="P1895" s="1">
        <v>-3.7339153641375398E-12</v>
      </c>
      <c r="Q1895" s="1">
        <v>-3.7339222035366604E-12</v>
      </c>
      <c r="R1895" s="1">
        <v>-3.7339144910226298E-12</v>
      </c>
      <c r="S1895" s="1">
        <v>-3.7339136179056397E-12</v>
      </c>
      <c r="T1895" s="1">
        <v>-3.7339131813492203E-12</v>
      </c>
      <c r="U1895" s="1">
        <v>-3.7339140544631004E-12</v>
      </c>
      <c r="V1895" s="1">
        <v>-3.73391492757905E-12</v>
      </c>
      <c r="W1895" s="1">
        <v>-3.7339153641375398E-12</v>
      </c>
      <c r="X1895" s="1">
        <v>-3.7339152186163099E-12</v>
      </c>
      <c r="Y1895" s="1">
        <v>-3.73391667380887E-12</v>
      </c>
      <c r="Z1895" s="1">
        <v>-3.7339136179066801E-12</v>
      </c>
      <c r="AA1895" s="1">
        <v>-3.7339130358300697E-12</v>
      </c>
      <c r="AB1895" s="1">
        <v>-3.7339150730992297E-12</v>
      </c>
      <c r="AC1895" s="1">
        <v>-3.7339155096556596E-12</v>
      </c>
      <c r="AD1895" s="1">
        <v>-3.73391492757905E-12</v>
      </c>
      <c r="AE1895" s="1">
        <v>-3.7339128903119498E-12</v>
      </c>
      <c r="AF1895" s="1">
        <v>-3.7339141999832898E-12</v>
      </c>
      <c r="AG1895" s="1">
        <v>-3.7339139089460201E-12</v>
      </c>
      <c r="AH1895" s="1">
        <v>-3.7339128903109102E-12</v>
      </c>
      <c r="AI1895" s="1">
        <v>-3.7339134723885603E-12</v>
      </c>
      <c r="AJ1895" s="1">
        <v>-3.7339134723875199E-12</v>
      </c>
      <c r="AK1895" s="1">
        <v>-3.7339144910236597E-12</v>
      </c>
    </row>
    <row r="1896" spans="1:37" x14ac:dyDescent="0.75">
      <c r="A1896">
        <v>1894</v>
      </c>
      <c r="B1896" s="1">
        <v>-3.6911742063235097E-12</v>
      </c>
      <c r="C1896" s="1">
        <v>-3.6911776987841902E-12</v>
      </c>
      <c r="D1896" s="1">
        <v>-3.6911756615150302E-12</v>
      </c>
      <c r="E1896" s="1">
        <v>-3.69117682566723E-12</v>
      </c>
      <c r="F1896" s="1">
        <v>-3.6911766801480697E-12</v>
      </c>
      <c r="G1896" s="1">
        <v>-3.69117609807249E-12</v>
      </c>
      <c r="H1896" s="1">
        <v>-3.6911769711874001E-12</v>
      </c>
      <c r="I1896" s="1">
        <v>-3.6911756615140099E-12</v>
      </c>
      <c r="J1896" s="1">
        <v>-3.6911755159958796E-12</v>
      </c>
      <c r="K1896" s="1">
        <v>-3.6911774077448599E-12</v>
      </c>
      <c r="L1896" s="1">
        <v>-3.6911742063235097E-12</v>
      </c>
      <c r="M1896" s="1">
        <v>-3.6911763891107896E-12</v>
      </c>
      <c r="N1896" s="1">
        <v>-3.6911768256682503E-12</v>
      </c>
      <c r="O1896" s="1">
        <v>-3.6911766801480697E-12</v>
      </c>
      <c r="P1896" s="1">
        <v>-3.6911766801490997E-12</v>
      </c>
      <c r="Q1896" s="1">
        <v>-3.6911836650684097E-12</v>
      </c>
      <c r="R1896" s="1">
        <v>-3.6911760980714698E-12</v>
      </c>
      <c r="S1896" s="1">
        <v>-3.6911750794394497E-12</v>
      </c>
      <c r="T1896" s="1">
        <v>-3.69117493391927E-12</v>
      </c>
      <c r="U1896" s="1">
        <v>-3.6911760980735103E-12</v>
      </c>
      <c r="V1896" s="1">
        <v>-3.6911763891107896E-12</v>
      </c>
      <c r="W1896" s="1">
        <v>-3.6911771167065603E-12</v>
      </c>
      <c r="X1896" s="1">
        <v>-3.6911766801490997E-12</v>
      </c>
      <c r="Y1896" s="1">
        <v>-3.6911784263789302E-12</v>
      </c>
      <c r="Z1896" s="1">
        <v>-3.69117522495758E-12</v>
      </c>
      <c r="AA1896" s="1">
        <v>-3.6911743518426603E-12</v>
      </c>
      <c r="AB1896" s="1">
        <v>-3.6911762435916398E-12</v>
      </c>
      <c r="AC1896" s="1">
        <v>-3.69117769878317E-12</v>
      </c>
      <c r="AD1896" s="1">
        <v>-3.6911762435916398E-12</v>
      </c>
      <c r="AE1896" s="1">
        <v>-3.6911743518416401E-12</v>
      </c>
      <c r="AF1896" s="1">
        <v>-3.6911755159969103E-12</v>
      </c>
      <c r="AG1896" s="1">
        <v>-3.6911755159958796E-12</v>
      </c>
      <c r="AH1896" s="1">
        <v>-3.6911744973618198E-12</v>
      </c>
      <c r="AI1896" s="1">
        <v>-3.6911750794384197E-12</v>
      </c>
      <c r="AJ1896" s="1">
        <v>-3.6911753704767298E-12</v>
      </c>
      <c r="AK1896" s="1">
        <v>-3.6911760980714698E-12</v>
      </c>
    </row>
    <row r="1897" spans="1:37" x14ac:dyDescent="0.75">
      <c r="A1897">
        <v>1895</v>
      </c>
      <c r="B1897" s="1">
        <v>-3.6488848854783598E-12</v>
      </c>
      <c r="C1897" s="1">
        <v>-3.6488885234551398E-12</v>
      </c>
      <c r="D1897" s="1">
        <v>-3.64888648618903E-12</v>
      </c>
      <c r="E1897" s="1">
        <v>-3.6488873593039497E-12</v>
      </c>
      <c r="F1897" s="1">
        <v>-3.6488870682656396E-12</v>
      </c>
      <c r="G1897" s="1">
        <v>-3.6488867772253101E-12</v>
      </c>
      <c r="H1897" s="1">
        <v>-3.6488875048231003E-12</v>
      </c>
      <c r="I1897" s="1">
        <v>-3.6488866317081903E-12</v>
      </c>
      <c r="J1897" s="1">
        <v>-3.64888648618903E-12</v>
      </c>
      <c r="K1897" s="1">
        <v>-3.6488880868997099E-12</v>
      </c>
      <c r="L1897" s="1">
        <v>-3.64888488547735E-12</v>
      </c>
      <c r="M1897" s="1">
        <v>-3.6488872137847902E-12</v>
      </c>
      <c r="N1897" s="1">
        <v>-3.6488876503412403E-12</v>
      </c>
      <c r="O1897" s="1">
        <v>-3.6488872137847902E-12</v>
      </c>
      <c r="P1897" s="1">
        <v>-3.6488876503412403E-12</v>
      </c>
      <c r="Q1897" s="1">
        <v>-3.64889448974342E-12</v>
      </c>
      <c r="R1897" s="1">
        <v>-3.6488870682656396E-12</v>
      </c>
      <c r="S1897" s="1">
        <v>-3.6488857585932698E-12</v>
      </c>
      <c r="T1897" s="1">
        <v>-3.64888561307412E-12</v>
      </c>
      <c r="U1897" s="1">
        <v>-3.6488869227454801E-12</v>
      </c>
      <c r="V1897" s="1">
        <v>-3.6488872137847902E-12</v>
      </c>
      <c r="W1897" s="1">
        <v>-3.6488876503422501E-12</v>
      </c>
      <c r="X1897" s="1">
        <v>-3.64888750482411E-12</v>
      </c>
      <c r="Y1897" s="1">
        <v>-3.6488888144954702E-12</v>
      </c>
      <c r="Z1897" s="1">
        <v>-3.6488859041114098E-12</v>
      </c>
      <c r="AA1897" s="1">
        <v>-3.6488851765166601E-12</v>
      </c>
      <c r="AB1897" s="1">
        <v>-3.6488872137847902E-12</v>
      </c>
      <c r="AC1897" s="1">
        <v>-3.6488882324188597E-12</v>
      </c>
      <c r="AD1897" s="1">
        <v>-3.6488870682646299E-12</v>
      </c>
      <c r="AE1897" s="1">
        <v>-3.6488850309975104E-12</v>
      </c>
      <c r="AF1897" s="1">
        <v>-3.6488863406688697E-12</v>
      </c>
      <c r="AG1897" s="1">
        <v>-3.64888648618903E-12</v>
      </c>
      <c r="AH1897" s="1">
        <v>-3.6488851765176699E-12</v>
      </c>
      <c r="AI1897" s="1">
        <v>-3.64888546755395E-12</v>
      </c>
      <c r="AJ1897" s="1">
        <v>-3.6488863406688697E-12</v>
      </c>
      <c r="AK1897" s="1">
        <v>-3.6488866317081903E-12</v>
      </c>
    </row>
    <row r="1898" spans="1:37" x14ac:dyDescent="0.75">
      <c r="A1898">
        <v>1896</v>
      </c>
      <c r="B1898" s="1">
        <v>-3.6070388159710599E-12</v>
      </c>
      <c r="C1898" s="1">
        <v>-3.6070427449901801E-12</v>
      </c>
      <c r="D1898" s="1">
        <v>-3.6070405622008901E-12</v>
      </c>
      <c r="E1898" s="1">
        <v>-3.6070412897966499E-12</v>
      </c>
      <c r="F1898" s="1">
        <v>-3.6070411442785002E-12</v>
      </c>
      <c r="G1898" s="1">
        <v>-3.6070408532401901E-12</v>
      </c>
      <c r="H1898" s="1">
        <v>-3.6070417263541101E-12</v>
      </c>
      <c r="I1898" s="1">
        <v>-3.6070405622018901E-12</v>
      </c>
      <c r="J1898" s="1">
        <v>-3.6070404166827399E-12</v>
      </c>
      <c r="K1898" s="1">
        <v>-3.6070423084307202E-12</v>
      </c>
      <c r="L1898" s="1">
        <v>-3.60703939804867E-12</v>
      </c>
      <c r="M1898" s="1">
        <v>-3.6070412897966499E-12</v>
      </c>
      <c r="N1898" s="1">
        <v>-3.6070420173924101E-12</v>
      </c>
      <c r="O1898" s="1">
        <v>-3.6070415808349499E-12</v>
      </c>
      <c r="P1898" s="1">
        <v>-3.6070417263551102E-12</v>
      </c>
      <c r="Q1898" s="1">
        <v>-3.6070485657532602E-12</v>
      </c>
      <c r="R1898" s="1">
        <v>-3.6070411442775001E-12</v>
      </c>
      <c r="S1898" s="1">
        <v>-3.60703998012428E-12</v>
      </c>
      <c r="T1898" s="1">
        <v>-3.6070396890859801E-12</v>
      </c>
      <c r="U1898" s="1">
        <v>-3.6070407077200398E-12</v>
      </c>
      <c r="V1898" s="1">
        <v>-3.6070414353158001E-12</v>
      </c>
      <c r="W1898" s="1">
        <v>-3.6070417263541101E-12</v>
      </c>
      <c r="X1898" s="1">
        <v>-3.60704187187426E-12</v>
      </c>
      <c r="Y1898" s="1">
        <v>-3.60704303602648E-12</v>
      </c>
      <c r="Z1898" s="1">
        <v>-3.6070402711645902E-12</v>
      </c>
      <c r="AA1898" s="1">
        <v>-3.6070389614902101E-12</v>
      </c>
      <c r="AB1898" s="1">
        <v>-3.6070412897956498E-12</v>
      </c>
      <c r="AC1898" s="1">
        <v>-3.6070423084307202E-12</v>
      </c>
      <c r="AD1898" s="1">
        <v>-3.6070414353158001E-12</v>
      </c>
      <c r="AE1898" s="1">
        <v>-3.6070392525295198E-12</v>
      </c>
      <c r="AF1898" s="1">
        <v>-3.6070405622008901E-12</v>
      </c>
      <c r="AG1898" s="1">
        <v>-3.6070404166827399E-12</v>
      </c>
      <c r="AH1898" s="1">
        <v>-3.60703939804767E-12</v>
      </c>
      <c r="AI1898" s="1">
        <v>-3.6070396890859801E-12</v>
      </c>
      <c r="AJ1898" s="1">
        <v>-3.6070402711635901E-12</v>
      </c>
      <c r="AK1898" s="1">
        <v>-3.6070405622008901E-12</v>
      </c>
    </row>
    <row r="1899" spans="1:37" x14ac:dyDescent="0.75">
      <c r="A1899">
        <v>1897</v>
      </c>
      <c r="B1899" s="1">
        <v>-3.56563206878451E-12</v>
      </c>
      <c r="C1899" s="1">
        <v>-3.56563541572402E-12</v>
      </c>
      <c r="D1899" s="1">
        <v>-3.5656333784568798E-12</v>
      </c>
      <c r="E1899" s="1">
        <v>-3.5656345426100999E-12</v>
      </c>
      <c r="F1899" s="1">
        <v>-3.5656343970909501E-12</v>
      </c>
      <c r="G1899" s="1">
        <v>-3.5656338150143401E-12</v>
      </c>
      <c r="H1899" s="1">
        <v>-3.5656345426100999E-12</v>
      </c>
      <c r="I1899" s="1">
        <v>-3.5656338150133501E-12</v>
      </c>
      <c r="J1899" s="1">
        <v>-3.5656332329367401E-12</v>
      </c>
      <c r="K1899" s="1">
        <v>-3.5656352702058601E-12</v>
      </c>
      <c r="L1899" s="1">
        <v>-3.56563206878451E-12</v>
      </c>
      <c r="M1899" s="1">
        <v>-3.56563410605264E-12</v>
      </c>
      <c r="N1899" s="1">
        <v>-3.56563497916854E-12</v>
      </c>
      <c r="O1899" s="1">
        <v>-3.5656343970909501E-12</v>
      </c>
      <c r="P1899" s="1">
        <v>-3.56563454260911E-12</v>
      </c>
      <c r="Q1899" s="1">
        <v>-3.5656415275294099E-12</v>
      </c>
      <c r="R1899" s="1">
        <v>-3.56563381501533E-12</v>
      </c>
      <c r="S1899" s="1">
        <v>-3.56563265086013E-12</v>
      </c>
      <c r="T1899" s="1">
        <v>-3.5656325053419698E-12</v>
      </c>
      <c r="U1899" s="1">
        <v>-3.56563410605264E-12</v>
      </c>
      <c r="V1899" s="1">
        <v>-3.5656345426100999E-12</v>
      </c>
      <c r="W1899" s="1">
        <v>-3.5656346881292501E-12</v>
      </c>
      <c r="X1899" s="1">
        <v>-3.5656345426100999E-12</v>
      </c>
      <c r="Y1899" s="1">
        <v>-3.56563599780162E-12</v>
      </c>
      <c r="Z1899" s="1">
        <v>-3.5656333784558899E-12</v>
      </c>
      <c r="AA1899" s="1">
        <v>-3.5656323598228099E-12</v>
      </c>
      <c r="AB1899" s="1">
        <v>-3.56563410605363E-12</v>
      </c>
      <c r="AC1899" s="1">
        <v>-3.5656355612441601E-12</v>
      </c>
      <c r="AD1899" s="1">
        <v>-3.5656342515717898E-12</v>
      </c>
      <c r="AE1899" s="1">
        <v>-3.5656322143036601E-12</v>
      </c>
      <c r="AF1899" s="1">
        <v>-3.5656333784568798E-12</v>
      </c>
      <c r="AG1899" s="1">
        <v>-3.5656336694941999E-12</v>
      </c>
      <c r="AH1899" s="1">
        <v>-3.56563265086112E-12</v>
      </c>
      <c r="AI1899" s="1">
        <v>-3.5656330874195698E-12</v>
      </c>
      <c r="AJ1899" s="1">
        <v>-3.5656330874185799E-12</v>
      </c>
      <c r="AK1899" s="1">
        <v>-3.5656333784578702E-12</v>
      </c>
    </row>
    <row r="1900" spans="1:37" x14ac:dyDescent="0.75">
      <c r="A1900">
        <v>1898</v>
      </c>
      <c r="B1900" s="1">
        <v>-3.52465896867176E-12</v>
      </c>
      <c r="C1900" s="1">
        <v>-3.5246624611314198E-12</v>
      </c>
      <c r="D1900" s="1">
        <v>-3.5246601328249801E-12</v>
      </c>
      <c r="E1900" s="1">
        <v>-3.5246610059398901E-12</v>
      </c>
      <c r="F1900" s="1">
        <v>-3.5246612969772199E-12</v>
      </c>
      <c r="G1900" s="1">
        <v>-3.5246607149015901E-12</v>
      </c>
      <c r="H1900" s="1">
        <v>-3.5246614424973499E-12</v>
      </c>
      <c r="I1900" s="1">
        <v>-3.5246607149015901E-12</v>
      </c>
      <c r="J1900" s="1">
        <v>-3.5246601328259599E-12</v>
      </c>
      <c r="K1900" s="1">
        <v>-3.5246618790548102E-12</v>
      </c>
      <c r="L1900" s="1">
        <v>-3.5246589686727399E-12</v>
      </c>
      <c r="M1900" s="1">
        <v>-3.5246608604207399E-12</v>
      </c>
      <c r="N1900" s="1">
        <v>-3.52466202457396E-12</v>
      </c>
      <c r="O1900" s="1">
        <v>-3.5246614424973499E-12</v>
      </c>
      <c r="P1900" s="1">
        <v>-3.5246615880165001E-12</v>
      </c>
      <c r="Q1900" s="1">
        <v>-3.5246684274176402E-12</v>
      </c>
      <c r="R1900" s="1">
        <v>-3.5246604238632902E-12</v>
      </c>
      <c r="S1900" s="1">
        <v>-3.5246595507493499E-12</v>
      </c>
      <c r="T1900" s="1">
        <v>-3.5246596962675198E-12</v>
      </c>
      <c r="U1900" s="1">
        <v>-3.52466071490257E-12</v>
      </c>
      <c r="V1900" s="1">
        <v>-3.5246614424973499E-12</v>
      </c>
      <c r="W1900" s="1">
        <v>-3.5246615880165001E-12</v>
      </c>
      <c r="X1900" s="1">
        <v>-3.52466158801553E-12</v>
      </c>
      <c r="Y1900" s="1">
        <v>-3.5246627521697198E-12</v>
      </c>
      <c r="Z1900" s="1">
        <v>-3.5246604238632902E-12</v>
      </c>
      <c r="AA1900" s="1">
        <v>-3.5246594052292199E-12</v>
      </c>
      <c r="AB1900" s="1">
        <v>-3.5246612969782002E-12</v>
      </c>
      <c r="AC1900" s="1">
        <v>-3.5246624611314198E-12</v>
      </c>
      <c r="AD1900" s="1">
        <v>-3.5246614424973499E-12</v>
      </c>
      <c r="AE1900" s="1">
        <v>-3.52465896867176E-12</v>
      </c>
      <c r="AF1900" s="1">
        <v>-3.5246602783441299E-12</v>
      </c>
      <c r="AG1900" s="1">
        <v>-3.5246598417866801E-12</v>
      </c>
      <c r="AH1900" s="1">
        <v>-3.5246595507473902E-12</v>
      </c>
      <c r="AI1900" s="1">
        <v>-3.5246599873058299E-12</v>
      </c>
      <c r="AJ1900" s="1">
        <v>-3.5246602783441299E-12</v>
      </c>
      <c r="AK1900" s="1">
        <v>-3.5246601328239998E-12</v>
      </c>
    </row>
    <row r="1901" spans="1:37" x14ac:dyDescent="0.75">
      <c r="A1901">
        <v>1899</v>
      </c>
      <c r="B1901" s="1">
        <v>-3.4841150045391001E-12</v>
      </c>
      <c r="C1901" s="1">
        <v>-3.4841190790753599E-12</v>
      </c>
      <c r="D1901" s="1">
        <v>-3.48411631421147E-12</v>
      </c>
      <c r="E1901" s="1">
        <v>-3.4841176238838399E-12</v>
      </c>
      <c r="F1901" s="1">
        <v>-3.4841173328465E-12</v>
      </c>
      <c r="G1901" s="1">
        <v>-3.4841166052497801E-12</v>
      </c>
      <c r="H1901" s="1">
        <v>-3.4841179149211802E-12</v>
      </c>
      <c r="I1901" s="1">
        <v>-3.48411689628808E-12</v>
      </c>
      <c r="J1901" s="1">
        <v>-3.4841163142104998E-12</v>
      </c>
      <c r="K1901" s="1">
        <v>-3.4841179149221499E-12</v>
      </c>
      <c r="L1901" s="1">
        <v>-3.4841151500572899E-12</v>
      </c>
      <c r="M1901" s="1">
        <v>-3.4841171873263901E-12</v>
      </c>
      <c r="N1901" s="1">
        <v>-3.4841182059604499E-12</v>
      </c>
      <c r="O1901" s="1">
        <v>-3.4841173328455399E-12</v>
      </c>
      <c r="P1901" s="1">
        <v>-3.48411791492311E-12</v>
      </c>
      <c r="Q1901" s="1">
        <v>-3.4841234446489701E-12</v>
      </c>
      <c r="R1901" s="1">
        <v>-3.48411689628808E-12</v>
      </c>
      <c r="S1901" s="1">
        <v>-3.4841152955774098E-12</v>
      </c>
      <c r="T1901" s="1">
        <v>-3.48411573213486E-12</v>
      </c>
      <c r="U1901" s="1">
        <v>-3.4841166052488099E-12</v>
      </c>
      <c r="V1901" s="1">
        <v>-3.4841176238838399E-12</v>
      </c>
      <c r="W1901" s="1">
        <v>-3.4841176238838399E-12</v>
      </c>
      <c r="X1901" s="1">
        <v>-3.4841177694029901E-12</v>
      </c>
      <c r="Y1901" s="1">
        <v>-3.48411922459355E-12</v>
      </c>
      <c r="Z1901" s="1">
        <v>-3.4841166052497801E-12</v>
      </c>
      <c r="AA1901" s="1">
        <v>-3.4841152955774098E-12</v>
      </c>
      <c r="AB1901" s="1">
        <v>-3.4841170418072298E-12</v>
      </c>
      <c r="AC1901" s="1">
        <v>-3.4841183514796001E-12</v>
      </c>
      <c r="AD1901" s="1">
        <v>-3.4841174783656598E-12</v>
      </c>
      <c r="AE1901" s="1">
        <v>-3.4841150045391001E-12</v>
      </c>
      <c r="AF1901" s="1">
        <v>-3.48411616869329E-12</v>
      </c>
      <c r="AG1901" s="1">
        <v>-3.4841161686913501E-12</v>
      </c>
      <c r="AH1901" s="1">
        <v>-3.48411573213486E-12</v>
      </c>
      <c r="AI1901" s="1">
        <v>-3.48411602317317E-12</v>
      </c>
      <c r="AJ1901" s="1">
        <v>-3.48411631421147E-12</v>
      </c>
      <c r="AK1901" s="1">
        <v>-3.4841166052497801E-12</v>
      </c>
    </row>
    <row r="1902" spans="1:37" x14ac:dyDescent="0.75">
      <c r="A1902">
        <v>1900</v>
      </c>
      <c r="B1902" s="1">
        <v>-3.4439959563311099E-12</v>
      </c>
      <c r="C1902" s="1">
        <v>-3.4439985756768E-12</v>
      </c>
      <c r="D1902" s="1">
        <v>-3.4439965384077199E-12</v>
      </c>
      <c r="E1902" s="1">
        <v>-3.4439975570417801E-12</v>
      </c>
      <c r="F1902" s="1">
        <v>-3.4439978480800898E-12</v>
      </c>
      <c r="G1902" s="1">
        <v>-3.44399712048433E-12</v>
      </c>
      <c r="H1902" s="1">
        <v>-3.4439975570417801E-12</v>
      </c>
      <c r="I1902" s="1">
        <v>-3.4439971204852799E-12</v>
      </c>
      <c r="J1902" s="1">
        <v>-3.4439966839278201E-12</v>
      </c>
      <c r="K1902" s="1">
        <v>-3.4439981391183902E-12</v>
      </c>
      <c r="L1902" s="1">
        <v>-3.44399581081195E-12</v>
      </c>
      <c r="M1902" s="1">
        <v>-3.44399741152263E-12</v>
      </c>
      <c r="N1902" s="1">
        <v>-3.44399857567585E-12</v>
      </c>
      <c r="O1902" s="1">
        <v>-3.44399770256189E-12</v>
      </c>
      <c r="P1902" s="1">
        <v>-3.4439990122323498E-12</v>
      </c>
      <c r="Q1902" s="1">
        <v>-3.4440039598844801E-12</v>
      </c>
      <c r="R1902" s="1">
        <v>-3.4439972660034802E-12</v>
      </c>
      <c r="S1902" s="1">
        <v>-3.44399581081195E-12</v>
      </c>
      <c r="T1902" s="1">
        <v>-3.4439963928885601E-12</v>
      </c>
      <c r="U1902" s="1">
        <v>-3.44399741152359E-12</v>
      </c>
      <c r="V1902" s="1">
        <v>-3.44399828463754E-12</v>
      </c>
      <c r="W1902" s="1">
        <v>-3.4439979935982799E-12</v>
      </c>
      <c r="X1902" s="1">
        <v>-3.44399857567585E-12</v>
      </c>
      <c r="Y1902" s="1">
        <v>-3.4439994487926701E-12</v>
      </c>
      <c r="Z1902" s="1">
        <v>-3.4439969749651701E-12</v>
      </c>
      <c r="AA1902" s="1">
        <v>-3.44399581081195E-12</v>
      </c>
      <c r="AB1902" s="1">
        <v>-3.4439977025609299E-12</v>
      </c>
      <c r="AC1902" s="1">
        <v>-3.4439990122333099E-12</v>
      </c>
      <c r="AD1902" s="1">
        <v>-3.4439981391174398E-12</v>
      </c>
      <c r="AE1902" s="1">
        <v>-3.4439953742544999E-12</v>
      </c>
      <c r="AF1902" s="1">
        <v>-3.4439969749642201E-12</v>
      </c>
      <c r="AG1902" s="1">
        <v>-3.4439962473703699E-12</v>
      </c>
      <c r="AH1902" s="1">
        <v>-3.4439962473694099E-12</v>
      </c>
      <c r="AI1902" s="1">
        <v>-3.4439963928885601E-12</v>
      </c>
      <c r="AJ1902" s="1">
        <v>-3.4439969749651701E-12</v>
      </c>
      <c r="AK1902" s="1">
        <v>-3.4439968294460199E-12</v>
      </c>
    </row>
    <row r="1903" spans="1:37" x14ac:dyDescent="0.75">
      <c r="A1903">
        <v>1901</v>
      </c>
      <c r="B1903" s="1">
        <v>-3.4042960032816901E-12</v>
      </c>
      <c r="C1903" s="1">
        <v>-3.4042989136637899E-12</v>
      </c>
      <c r="D1903" s="1">
        <v>-3.40429643983915E-12</v>
      </c>
      <c r="E1903" s="1">
        <v>-3.4042976039933099E-12</v>
      </c>
      <c r="F1903" s="1">
        <v>-3.4042974584732102E-12</v>
      </c>
      <c r="G1903" s="1">
        <v>-3.4042970219166999E-12</v>
      </c>
      <c r="H1903" s="1">
        <v>-3.4042976039933099E-12</v>
      </c>
      <c r="I1903" s="1">
        <v>-3.4042967308774499E-12</v>
      </c>
      <c r="J1903" s="1">
        <v>-3.4042965853573502E-12</v>
      </c>
      <c r="K1903" s="1">
        <v>-3.4042983315881299E-12</v>
      </c>
      <c r="L1903" s="1">
        <v>-3.4042961488008399E-12</v>
      </c>
      <c r="M1903" s="1">
        <v>-3.40429760399237E-12</v>
      </c>
      <c r="N1903" s="1">
        <v>-3.40429876814558E-12</v>
      </c>
      <c r="O1903" s="1">
        <v>-3.4042976039914201E-12</v>
      </c>
      <c r="P1903" s="1">
        <v>-3.40429905918483E-12</v>
      </c>
      <c r="Q1903" s="1">
        <v>-3.4043038613159101E-12</v>
      </c>
      <c r="R1903" s="1">
        <v>-3.4042971674349102E-12</v>
      </c>
      <c r="S1903" s="1">
        <v>-3.4042958577615899E-12</v>
      </c>
      <c r="T1903" s="1">
        <v>-3.4042965853583001E-12</v>
      </c>
      <c r="U1903" s="1">
        <v>-3.4042973129531201E-12</v>
      </c>
      <c r="V1903" s="1">
        <v>-3.4042983315881299E-12</v>
      </c>
      <c r="W1903" s="1">
        <v>-3.4042978950316099E-12</v>
      </c>
      <c r="X1903" s="1">
        <v>-3.40429876814558E-12</v>
      </c>
      <c r="Y1903" s="1">
        <v>-3.4042992047021E-12</v>
      </c>
      <c r="Z1903" s="1">
        <v>-3.40429702191576E-12</v>
      </c>
      <c r="AA1903" s="1">
        <v>-3.4042958577625399E-12</v>
      </c>
      <c r="AB1903" s="1">
        <v>-3.40429789503067E-12</v>
      </c>
      <c r="AC1903" s="1">
        <v>-3.4042989136647399E-12</v>
      </c>
      <c r="AD1903" s="1">
        <v>-3.4042978950316099E-12</v>
      </c>
      <c r="AE1903" s="1">
        <v>-3.4042952756859299E-12</v>
      </c>
      <c r="AF1903" s="1">
        <v>-3.4042971674349102E-12</v>
      </c>
      <c r="AG1903" s="1">
        <v>-3.4042962943199901E-12</v>
      </c>
      <c r="AH1903" s="1">
        <v>-3.4042962943199901E-12</v>
      </c>
      <c r="AI1903" s="1">
        <v>-3.40429643983915E-12</v>
      </c>
      <c r="AJ1903" s="1">
        <v>-3.40429702191576E-12</v>
      </c>
      <c r="AK1903" s="1">
        <v>-3.4042967308774499E-12</v>
      </c>
    </row>
    <row r="1904" spans="1:37" x14ac:dyDescent="0.75">
      <c r="A1904">
        <v>1902</v>
      </c>
      <c r="B1904" s="1">
        <v>-3.36501063429713E-12</v>
      </c>
      <c r="C1904" s="1">
        <v>-3.3650133991619602E-12</v>
      </c>
      <c r="D1904" s="1">
        <v>-3.3650113618928898E-12</v>
      </c>
      <c r="E1904" s="1">
        <v>-3.3650125260451801E-12</v>
      </c>
      <c r="F1904" s="1">
        <v>-3.3650122350068701E-12</v>
      </c>
      <c r="G1904" s="1">
        <v>-3.36501107085365E-12</v>
      </c>
      <c r="H1904" s="1">
        <v>-3.3650122350077998E-12</v>
      </c>
      <c r="I1904" s="1">
        <v>-3.3650115074111098E-12</v>
      </c>
      <c r="J1904" s="1">
        <v>-3.3650115074129799E-12</v>
      </c>
      <c r="K1904" s="1">
        <v>-3.3650128170844099E-12</v>
      </c>
      <c r="L1904" s="1">
        <v>-3.36501092533543E-12</v>
      </c>
      <c r="M1904" s="1">
        <v>-3.3650126715652601E-12</v>
      </c>
      <c r="N1904" s="1">
        <v>-3.3650133991610199E-12</v>
      </c>
      <c r="O1904" s="1">
        <v>-3.3650125260461099E-12</v>
      </c>
      <c r="P1904" s="1">
        <v>-3.3650136901983901E-12</v>
      </c>
      <c r="Q1904" s="1">
        <v>-3.3650187833696601E-12</v>
      </c>
      <c r="R1904" s="1">
        <v>-3.3650123805260198E-12</v>
      </c>
      <c r="S1904" s="1">
        <v>-3.36501048877891E-12</v>
      </c>
      <c r="T1904" s="1">
        <v>-3.3650113618928898E-12</v>
      </c>
      <c r="U1904" s="1">
        <v>-3.3650122350087401E-12</v>
      </c>
      <c r="V1904" s="1">
        <v>-3.3650131081227199E-12</v>
      </c>
      <c r="W1904" s="1">
        <v>-3.3650125260461099E-12</v>
      </c>
      <c r="X1904" s="1">
        <v>-3.3650133991619602E-12</v>
      </c>
      <c r="Y1904" s="1">
        <v>-3.3650139812376299E-12</v>
      </c>
      <c r="Z1904" s="1">
        <v>-3.3650119439694999E-12</v>
      </c>
      <c r="AA1904" s="1">
        <v>-3.36501063429713E-12</v>
      </c>
      <c r="AB1904" s="1">
        <v>-3.3650126715652601E-12</v>
      </c>
      <c r="AC1904" s="1">
        <v>-3.3650138357184802E-12</v>
      </c>
      <c r="AD1904" s="1">
        <v>-3.3650128170834801E-12</v>
      </c>
      <c r="AE1904" s="1">
        <v>-3.3650101977396701E-12</v>
      </c>
      <c r="AF1904" s="1">
        <v>-3.3650117984512798E-12</v>
      </c>
      <c r="AG1904" s="1">
        <v>-3.3650112163728002E-12</v>
      </c>
      <c r="AH1904" s="1">
        <v>-3.36501092533543E-12</v>
      </c>
      <c r="AI1904" s="1">
        <v>-3.36501092533543E-12</v>
      </c>
      <c r="AJ1904" s="1">
        <v>-3.36501165293026E-12</v>
      </c>
      <c r="AK1904" s="1">
        <v>-3.36501150741204E-12</v>
      </c>
    </row>
    <row r="1905" spans="1:37" x14ac:dyDescent="0.75">
      <c r="A1905">
        <v>1903</v>
      </c>
      <c r="B1905" s="1">
        <v>-3.3261360658794601E-12</v>
      </c>
      <c r="C1905" s="1">
        <v>-3.3261385397041299E-12</v>
      </c>
      <c r="D1905" s="1">
        <v>-3.3261363569177701E-12</v>
      </c>
      <c r="E1905" s="1">
        <v>-3.32613766659014E-12</v>
      </c>
      <c r="F1905" s="1">
        <v>-3.3261375210709898E-12</v>
      </c>
      <c r="G1905" s="1">
        <v>-3.32613679347523E-12</v>
      </c>
      <c r="H1905" s="1">
        <v>-3.32613737555184E-12</v>
      </c>
      <c r="I1905" s="1">
        <v>-3.3261369389943802E-12</v>
      </c>
      <c r="J1905" s="1">
        <v>-3.3261367934742998E-12</v>
      </c>
      <c r="K1905" s="1">
        <v>-3.3261381031475999E-12</v>
      </c>
      <c r="L1905" s="1">
        <v>-3.3261356293220099E-12</v>
      </c>
      <c r="M1905" s="1">
        <v>-3.32613781211022E-12</v>
      </c>
      <c r="N1905" s="1">
        <v>-3.32613824866583E-12</v>
      </c>
      <c r="O1905" s="1">
        <v>-3.3261375210709898E-12</v>
      </c>
      <c r="P1905" s="1">
        <v>-3.32613853970505E-12</v>
      </c>
      <c r="Q1905" s="1">
        <v>-3.3261442149519901E-12</v>
      </c>
      <c r="R1905" s="1">
        <v>-3.32613737555184E-12</v>
      </c>
      <c r="S1905" s="1">
        <v>-3.3261354838028601E-12</v>
      </c>
      <c r="T1905" s="1">
        <v>-3.32613621139862E-12</v>
      </c>
      <c r="U1905" s="1">
        <v>-3.32613752107006E-12</v>
      </c>
      <c r="V1905" s="1">
        <v>-3.3261378121092902E-12</v>
      </c>
      <c r="W1905" s="1">
        <v>-3.3261378121092902E-12</v>
      </c>
      <c r="X1905" s="1">
        <v>-3.3261383941840601E-12</v>
      </c>
      <c r="Y1905" s="1">
        <v>-3.3261394128199701E-12</v>
      </c>
      <c r="Z1905" s="1">
        <v>-3.3261372300317601E-12</v>
      </c>
      <c r="AA1905" s="1">
        <v>-3.3261357748411601E-12</v>
      </c>
      <c r="AB1905" s="1">
        <v>-3.3261375210709898E-12</v>
      </c>
      <c r="AC1905" s="1">
        <v>-3.3261391217816601E-12</v>
      </c>
      <c r="AD1905" s="1">
        <v>-3.32613737555184E-12</v>
      </c>
      <c r="AE1905" s="1">
        <v>-3.3261353382836998E-12</v>
      </c>
      <c r="AF1905" s="1">
        <v>-3.32613679347523E-12</v>
      </c>
      <c r="AG1905" s="1">
        <v>-3.3261365024378501E-12</v>
      </c>
      <c r="AH1905" s="1">
        <v>-3.3261363569186898E-12</v>
      </c>
      <c r="AI1905" s="1">
        <v>-3.3261359203603099E-12</v>
      </c>
      <c r="AJ1905" s="1">
        <v>-3.3261369389943802E-12</v>
      </c>
      <c r="AK1905" s="1">
        <v>-3.3261363569168501E-12</v>
      </c>
    </row>
    <row r="1906" spans="1:37" x14ac:dyDescent="0.75">
      <c r="A1906">
        <v>1904</v>
      </c>
      <c r="B1906" s="1">
        <v>-3.28766691382006E-12</v>
      </c>
      <c r="C1906" s="1">
        <v>-3.28766967868487E-12</v>
      </c>
      <c r="D1906" s="1">
        <v>-3.2876670593392199E-12</v>
      </c>
      <c r="E1906" s="1">
        <v>-3.28766851452983E-12</v>
      </c>
      <c r="F1906" s="1">
        <v>-3.2876685145316499E-12</v>
      </c>
      <c r="G1906" s="1">
        <v>-3.28766749589667E-12</v>
      </c>
      <c r="H1906" s="1">
        <v>-3.2876680779723701E-12</v>
      </c>
      <c r="I1906" s="1">
        <v>-3.2876679324541299E-12</v>
      </c>
      <c r="J1906" s="1">
        <v>-3.2876682234933499E-12</v>
      </c>
      <c r="K1906" s="1">
        <v>-3.28766909660735E-12</v>
      </c>
      <c r="L1906" s="1">
        <v>-3.28766691382006E-12</v>
      </c>
      <c r="M1906" s="1">
        <v>-3.2876686600489801E-12</v>
      </c>
      <c r="N1906" s="1">
        <v>-3.2876695331657198E-12</v>
      </c>
      <c r="O1906" s="1">
        <v>-3.2876682234924299E-12</v>
      </c>
      <c r="P1906" s="1">
        <v>-3.2876695331657198E-12</v>
      </c>
      <c r="Q1906" s="1">
        <v>-3.2876746263351298E-12</v>
      </c>
      <c r="R1906" s="1">
        <v>-3.2876680779741901E-12</v>
      </c>
      <c r="S1906" s="1">
        <v>-3.2876658951859998E-12</v>
      </c>
      <c r="T1906" s="1">
        <v>-3.2876673503775198E-12</v>
      </c>
      <c r="U1906" s="1">
        <v>-3.2876679324550399E-12</v>
      </c>
      <c r="V1906" s="1">
        <v>-3.2876688055690399E-12</v>
      </c>
      <c r="W1906" s="1">
        <v>-3.2876683690106701E-12</v>
      </c>
      <c r="X1906" s="1">
        <v>-3.2876692421274101E-12</v>
      </c>
      <c r="Y1906" s="1">
        <v>-3.2876698242031102E-12</v>
      </c>
      <c r="Z1906" s="1">
        <v>-3.2876679324550399E-12</v>
      </c>
      <c r="AA1906" s="1">
        <v>-3.2876661862243002E-12</v>
      </c>
      <c r="AB1906" s="1">
        <v>-3.2876688055690399E-12</v>
      </c>
      <c r="AC1906" s="1">
        <v>-3.28766967868396E-12</v>
      </c>
      <c r="AD1906" s="1">
        <v>-3.2876686600508001E-12</v>
      </c>
      <c r="AE1906" s="1">
        <v>-3.28766604070515E-12</v>
      </c>
      <c r="AF1906" s="1">
        <v>-3.28766778693406E-12</v>
      </c>
      <c r="AG1906" s="1">
        <v>-3.2876676414158299E-12</v>
      </c>
      <c r="AH1906" s="1">
        <v>-3.2876672048574601E-12</v>
      </c>
      <c r="AI1906" s="1">
        <v>-3.2876670593392199E-12</v>
      </c>
      <c r="AJ1906" s="1">
        <v>-3.2876682234933499E-12</v>
      </c>
      <c r="AK1906" s="1">
        <v>-3.28766720485928E-12</v>
      </c>
    </row>
    <row r="1907" spans="1:37" x14ac:dyDescent="0.75">
      <c r="A1907">
        <v>1905</v>
      </c>
      <c r="B1907" s="1">
        <v>-3.2495986670252E-12</v>
      </c>
      <c r="C1907" s="1">
        <v>-3.2496011408498901E-12</v>
      </c>
      <c r="D1907" s="1">
        <v>-3.2495988125443599E-12</v>
      </c>
      <c r="E1907" s="1">
        <v>-3.24960026773588E-12</v>
      </c>
      <c r="F1907" s="1">
        <v>-3.2496001222167302E-12</v>
      </c>
      <c r="G1907" s="1">
        <v>-3.2495995401392199E-12</v>
      </c>
      <c r="H1907" s="1">
        <v>-3.24959983117932E-12</v>
      </c>
      <c r="I1907" s="1">
        <v>-3.2495993946218698E-12</v>
      </c>
      <c r="J1907" s="1">
        <v>-3.24959997669667E-12</v>
      </c>
      <c r="K1907" s="1">
        <v>-3.2496009953316402E-12</v>
      </c>
      <c r="L1907" s="1">
        <v>-3.2495991035826599E-12</v>
      </c>
      <c r="M1907" s="1">
        <v>-3.2495999766975699E-12</v>
      </c>
      <c r="N1907" s="1">
        <v>-3.2496009953307399E-12</v>
      </c>
      <c r="O1907" s="1">
        <v>-3.24959983117932E-12</v>
      </c>
      <c r="P1907" s="1">
        <v>-3.2496017229265001E-12</v>
      </c>
      <c r="Q1907" s="1">
        <v>-3.24960623402112E-12</v>
      </c>
      <c r="R1907" s="1">
        <v>-3.2495996856592699E-12</v>
      </c>
      <c r="S1907" s="1">
        <v>-3.2495980849476901E-12</v>
      </c>
      <c r="T1907" s="1">
        <v>-3.2495993946209599E-12</v>
      </c>
      <c r="U1907" s="1">
        <v>-3.24959968565837E-12</v>
      </c>
      <c r="V1907" s="1">
        <v>-3.2496005587741799E-12</v>
      </c>
      <c r="W1907" s="1">
        <v>-3.2496001222176301E-12</v>
      </c>
      <c r="X1907" s="1">
        <v>-3.2496014318891E-12</v>
      </c>
      <c r="Y1907" s="1">
        <v>-3.2496021594848599E-12</v>
      </c>
      <c r="Z1907" s="1">
        <v>-3.2495999766975699E-12</v>
      </c>
      <c r="AA1907" s="1">
        <v>-3.2495982304677499E-12</v>
      </c>
      <c r="AB1907" s="1">
        <v>-3.2496007042933398E-12</v>
      </c>
      <c r="AC1907" s="1">
        <v>-3.2496015774082498E-12</v>
      </c>
      <c r="AD1907" s="1">
        <v>-3.2496004132550301E-12</v>
      </c>
      <c r="AE1907" s="1">
        <v>-3.24959779391029E-12</v>
      </c>
      <c r="AF1907" s="1">
        <v>-3.2495996856592699E-12</v>
      </c>
      <c r="AG1907" s="1">
        <v>-3.2495993946209599E-12</v>
      </c>
      <c r="AH1907" s="1">
        <v>-3.2495991035826599E-12</v>
      </c>
      <c r="AI1907" s="1">
        <v>-3.2495986670252E-12</v>
      </c>
      <c r="AJ1907" s="1">
        <v>-3.2495998311784201E-12</v>
      </c>
      <c r="AK1907" s="1">
        <v>-3.2495991035826599E-12</v>
      </c>
    </row>
    <row r="1908" spans="1:37" x14ac:dyDescent="0.75">
      <c r="A1908">
        <v>1906</v>
      </c>
      <c r="B1908" s="1">
        <v>-3.21192725095862E-12</v>
      </c>
      <c r="C1908" s="1">
        <v>-3.2119298703033601E-12</v>
      </c>
      <c r="D1908" s="1">
        <v>-3.21192725095862E-12</v>
      </c>
      <c r="E1908" s="1">
        <v>-3.21192856063188E-12</v>
      </c>
      <c r="F1908" s="1">
        <v>-3.2119288516684E-12</v>
      </c>
      <c r="G1908" s="1">
        <v>-3.2119282695935801E-12</v>
      </c>
      <c r="H1908" s="1">
        <v>-3.2119282695926899E-12</v>
      </c>
      <c r="I1908" s="1">
        <v>-3.2119276875151901E-12</v>
      </c>
      <c r="J1908" s="1">
        <v>-3.2119284151118401E-12</v>
      </c>
      <c r="K1908" s="1">
        <v>-3.2119295792650602E-12</v>
      </c>
      <c r="L1908" s="1">
        <v>-3.21192725095684E-12</v>
      </c>
      <c r="M1908" s="1">
        <v>-3.21192870615014E-12</v>
      </c>
      <c r="N1908" s="1">
        <v>-3.2119297247842099E-12</v>
      </c>
      <c r="O1908" s="1">
        <v>-3.2119285606301001E-12</v>
      </c>
      <c r="P1908" s="1">
        <v>-3.2119300158225099E-12</v>
      </c>
      <c r="Q1908" s="1">
        <v>-3.2119346724353898E-12</v>
      </c>
      <c r="R1908" s="1">
        <v>-3.21192826959179E-12</v>
      </c>
      <c r="S1908" s="1">
        <v>-3.2119266688829001E-12</v>
      </c>
      <c r="T1908" s="1">
        <v>-3.2119276875160798E-12</v>
      </c>
      <c r="U1908" s="1">
        <v>-3.21192812407353E-12</v>
      </c>
      <c r="V1908" s="1">
        <v>-3.2119291427075999E-12</v>
      </c>
      <c r="W1908" s="1">
        <v>-3.21192870615014E-12</v>
      </c>
      <c r="X1908" s="1">
        <v>-3.2119297247851001E-12</v>
      </c>
      <c r="Y1908" s="1">
        <v>-3.2119308889365398E-12</v>
      </c>
      <c r="Z1908" s="1">
        <v>-3.2119282695926899E-12</v>
      </c>
      <c r="AA1908" s="1">
        <v>-3.2119268144002699E-12</v>
      </c>
      <c r="AB1908" s="1">
        <v>-3.2119289971884501E-12</v>
      </c>
      <c r="AC1908" s="1">
        <v>-3.2119300158225099E-12</v>
      </c>
      <c r="AD1908" s="1">
        <v>-3.2119289971875599E-12</v>
      </c>
      <c r="AE1908" s="1">
        <v>-3.2119263778428202E-12</v>
      </c>
      <c r="AF1908" s="1">
        <v>-3.2119281240744299E-12</v>
      </c>
      <c r="AG1908" s="1">
        <v>-3.21192783303523E-12</v>
      </c>
      <c r="AH1908" s="1">
        <v>-3.21192754199692E-12</v>
      </c>
      <c r="AI1908" s="1">
        <v>-3.21192725095862E-12</v>
      </c>
      <c r="AJ1908" s="1">
        <v>-3.21192812407353E-12</v>
      </c>
      <c r="AK1908" s="1">
        <v>-3.2119273964777702E-12</v>
      </c>
    </row>
    <row r="1909" spans="1:37" x14ac:dyDescent="0.75">
      <c r="A1909">
        <v>1907</v>
      </c>
      <c r="B1909" s="1">
        <v>-3.17464771796914E-12</v>
      </c>
      <c r="C1909" s="1">
        <v>-3.1746506283521801E-12</v>
      </c>
      <c r="D1909" s="1">
        <v>-3.17464771796914E-12</v>
      </c>
      <c r="E1909" s="1">
        <v>-3.1746490276415099E-12</v>
      </c>
      <c r="F1909" s="1">
        <v>-3.1746496097181199E-12</v>
      </c>
      <c r="G1909" s="1">
        <v>-3.1746487366032002E-12</v>
      </c>
      <c r="H1909" s="1">
        <v>-3.1746484455648998E-12</v>
      </c>
      <c r="I1909" s="1">
        <v>-3.1746484455648998E-12</v>
      </c>
      <c r="J1909" s="1">
        <v>-3.17464946419896E-12</v>
      </c>
      <c r="K1909" s="1">
        <v>-3.1746499007564199E-12</v>
      </c>
      <c r="L1909" s="1">
        <v>-3.1746480090083201E-12</v>
      </c>
      <c r="M1909" s="1">
        <v>-3.17464917316066E-12</v>
      </c>
      <c r="N1909" s="1">
        <v>-3.1746504828330299E-12</v>
      </c>
      <c r="O1909" s="1">
        <v>-3.17464917316066E-12</v>
      </c>
      <c r="P1909" s="1">
        <v>-3.1746506283521801E-12</v>
      </c>
      <c r="Q1909" s="1">
        <v>-3.1746549939267499E-12</v>
      </c>
      <c r="R1909" s="1">
        <v>-3.1746490276415099E-12</v>
      </c>
      <c r="S1909" s="1">
        <v>-3.1746469903733802E-12</v>
      </c>
      <c r="T1909" s="1">
        <v>-3.1746481545265902E-12</v>
      </c>
      <c r="U1909" s="1">
        <v>-3.1746487366032002E-12</v>
      </c>
      <c r="V1909" s="1">
        <v>-3.1746499007564199E-12</v>
      </c>
      <c r="W1909" s="1">
        <v>-3.1746493186798098E-12</v>
      </c>
      <c r="X1909" s="1">
        <v>-3.1746501917938498E-12</v>
      </c>
      <c r="Y1909" s="1">
        <v>-3.1746516469871301E-12</v>
      </c>
      <c r="Z1909" s="1">
        <v>-3.17464917316066E-12</v>
      </c>
      <c r="AA1909" s="1">
        <v>-3.17464713589341E-12</v>
      </c>
      <c r="AB1909" s="1">
        <v>-3.1746497552381502E-12</v>
      </c>
      <c r="AC1909" s="1">
        <v>-3.1746504828330299E-12</v>
      </c>
      <c r="AD1909" s="1">
        <v>-3.1746499007573E-12</v>
      </c>
      <c r="AE1909" s="1">
        <v>-3.1746469903733802E-12</v>
      </c>
      <c r="AF1909" s="1">
        <v>-3.17464859108405E-12</v>
      </c>
      <c r="AG1909" s="1">
        <v>-3.1746483000448699E-12</v>
      </c>
      <c r="AH1909" s="1">
        <v>-3.1746484455657799E-12</v>
      </c>
      <c r="AI1909" s="1">
        <v>-3.17464771796914E-12</v>
      </c>
      <c r="AJ1909" s="1">
        <v>-3.1746488821223601E-12</v>
      </c>
      <c r="AK1909" s="1">
        <v>-3.1746480090065599E-12</v>
      </c>
    </row>
    <row r="1910" spans="1:37" x14ac:dyDescent="0.75">
      <c r="A1910">
        <v>1908</v>
      </c>
      <c r="B1910" s="1">
        <v>-3.1377559935204902E-12</v>
      </c>
      <c r="C1910" s="1">
        <v>-3.1377587583843801E-12</v>
      </c>
      <c r="D1910" s="1">
        <v>-3.1377559935204902E-12</v>
      </c>
      <c r="E1910" s="1">
        <v>-3.1377571576737098E-12</v>
      </c>
      <c r="F1910" s="1">
        <v>-3.1377577397511899E-12</v>
      </c>
      <c r="G1910" s="1">
        <v>-3.1377568666354002E-12</v>
      </c>
      <c r="H1910" s="1">
        <v>-3.1377570121536901E-12</v>
      </c>
      <c r="I1910" s="1">
        <v>-3.1377565755971002E-12</v>
      </c>
      <c r="J1910" s="1">
        <v>-3.1377581763069E-12</v>
      </c>
      <c r="K1910" s="1">
        <v>-3.1377577397503199E-12</v>
      </c>
      <c r="L1910" s="1">
        <v>-3.1377561390396399E-12</v>
      </c>
      <c r="M1910" s="1">
        <v>-3.1377574487120098E-12</v>
      </c>
      <c r="N1910" s="1">
        <v>-3.1377584673469501E-12</v>
      </c>
      <c r="O1910" s="1">
        <v>-3.13775701215456E-12</v>
      </c>
      <c r="P1910" s="1">
        <v>-3.1377590494226901E-12</v>
      </c>
      <c r="Q1910" s="1">
        <v>-3.13776341499726E-12</v>
      </c>
      <c r="R1910" s="1">
        <v>-3.1377571576745798E-12</v>
      </c>
      <c r="S1910" s="1">
        <v>-3.1377548293672701E-12</v>
      </c>
      <c r="T1910" s="1">
        <v>-3.1377565755971002E-12</v>
      </c>
      <c r="U1910" s="1">
        <v>-3.1377568666362799E-12</v>
      </c>
      <c r="V1910" s="1">
        <v>-3.1377580307886198E-12</v>
      </c>
      <c r="W1910" s="1">
        <v>-3.1377574487111398E-12</v>
      </c>
      <c r="X1910" s="1">
        <v>-3.1377587583843801E-12</v>
      </c>
      <c r="Y1910" s="1">
        <v>-3.1377596315001702E-12</v>
      </c>
      <c r="Z1910" s="1">
        <v>-3.13775730319286E-12</v>
      </c>
      <c r="AA1910" s="1">
        <v>-3.1377551204055801E-12</v>
      </c>
      <c r="AB1910" s="1">
        <v>-3.1377578852686001E-12</v>
      </c>
      <c r="AC1910" s="1">
        <v>-3.1377586128652299E-12</v>
      </c>
      <c r="AD1910" s="1">
        <v>-3.1377580307877499E-12</v>
      </c>
      <c r="AE1910" s="1">
        <v>-3.1377551204064501E-12</v>
      </c>
      <c r="AF1910" s="1">
        <v>-3.13775730319199E-12</v>
      </c>
      <c r="AG1910" s="1">
        <v>-3.13775672111712E-12</v>
      </c>
      <c r="AH1910" s="1">
        <v>-3.1377568666354002E-12</v>
      </c>
      <c r="AI1910" s="1">
        <v>-3.1377552659247299E-12</v>
      </c>
      <c r="AJ1910" s="1">
        <v>-3.1377568666354002E-12</v>
      </c>
      <c r="AK1910" s="1">
        <v>-3.1377561390405099E-12</v>
      </c>
    </row>
    <row r="1911" spans="1:37" x14ac:dyDescent="0.75">
      <c r="A1911">
        <v>1909</v>
      </c>
      <c r="B1911" s="1">
        <v>-3.10124742099981E-12</v>
      </c>
      <c r="C1911" s="1">
        <v>-3.10124974930624E-12</v>
      </c>
      <c r="D1911" s="1">
        <v>-3.1012475665189601E-12</v>
      </c>
      <c r="E1911" s="1">
        <v>-3.1012487306713199E-12</v>
      </c>
      <c r="F1911" s="1">
        <v>-3.1012490217104802E-12</v>
      </c>
      <c r="G1911" s="1">
        <v>-3.1012482941155799E-12</v>
      </c>
      <c r="H1911" s="1">
        <v>-3.1012484396347301E-12</v>
      </c>
      <c r="I1911" s="1">
        <v>-3.1012481485964301E-12</v>
      </c>
      <c r="J1911" s="1">
        <v>-3.1012496037879501E-12</v>
      </c>
      <c r="K1911" s="1">
        <v>-3.1012496037870898E-12</v>
      </c>
      <c r="L1911" s="1">
        <v>-3.10124785755812E-12</v>
      </c>
      <c r="M1911" s="1">
        <v>-3.1012490217104802E-12</v>
      </c>
      <c r="N1911" s="1">
        <v>-3.1012500403436902E-12</v>
      </c>
      <c r="O1911" s="1">
        <v>-3.1012487306721798E-12</v>
      </c>
      <c r="P1911" s="1">
        <v>-3.1012504769019998E-12</v>
      </c>
      <c r="Q1911" s="1">
        <v>-3.1012551335148802E-12</v>
      </c>
      <c r="R1911" s="1">
        <v>-3.1012487306721798E-12</v>
      </c>
      <c r="S1911" s="1">
        <v>-3.1012461113265701E-12</v>
      </c>
      <c r="T1911" s="1">
        <v>-3.1012481485955702E-12</v>
      </c>
      <c r="U1911" s="1">
        <v>-3.1012484396330099E-12</v>
      </c>
      <c r="V1911" s="1">
        <v>-3.10124945826794E-12</v>
      </c>
      <c r="W1911" s="1">
        <v>-3.1012490217113401E-12</v>
      </c>
      <c r="X1911" s="1">
        <v>-3.1012506224211601E-12</v>
      </c>
      <c r="Y1911" s="1">
        <v>-3.1012512044969002E-12</v>
      </c>
      <c r="Z1911" s="1">
        <v>-3.10124887619133E-12</v>
      </c>
      <c r="AA1911" s="1">
        <v>-3.1012468389231999E-12</v>
      </c>
      <c r="AB1911" s="1">
        <v>-3.10124974930624E-12</v>
      </c>
      <c r="AC1911" s="1">
        <v>-3.1012500403445501E-12</v>
      </c>
      <c r="AD1911" s="1">
        <v>-3.1012493127496502E-12</v>
      </c>
      <c r="AE1911" s="1">
        <v>-3.1012468389231999E-12</v>
      </c>
      <c r="AF1911" s="1">
        <v>-3.1012485851530199E-12</v>
      </c>
      <c r="AG1911" s="1">
        <v>-3.10124829411472E-12</v>
      </c>
      <c r="AH1911" s="1">
        <v>-3.1012474209989501E-12</v>
      </c>
      <c r="AI1911" s="1">
        <v>-3.10124669340404E-12</v>
      </c>
      <c r="AJ1911" s="1">
        <v>-3.10124829411472E-12</v>
      </c>
      <c r="AK1911" s="1">
        <v>-3.1012472754806501E-12</v>
      </c>
    </row>
    <row r="1912" spans="1:37" x14ac:dyDescent="0.75">
      <c r="A1912">
        <v>1910</v>
      </c>
      <c r="B1912" s="1">
        <v>-3.0651182169091299E-12</v>
      </c>
      <c r="C1912" s="1">
        <v>-3.0651206907347101E-12</v>
      </c>
      <c r="D1912" s="1">
        <v>-3.0651186534665801E-12</v>
      </c>
      <c r="E1912" s="1">
        <v>-3.0651198176206499E-12</v>
      </c>
      <c r="F1912" s="1">
        <v>-3.0651199631381001E-12</v>
      </c>
      <c r="G1912" s="1">
        <v>-3.0651190900231901E-12</v>
      </c>
      <c r="H1912" s="1">
        <v>-3.0651192355431901E-12</v>
      </c>
      <c r="I1912" s="1">
        <v>-3.0651193810614901E-12</v>
      </c>
      <c r="J1912" s="1">
        <v>-3.0651203996964102E-12</v>
      </c>
      <c r="K1912" s="1">
        <v>-3.0651206907347101E-12</v>
      </c>
      <c r="L1912" s="1">
        <v>-3.0651189445040399E-12</v>
      </c>
      <c r="M1912" s="1">
        <v>-3.0651198176198001E-12</v>
      </c>
      <c r="N1912" s="1">
        <v>-3.06512098177387E-12</v>
      </c>
      <c r="O1912" s="1">
        <v>-3.0651198176198001E-12</v>
      </c>
      <c r="P1912" s="1">
        <v>-3.0651214183304801E-12</v>
      </c>
      <c r="Q1912" s="1">
        <v>-3.0651259294242001E-12</v>
      </c>
      <c r="R1912" s="1">
        <v>-3.0651189445048901E-12</v>
      </c>
      <c r="S1912" s="1">
        <v>-3.0651171982759098E-12</v>
      </c>
      <c r="T1912" s="1">
        <v>-3.0651192355431901E-12</v>
      </c>
      <c r="U1912" s="1">
        <v>-3.0651190900240399E-12</v>
      </c>
      <c r="V1912" s="1">
        <v>-3.06512025417726E-12</v>
      </c>
      <c r="W1912" s="1">
        <v>-3.0651201086581001E-12</v>
      </c>
      <c r="X1912" s="1">
        <v>-3.06512083625387E-12</v>
      </c>
      <c r="Y1912" s="1">
        <v>-3.0651221459262399E-12</v>
      </c>
      <c r="Z1912" s="1">
        <v>-3.0651196721006499E-12</v>
      </c>
      <c r="AA1912" s="1">
        <v>-3.0651179258708198E-12</v>
      </c>
      <c r="AB1912" s="1">
        <v>-3.06512054521556E-12</v>
      </c>
      <c r="AC1912" s="1">
        <v>-3.06512112729217E-12</v>
      </c>
      <c r="AD1912" s="1">
        <v>-3.06512039969556E-12</v>
      </c>
      <c r="AE1912" s="1">
        <v>-3.06511778035167E-12</v>
      </c>
      <c r="AF1912" s="1">
        <v>-3.0651199631398001E-12</v>
      </c>
      <c r="AG1912" s="1">
        <v>-3.0651190900240399E-12</v>
      </c>
      <c r="AH1912" s="1">
        <v>-3.0651182169099801E-12</v>
      </c>
      <c r="AI1912" s="1">
        <v>-3.06511778035167E-12</v>
      </c>
      <c r="AJ1912" s="1">
        <v>-3.0651192355423399E-12</v>
      </c>
      <c r="AK1912" s="1">
        <v>-3.06511807138997E-12</v>
      </c>
    </row>
    <row r="1913" spans="1:37" x14ac:dyDescent="0.75">
      <c r="A1913">
        <v>1911</v>
      </c>
      <c r="B1913" s="1">
        <v>-3.0293634335972701E-12</v>
      </c>
      <c r="C1913" s="1">
        <v>-3.0293657619037098E-12</v>
      </c>
      <c r="D1913" s="1">
        <v>-3.0293635791164199E-12</v>
      </c>
      <c r="E1913" s="1">
        <v>-3.02936503430795E-12</v>
      </c>
      <c r="F1913" s="1">
        <v>-3.0293654708662399E-12</v>
      </c>
      <c r="G1913" s="1">
        <v>-3.0293643067130299E-12</v>
      </c>
      <c r="H1913" s="1">
        <v>-3.0293645977504902E-12</v>
      </c>
      <c r="I1913" s="1">
        <v>-3.0293643067121801E-12</v>
      </c>
      <c r="J1913" s="1">
        <v>-3.0293657619037098E-12</v>
      </c>
      <c r="K1913" s="1">
        <v>-3.0293657619037098E-12</v>
      </c>
      <c r="L1913" s="1">
        <v>-3.0293640156738801E-12</v>
      </c>
      <c r="M1913" s="1">
        <v>-3.0293651798271002E-12</v>
      </c>
      <c r="N1913" s="1">
        <v>-3.0293663439803199E-12</v>
      </c>
      <c r="O1913" s="1">
        <v>-3.0293651798271002E-12</v>
      </c>
      <c r="P1913" s="1">
        <v>-3.0293666350186198E-12</v>
      </c>
      <c r="Q1913" s="1">
        <v>-3.0293708550740399E-12</v>
      </c>
      <c r="R1913" s="1">
        <v>-3.0293644522304999E-12</v>
      </c>
      <c r="S1913" s="1">
        <v>-3.0293624149632002E-12</v>
      </c>
      <c r="T1913" s="1">
        <v>-3.0293643067121801E-12</v>
      </c>
      <c r="U1913" s="1">
        <v>-3.02936445223134E-12</v>
      </c>
      <c r="V1913" s="1">
        <v>-3.02936590742286E-12</v>
      </c>
      <c r="W1913" s="1">
        <v>-3.02936532534625E-12</v>
      </c>
      <c r="X1913" s="1">
        <v>-3.02936634398116E-12</v>
      </c>
      <c r="Y1913" s="1">
        <v>-3.0293677991718399E-12</v>
      </c>
      <c r="Z1913" s="1">
        <v>-3.0293651798271002E-12</v>
      </c>
      <c r="AA1913" s="1">
        <v>-3.0293634335972701E-12</v>
      </c>
      <c r="AB1913" s="1">
        <v>-3.0293653253470901E-12</v>
      </c>
      <c r="AC1913" s="1">
        <v>-3.0293666350186198E-12</v>
      </c>
      <c r="AD1913" s="1">
        <v>-3.0293657619045499E-12</v>
      </c>
      <c r="AE1913" s="1">
        <v>-3.0293629970398098E-12</v>
      </c>
      <c r="AF1913" s="1">
        <v>-3.0293648887887901E-12</v>
      </c>
      <c r="AG1913" s="1">
        <v>-3.02936445223134E-12</v>
      </c>
      <c r="AH1913" s="1">
        <v>-3.0293635791155802E-12</v>
      </c>
      <c r="AI1913" s="1">
        <v>-3.0293629970398098E-12</v>
      </c>
      <c r="AJ1913" s="1">
        <v>-3.0293644522321801E-12</v>
      </c>
      <c r="AK1913" s="1">
        <v>-3.02936343359643E-12</v>
      </c>
    </row>
    <row r="1914" spans="1:37" x14ac:dyDescent="0.75">
      <c r="A1914">
        <v>1912</v>
      </c>
      <c r="B1914" s="1">
        <v>-2.9939795786045901E-12</v>
      </c>
      <c r="C1914" s="1">
        <v>-2.9939813248335801E-12</v>
      </c>
      <c r="D1914" s="1">
        <v>-2.9939794330854302E-12</v>
      </c>
      <c r="E1914" s="1">
        <v>-2.9939810337961101E-12</v>
      </c>
      <c r="F1914" s="1">
        <v>-2.9939811793144299E-12</v>
      </c>
      <c r="G1914" s="1">
        <v>-2.9939803061986899E-12</v>
      </c>
      <c r="H1914" s="1">
        <v>-2.9939804517186701E-12</v>
      </c>
      <c r="I1914" s="1">
        <v>-2.9939807427578101E-12</v>
      </c>
      <c r="J1914" s="1">
        <v>-2.99398147035357E-12</v>
      </c>
      <c r="K1914" s="1">
        <v>-2.9939816158727202E-12</v>
      </c>
      <c r="L1914" s="1">
        <v>-2.9939797241245699E-12</v>
      </c>
      <c r="M1914" s="1">
        <v>-2.9939807427578101E-12</v>
      </c>
      <c r="N1914" s="1">
        <v>-2.99398234346765E-12</v>
      </c>
      <c r="O1914" s="1">
        <v>-2.9939810337961101E-12</v>
      </c>
      <c r="P1914" s="1">
        <v>-2.99398205243018E-12</v>
      </c>
      <c r="Q1914" s="1">
        <v>-2.9939867090430498E-12</v>
      </c>
      <c r="R1914" s="1">
        <v>-2.9939804517195001E-12</v>
      </c>
      <c r="S1914" s="1">
        <v>-2.9939782689322202E-12</v>
      </c>
      <c r="T1914" s="1">
        <v>-2.9939800151620398E-12</v>
      </c>
      <c r="U1914" s="1">
        <v>-2.9939803062003499E-12</v>
      </c>
      <c r="V1914" s="1">
        <v>-2.9939816158727202E-12</v>
      </c>
      <c r="W1914" s="1">
        <v>-2.9939811793152599E-12</v>
      </c>
      <c r="X1914" s="1">
        <v>-2.9939817613918699E-12</v>
      </c>
      <c r="Y1914" s="1">
        <v>-2.99398379866E-12</v>
      </c>
      <c r="Z1914" s="1">
        <v>-2.9939810337952801E-12</v>
      </c>
      <c r="AA1914" s="1">
        <v>-2.99397928756545E-12</v>
      </c>
      <c r="AB1914" s="1">
        <v>-2.9939810337952801E-12</v>
      </c>
      <c r="AC1914" s="1">
        <v>-2.99398234346848E-12</v>
      </c>
      <c r="AD1914" s="1">
        <v>-2.99398147035274E-12</v>
      </c>
      <c r="AE1914" s="1">
        <v>-2.9939788510079901E-12</v>
      </c>
      <c r="AF1914" s="1">
        <v>-2.9939805972378198E-12</v>
      </c>
      <c r="AG1914" s="1">
        <v>-2.99397986964289E-12</v>
      </c>
      <c r="AH1914" s="1">
        <v>-2.9939794330854302E-12</v>
      </c>
      <c r="AI1914" s="1">
        <v>-2.9939788510079901E-12</v>
      </c>
      <c r="AJ1914" s="1">
        <v>-2.9939800151612098E-12</v>
      </c>
      <c r="AK1914" s="1">
        <v>-2.99397928756711E-12</v>
      </c>
    </row>
    <row r="1915" spans="1:37" x14ac:dyDescent="0.75">
      <c r="A1915">
        <v>1913</v>
      </c>
      <c r="B1915" s="1">
        <v>-2.95896184979905E-12</v>
      </c>
      <c r="C1915" s="1">
        <v>-2.9589637415488499E-12</v>
      </c>
      <c r="D1915" s="1">
        <v>-2.95896184979905E-12</v>
      </c>
      <c r="E1915" s="1">
        <v>-2.9589630139522701E-12</v>
      </c>
      <c r="F1915" s="1">
        <v>-2.95896330499139E-12</v>
      </c>
      <c r="G1915" s="1">
        <v>-2.95896243187648E-12</v>
      </c>
      <c r="H1915" s="1">
        <v>-2.95896272291478E-12</v>
      </c>
      <c r="I1915" s="1">
        <v>-2.9589630139522701E-12</v>
      </c>
      <c r="J1915" s="1">
        <v>-2.9589638870671801E-12</v>
      </c>
      <c r="K1915" s="1">
        <v>-2.9589641781054898E-12</v>
      </c>
      <c r="L1915" s="1">
        <v>-2.95896184979905E-12</v>
      </c>
      <c r="M1915" s="1">
        <v>-2.9589628684331098E-12</v>
      </c>
      <c r="N1915" s="1">
        <v>-2.9589644691437902E-12</v>
      </c>
      <c r="O1915" s="1">
        <v>-2.9589633049905701E-12</v>
      </c>
      <c r="P1915" s="1">
        <v>-2.9589643236254599E-12</v>
      </c>
      <c r="Q1915" s="1">
        <v>-2.9589686891992098E-12</v>
      </c>
      <c r="R1915" s="1">
        <v>-2.9589627229139601E-12</v>
      </c>
      <c r="S1915" s="1">
        <v>-2.95896068564583E-12</v>
      </c>
      <c r="T1915" s="1">
        <v>-2.9589624318756601E-12</v>
      </c>
      <c r="U1915" s="1">
        <v>-2.9589624318756601E-12</v>
      </c>
      <c r="V1915" s="1">
        <v>-2.9589637415480299E-12</v>
      </c>
      <c r="W1915" s="1">
        <v>-2.9589635960288802E-12</v>
      </c>
      <c r="X1915" s="1">
        <v>-2.9589643236238201E-12</v>
      </c>
      <c r="Y1915" s="1">
        <v>-2.95896606985446E-12</v>
      </c>
      <c r="Z1915" s="1">
        <v>-2.9589637415488499E-12</v>
      </c>
      <c r="AA1915" s="1">
        <v>-2.95896155876074E-12</v>
      </c>
      <c r="AB1915" s="1">
        <v>-2.9589635960297001E-12</v>
      </c>
      <c r="AC1915" s="1">
        <v>-2.95896432362464E-12</v>
      </c>
      <c r="AD1915" s="1">
        <v>-2.9589637415488499E-12</v>
      </c>
      <c r="AE1915" s="1">
        <v>-2.95896126772244E-12</v>
      </c>
      <c r="AF1915" s="1">
        <v>-2.9589631594714199E-12</v>
      </c>
      <c r="AG1915" s="1">
        <v>-2.95896243187648E-12</v>
      </c>
      <c r="AH1915" s="1">
        <v>-2.95896184979905E-12</v>
      </c>
      <c r="AI1915" s="1">
        <v>-2.95896126772244E-12</v>
      </c>
      <c r="AJ1915" s="1">
        <v>-2.95896214083735E-12</v>
      </c>
      <c r="AK1915" s="1">
        <v>-2.9589614132407699E-12</v>
      </c>
    </row>
    <row r="1916" spans="1:37" x14ac:dyDescent="0.75">
      <c r="A1916">
        <v>1914</v>
      </c>
      <c r="B1916" s="1">
        <v>-2.9243057360869401E-12</v>
      </c>
      <c r="C1916" s="1">
        <v>-2.9243074823167601E-12</v>
      </c>
      <c r="D1916" s="1">
        <v>-2.9243055905677798E-12</v>
      </c>
      <c r="E1916" s="1">
        <v>-2.9243070457601202E-12</v>
      </c>
      <c r="F1916" s="1">
        <v>-2.92430762783592E-12</v>
      </c>
      <c r="G1916" s="1">
        <v>-2.92430631816354E-12</v>
      </c>
      <c r="H1916" s="1">
        <v>-2.9243067547209999E-12</v>
      </c>
      <c r="I1916" s="1">
        <v>-2.9243067547218101E-12</v>
      </c>
      <c r="J1916" s="1">
        <v>-2.9243080643933702E-12</v>
      </c>
      <c r="K1916" s="1">
        <v>-2.92430850095083E-12</v>
      </c>
      <c r="L1916" s="1">
        <v>-2.92430617264358E-12</v>
      </c>
      <c r="M1916" s="1">
        <v>-2.9243069002401501E-12</v>
      </c>
      <c r="N1916" s="1">
        <v>-2.92430864647079E-12</v>
      </c>
      <c r="O1916" s="1">
        <v>-2.9243076278367298E-12</v>
      </c>
      <c r="P1916" s="1">
        <v>-2.92430864646917E-12</v>
      </c>
      <c r="Q1916" s="1">
        <v>-2.92431242996794E-12</v>
      </c>
      <c r="R1916" s="1">
        <v>-2.9243066092026599E-12</v>
      </c>
      <c r="S1916" s="1">
        <v>-2.9243050084911702E-12</v>
      </c>
      <c r="T1916" s="1">
        <v>-2.9243064636826999E-12</v>
      </c>
      <c r="U1916" s="1">
        <v>-2.9243061726452001E-12</v>
      </c>
      <c r="V1916" s="1">
        <v>-2.92430791887422E-12</v>
      </c>
      <c r="W1916" s="1">
        <v>-2.9243080643933702E-12</v>
      </c>
      <c r="X1916" s="1">
        <v>-2.9243083554316798E-12</v>
      </c>
      <c r="Y1916" s="1">
        <v>-2.9243099561423501E-12</v>
      </c>
      <c r="Z1916" s="1">
        <v>-2.92430791887422E-12</v>
      </c>
      <c r="AA1916" s="1">
        <v>-2.9243057360877499E-12</v>
      </c>
      <c r="AB1916" s="1">
        <v>-2.9243076278351001E-12</v>
      </c>
      <c r="AC1916" s="1">
        <v>-2.92430850095083E-12</v>
      </c>
      <c r="AD1916" s="1">
        <v>-2.9243082099125199E-12</v>
      </c>
      <c r="AE1916" s="1">
        <v>-2.92430559056859E-12</v>
      </c>
      <c r="AF1916" s="1">
        <v>-2.9243071912784601E-12</v>
      </c>
      <c r="AG1916" s="1">
        <v>-2.92430617264358E-12</v>
      </c>
      <c r="AH1916" s="1">
        <v>-2.9243061726443898E-12</v>
      </c>
      <c r="AI1916" s="1">
        <v>-2.9243054450494398E-12</v>
      </c>
      <c r="AJ1916" s="1">
        <v>-2.9243063181643599E-12</v>
      </c>
      <c r="AK1916" s="1">
        <v>-2.9243054450494398E-12</v>
      </c>
    </row>
    <row r="1917" spans="1:37" x14ac:dyDescent="0.75">
      <c r="A1917">
        <v>1915</v>
      </c>
      <c r="B1917" s="1">
        <v>-2.8900080360468999E-12</v>
      </c>
      <c r="C1917" s="1">
        <v>-2.89001007331503E-12</v>
      </c>
      <c r="D1917" s="1">
        <v>-2.8900081815660501E-12</v>
      </c>
      <c r="E1917" s="1">
        <v>-2.8900094912376199E-12</v>
      </c>
      <c r="F1917" s="1">
        <v>-2.8900102188333801E-12</v>
      </c>
      <c r="G1917" s="1">
        <v>-2.89000920020012E-12</v>
      </c>
      <c r="H1917" s="1">
        <v>-2.8900092001993098E-12</v>
      </c>
      <c r="I1917" s="1">
        <v>-2.89000920020012E-12</v>
      </c>
      <c r="J1917" s="1">
        <v>-2.89001050987329E-12</v>
      </c>
      <c r="K1917" s="1">
        <v>-2.8900102188341798E-12</v>
      </c>
      <c r="L1917" s="1">
        <v>-2.8900084726043501E-12</v>
      </c>
      <c r="M1917" s="1">
        <v>-2.8900093457192698E-12</v>
      </c>
      <c r="N1917" s="1">
        <v>-2.8900110919490999E-12</v>
      </c>
      <c r="O1917" s="1">
        <v>-2.89001007331503E-12</v>
      </c>
      <c r="P1917" s="1">
        <v>-2.8900112374690498E-12</v>
      </c>
      <c r="Q1917" s="1">
        <v>-2.89001502096701E-12</v>
      </c>
      <c r="R1917" s="1">
        <v>-2.8900089091618099E-12</v>
      </c>
      <c r="S1917" s="1">
        <v>-2.8900075994894401E-12</v>
      </c>
      <c r="T1917" s="1">
        <v>-2.8900087636426602E-12</v>
      </c>
      <c r="U1917" s="1">
        <v>-2.8900089091618099E-12</v>
      </c>
      <c r="V1917" s="1">
        <v>-2.89001036435333E-12</v>
      </c>
      <c r="W1917" s="1">
        <v>-2.8900105098724899E-12</v>
      </c>
      <c r="X1917" s="1">
        <v>-2.8900106553916401E-12</v>
      </c>
      <c r="Y1917" s="1">
        <v>-2.8900125471414201E-12</v>
      </c>
      <c r="Z1917" s="1">
        <v>-2.8900102188341798E-12</v>
      </c>
      <c r="AA1917" s="1">
        <v>-2.8900078905277401E-12</v>
      </c>
      <c r="AB1917" s="1">
        <v>-2.8900099277958798E-12</v>
      </c>
      <c r="AC1917" s="1">
        <v>-2.89001094642994E-12</v>
      </c>
      <c r="AD1917" s="1">
        <v>-2.8900105098724899E-12</v>
      </c>
      <c r="AE1917" s="1">
        <v>-2.8900083270851999E-12</v>
      </c>
      <c r="AF1917" s="1">
        <v>-2.8900093457192698E-12</v>
      </c>
      <c r="AG1917" s="1">
        <v>-2.8900089091618099E-12</v>
      </c>
      <c r="AH1917" s="1">
        <v>-2.8900089091626101E-12</v>
      </c>
      <c r="AI1917" s="1">
        <v>-2.8900074539702899E-12</v>
      </c>
      <c r="AJ1917" s="1">
        <v>-2.89000861812351E-12</v>
      </c>
      <c r="AK1917" s="1">
        <v>-2.8900080360468999E-12</v>
      </c>
    </row>
    <row r="1918" spans="1:37" x14ac:dyDescent="0.75">
      <c r="A1918">
        <v>1916</v>
      </c>
      <c r="B1918" s="1">
        <v>-2.85606452962352E-12</v>
      </c>
      <c r="C1918" s="1">
        <v>-2.85606627585334E-12</v>
      </c>
      <c r="D1918" s="1">
        <v>-2.85606394754691E-12</v>
      </c>
      <c r="E1918" s="1">
        <v>-2.85606540273764E-12</v>
      </c>
      <c r="F1918" s="1">
        <v>-2.8560661303341898E-12</v>
      </c>
      <c r="G1918" s="1">
        <v>-2.85606540273922E-12</v>
      </c>
      <c r="H1918" s="1">
        <v>-2.8560651117001301E-12</v>
      </c>
      <c r="I1918" s="1">
        <v>-2.85606569377594E-12</v>
      </c>
      <c r="J1918" s="1">
        <v>-2.8560667124100099E-12</v>
      </c>
      <c r="K1918" s="1">
        <v>-2.8560664213724999E-12</v>
      </c>
      <c r="L1918" s="1">
        <v>-2.8560649661817699E-12</v>
      </c>
      <c r="M1918" s="1">
        <v>-2.8560655482575798E-12</v>
      </c>
      <c r="N1918" s="1">
        <v>-2.8560668579299501E-12</v>
      </c>
      <c r="O1918" s="1">
        <v>-2.8560658392958899E-12</v>
      </c>
      <c r="P1918" s="1">
        <v>-2.8560671489674701E-12</v>
      </c>
      <c r="Q1918" s="1">
        <v>-2.85607078694627E-12</v>
      </c>
      <c r="R1918" s="1">
        <v>-2.8560643841035701E-12</v>
      </c>
      <c r="S1918" s="1">
        <v>-2.8560636565085999E-12</v>
      </c>
      <c r="T1918" s="1">
        <v>-2.8560655482575798E-12</v>
      </c>
      <c r="U1918" s="1">
        <v>-2.85606482066182E-12</v>
      </c>
      <c r="V1918" s="1">
        <v>-2.8560661303341898E-12</v>
      </c>
      <c r="W1918" s="1">
        <v>-2.8560661303333998E-12</v>
      </c>
      <c r="X1918" s="1">
        <v>-2.8560671489682601E-12</v>
      </c>
      <c r="Y1918" s="1">
        <v>-2.8560683131198901E-12</v>
      </c>
      <c r="Z1918" s="1">
        <v>-2.85606627585255E-12</v>
      </c>
      <c r="AA1918" s="1">
        <v>-2.8560640930660602E-12</v>
      </c>
      <c r="AB1918" s="1">
        <v>-2.85606627585334E-12</v>
      </c>
      <c r="AC1918" s="1">
        <v>-2.8560668579299501E-12</v>
      </c>
      <c r="AD1918" s="1">
        <v>-2.85606627585255E-12</v>
      </c>
      <c r="AE1918" s="1">
        <v>-2.85606452962352E-12</v>
      </c>
      <c r="AF1918" s="1">
        <v>-2.85606540273843E-12</v>
      </c>
      <c r="AG1918" s="1">
        <v>-2.85606482066103E-12</v>
      </c>
      <c r="AH1918" s="1">
        <v>-2.85606482066103E-12</v>
      </c>
      <c r="AI1918" s="1">
        <v>-2.8560638020277602E-12</v>
      </c>
      <c r="AJ1918" s="1">
        <v>-2.85606482066182E-12</v>
      </c>
      <c r="AK1918" s="1">
        <v>-2.8560638020277602E-12</v>
      </c>
    </row>
    <row r="1919" spans="1:37" x14ac:dyDescent="0.75">
      <c r="A1919">
        <v>1917</v>
      </c>
      <c r="B1919" s="1">
        <v>-2.8224707057230702E-12</v>
      </c>
      <c r="C1919" s="1">
        <v>-2.8224725974720501E-12</v>
      </c>
      <c r="D1919" s="1">
        <v>-2.8224704146847698E-12</v>
      </c>
      <c r="E1919" s="1">
        <v>-2.8224712877996798E-12</v>
      </c>
      <c r="F1919" s="1">
        <v>-2.8224723064337501E-12</v>
      </c>
      <c r="G1919" s="1">
        <v>-2.8224714333180501E-12</v>
      </c>
      <c r="H1919" s="1">
        <v>-2.8224712878004698E-12</v>
      </c>
      <c r="I1919" s="1">
        <v>-2.8224714333188401E-12</v>
      </c>
      <c r="J1919" s="1">
        <v>-2.8224727429919899E-12</v>
      </c>
      <c r="K1919" s="1">
        <v>-2.8224724519528999E-12</v>
      </c>
      <c r="L1919" s="1">
        <v>-2.8224712878004698E-12</v>
      </c>
      <c r="M1919" s="1">
        <v>-2.8224714333188401E-12</v>
      </c>
      <c r="N1919" s="1">
        <v>-2.8224730340295099E-12</v>
      </c>
      <c r="O1919" s="1">
        <v>-2.8224723064337501E-12</v>
      </c>
      <c r="P1919" s="1">
        <v>-2.8224734705869698E-12</v>
      </c>
      <c r="Q1919" s="1">
        <v>-2.8224768175274702E-12</v>
      </c>
      <c r="R1919" s="1">
        <v>-2.82247056020471E-12</v>
      </c>
      <c r="S1919" s="1">
        <v>-2.82246997812731E-12</v>
      </c>
      <c r="T1919" s="1">
        <v>-2.8224724519528999E-12</v>
      </c>
      <c r="U1919" s="1">
        <v>-2.8224707057230702E-12</v>
      </c>
      <c r="V1919" s="1">
        <v>-2.8224723064337501E-12</v>
      </c>
      <c r="W1919" s="1">
        <v>-2.8224724519536798E-12</v>
      </c>
      <c r="X1919" s="1">
        <v>-2.8224734705869698E-12</v>
      </c>
      <c r="Y1919" s="1">
        <v>-2.8224750712984301E-12</v>
      </c>
      <c r="Z1919" s="1">
        <v>-2.82247230643453E-12</v>
      </c>
      <c r="AA1919" s="1">
        <v>-2.8224701236464601E-12</v>
      </c>
      <c r="AB1919" s="1">
        <v>-2.8224725974720501E-12</v>
      </c>
      <c r="AC1919" s="1">
        <v>-2.8224725974720501E-12</v>
      </c>
      <c r="AD1919" s="1">
        <v>-2.8224724519536798E-12</v>
      </c>
      <c r="AE1919" s="1">
        <v>-2.82247056020392E-12</v>
      </c>
      <c r="AF1919" s="1">
        <v>-2.8224717243571401E-12</v>
      </c>
      <c r="AG1919" s="1">
        <v>-2.82247085124301E-12</v>
      </c>
      <c r="AH1919" s="1">
        <v>-2.82247085124301E-12</v>
      </c>
      <c r="AI1919" s="1">
        <v>-2.8224698326081602E-12</v>
      </c>
      <c r="AJ1919" s="1">
        <v>-2.82247114228053E-12</v>
      </c>
      <c r="AK1919" s="1">
        <v>-2.8224701236456798E-12</v>
      </c>
    </row>
    <row r="1920" spans="1:37" x14ac:dyDescent="0.75">
      <c r="A1920">
        <v>1918</v>
      </c>
      <c r="B1920" s="1">
        <v>-2.78922278084761E-12</v>
      </c>
      <c r="C1920" s="1">
        <v>-2.7892245270766598E-12</v>
      </c>
      <c r="D1920" s="1">
        <v>-2.7892223442901502E-12</v>
      </c>
      <c r="E1920" s="1">
        <v>-2.7892235084441502E-12</v>
      </c>
      <c r="F1920" s="1">
        <v>-2.7892243815582799E-12</v>
      </c>
      <c r="G1920" s="1">
        <v>-2.7892232174058401E-12</v>
      </c>
      <c r="H1920" s="1">
        <v>-2.7892229263667598E-12</v>
      </c>
      <c r="I1920" s="1">
        <v>-2.7892232174058401E-12</v>
      </c>
      <c r="J1920" s="1">
        <v>-2.7892251091532699E-12</v>
      </c>
      <c r="K1920" s="1">
        <v>-2.7892242360391301E-12</v>
      </c>
      <c r="L1920" s="1">
        <v>-2.78922307188359E-12</v>
      </c>
      <c r="M1920" s="1">
        <v>-2.7892237994816799E-12</v>
      </c>
      <c r="N1920" s="1">
        <v>-2.7892252546732E-12</v>
      </c>
      <c r="O1920" s="1">
        <v>-2.7892239450000498E-12</v>
      </c>
      <c r="P1920" s="1">
        <v>-2.7892254001923502E-12</v>
      </c>
      <c r="Q1920" s="1">
        <v>-2.78922889265201E-12</v>
      </c>
      <c r="R1920" s="1">
        <v>-2.78922292636599E-12</v>
      </c>
      <c r="S1920" s="1">
        <v>-2.78922161669439E-12</v>
      </c>
      <c r="T1920" s="1">
        <v>-2.7892242360391301E-12</v>
      </c>
      <c r="U1920" s="1">
        <v>-2.7892229263667598E-12</v>
      </c>
      <c r="V1920" s="1">
        <v>-2.7892245270774402E-12</v>
      </c>
      <c r="W1920" s="1">
        <v>-2.7892240905199799E-12</v>
      </c>
      <c r="X1920" s="1">
        <v>-2.7892256912298799E-12</v>
      </c>
      <c r="Y1920" s="1">
        <v>-2.7892270009030301E-12</v>
      </c>
      <c r="Z1920" s="1">
        <v>-2.78922467259659E-12</v>
      </c>
      <c r="AA1920" s="1">
        <v>-2.7892220532518498E-12</v>
      </c>
      <c r="AB1920" s="1">
        <v>-2.7892243815582799E-12</v>
      </c>
      <c r="AC1920" s="1">
        <v>-2.7892248181157401E-12</v>
      </c>
      <c r="AD1920" s="1">
        <v>-2.7892245270766598E-12</v>
      </c>
      <c r="AE1920" s="1">
        <v>-2.7892224898093101E-12</v>
      </c>
      <c r="AF1920" s="1">
        <v>-2.7892237994824502E-12</v>
      </c>
      <c r="AG1920" s="1">
        <v>-2.7892229263667598E-12</v>
      </c>
      <c r="AH1920" s="1">
        <v>-2.7892230718851402E-12</v>
      </c>
      <c r="AI1920" s="1">
        <v>-2.7892219077319201E-12</v>
      </c>
      <c r="AJ1920" s="1">
        <v>-2.7892232174050699E-12</v>
      </c>
      <c r="AK1920" s="1">
        <v>-2.7892219077334699E-12</v>
      </c>
    </row>
    <row r="1921" spans="1:37" x14ac:dyDescent="0.75">
      <c r="A1921">
        <v>1919</v>
      </c>
      <c r="B1921" s="1">
        <v>-2.7563165349417098E-12</v>
      </c>
      <c r="C1921" s="1">
        <v>-2.7563179901340001E-12</v>
      </c>
      <c r="D1921" s="1">
        <v>-2.75631609838425E-12</v>
      </c>
      <c r="E1921" s="1">
        <v>-2.75631755357577E-12</v>
      </c>
      <c r="F1921" s="1">
        <v>-2.7563185722106001E-12</v>
      </c>
      <c r="G1921" s="1">
        <v>-2.7563174080566198E-12</v>
      </c>
      <c r="H1921" s="1">
        <v>-2.7563163894217898E-12</v>
      </c>
      <c r="I1921" s="1">
        <v>-2.7563174080558601E-12</v>
      </c>
      <c r="J1921" s="1">
        <v>-2.7563190087673002E-12</v>
      </c>
      <c r="K1921" s="1">
        <v>-2.7563181356523801E-12</v>
      </c>
      <c r="L1921" s="1">
        <v>-2.7563169714999298E-12</v>
      </c>
      <c r="M1921" s="1">
        <v>-2.7563172625374701E-12</v>
      </c>
      <c r="N1921" s="1">
        <v>-2.7563192998056001E-12</v>
      </c>
      <c r="O1921" s="1">
        <v>-2.7563179901340001E-12</v>
      </c>
      <c r="P1921" s="1">
        <v>-2.75631929980637E-12</v>
      </c>
      <c r="Q1921" s="1">
        <v>-2.7563226467468699E-12</v>
      </c>
      <c r="R1921" s="1">
        <v>-2.7563166804616298E-12</v>
      </c>
      <c r="S1921" s="1">
        <v>-2.7563153707884902E-12</v>
      </c>
      <c r="T1921" s="1">
        <v>-2.7563181356523801E-12</v>
      </c>
      <c r="U1921" s="1">
        <v>-2.75631653494094E-12</v>
      </c>
      <c r="V1921" s="1">
        <v>-2.7563185722098399E-12</v>
      </c>
      <c r="W1921" s="1">
        <v>-2.7563182811707701E-12</v>
      </c>
      <c r="X1921" s="1">
        <v>-2.7563194453255202E-12</v>
      </c>
      <c r="Y1921" s="1">
        <v>-2.75632060947797E-12</v>
      </c>
      <c r="Z1921" s="1">
        <v>-2.7563184266906901E-12</v>
      </c>
      <c r="AA1921" s="1">
        <v>-2.7563159528651002E-12</v>
      </c>
      <c r="AB1921" s="1">
        <v>-2.7563182811715299E-12</v>
      </c>
      <c r="AC1921" s="1">
        <v>-2.7563185722098399E-12</v>
      </c>
      <c r="AD1921" s="1">
        <v>-2.7563187177297599E-12</v>
      </c>
      <c r="AE1921" s="1">
        <v>-2.75631638942256E-12</v>
      </c>
      <c r="AF1921" s="1">
        <v>-2.7563175535750099E-12</v>
      </c>
      <c r="AG1921" s="1">
        <v>-2.7563162439034002E-12</v>
      </c>
      <c r="AH1921" s="1">
        <v>-2.75631697149916E-12</v>
      </c>
      <c r="AI1921" s="1">
        <v>-2.7563155163084102E-12</v>
      </c>
      <c r="AJ1921" s="1">
        <v>-2.7563172625374701E-12</v>
      </c>
      <c r="AK1921" s="1">
        <v>-2.7563159528651002E-12</v>
      </c>
    </row>
    <row r="1922" spans="1:37" x14ac:dyDescent="0.75">
      <c r="A1922">
        <v>1920</v>
      </c>
      <c r="B1922" s="1">
        <v>-2.72374891210317E-12</v>
      </c>
      <c r="C1922" s="1">
        <v>-2.7237496396989302E-12</v>
      </c>
      <c r="D1922" s="1">
        <v>-2.7237478934691001E-12</v>
      </c>
      <c r="E1922" s="1">
        <v>-2.7237493486606298E-12</v>
      </c>
      <c r="F1922" s="1">
        <v>-2.72375036729394E-12</v>
      </c>
      <c r="G1922" s="1">
        <v>-2.7237492031407199E-12</v>
      </c>
      <c r="H1922" s="1">
        <v>-2.7237487665847698E-12</v>
      </c>
      <c r="I1922" s="1">
        <v>-2.7237496396989302E-12</v>
      </c>
      <c r="J1922" s="1">
        <v>-2.7237509493713E-12</v>
      </c>
      <c r="K1922" s="1">
        <v>-2.72375007625639E-12</v>
      </c>
      <c r="L1922" s="1">
        <v>-2.7237487665847698E-12</v>
      </c>
      <c r="M1922" s="1">
        <v>-2.7237492031414699E-12</v>
      </c>
      <c r="N1922" s="1">
        <v>-2.7237513859287599E-12</v>
      </c>
      <c r="O1922" s="1">
        <v>-2.72374978521808E-12</v>
      </c>
      <c r="P1922" s="1">
        <v>-2.7237510948897002E-12</v>
      </c>
      <c r="Q1922" s="1">
        <v>-2.7237544418302002E-12</v>
      </c>
      <c r="R1922" s="1">
        <v>-2.7237489121024098E-12</v>
      </c>
      <c r="S1922" s="1">
        <v>-2.7237474569116499E-12</v>
      </c>
      <c r="T1922" s="1">
        <v>-2.7237499307372302E-12</v>
      </c>
      <c r="U1922" s="1">
        <v>-2.7237484755464698E-12</v>
      </c>
      <c r="V1922" s="1">
        <v>-2.7237506583330001E-12</v>
      </c>
      <c r="W1922" s="1">
        <v>-2.7237499307372302E-12</v>
      </c>
      <c r="X1922" s="1">
        <v>-2.7237512404103602E-12</v>
      </c>
      <c r="Y1922" s="1">
        <v>-2.7237524045628201E-12</v>
      </c>
      <c r="Z1922" s="1">
        <v>-2.7237508038513901E-12</v>
      </c>
      <c r="AA1922" s="1">
        <v>-2.7237477479499499E-12</v>
      </c>
      <c r="AB1922" s="1">
        <v>-2.72375036729469E-12</v>
      </c>
      <c r="AC1922" s="1">
        <v>-2.7237506583330001E-12</v>
      </c>
      <c r="AD1922" s="1">
        <v>-2.7237508038513901E-12</v>
      </c>
      <c r="AE1922" s="1">
        <v>-2.7237480389882599E-12</v>
      </c>
      <c r="AF1922" s="1">
        <v>-2.7237496396996899E-12</v>
      </c>
      <c r="AG1922" s="1">
        <v>-2.7237483300265599E-12</v>
      </c>
      <c r="AH1922" s="1">
        <v>-2.72374891210392E-12</v>
      </c>
      <c r="AI1922" s="1">
        <v>-2.7237474569116499E-12</v>
      </c>
      <c r="AJ1922" s="1">
        <v>-2.7237492031414699E-12</v>
      </c>
      <c r="AK1922" s="1">
        <v>-2.7237478934691001E-12</v>
      </c>
    </row>
    <row r="1923" spans="1:37" x14ac:dyDescent="0.75">
      <c r="A1923">
        <v>1921</v>
      </c>
      <c r="B1923" s="1">
        <v>-2.69151481916167E-12</v>
      </c>
      <c r="C1923" s="1">
        <v>-2.6915161288340399E-12</v>
      </c>
      <c r="D1923" s="1">
        <v>-2.69151452812336E-12</v>
      </c>
      <c r="E1923" s="1">
        <v>-2.6915155467566798E-12</v>
      </c>
      <c r="F1923" s="1">
        <v>-2.6915164198730899E-12</v>
      </c>
      <c r="G1923" s="1">
        <v>-2.6915152557191198E-12</v>
      </c>
      <c r="H1923" s="1">
        <v>-2.69151511019997E-12</v>
      </c>
      <c r="I1923" s="1">
        <v>-2.6915155467574299E-12</v>
      </c>
      <c r="J1923" s="1">
        <v>-2.6915168564305401E-12</v>
      </c>
      <c r="K1923" s="1">
        <v>-2.6915158377957298E-12</v>
      </c>
      <c r="L1923" s="1">
        <v>-2.6915155467574299E-12</v>
      </c>
      <c r="M1923" s="1">
        <v>-2.6915152557191198E-12</v>
      </c>
      <c r="N1923" s="1">
        <v>-2.69151758402556E-12</v>
      </c>
      <c r="O1923" s="1">
        <v>-2.6915156922765801E-12</v>
      </c>
      <c r="P1923" s="1">
        <v>-2.69151758402631E-12</v>
      </c>
      <c r="Q1923" s="1">
        <v>-2.6915207854469101E-12</v>
      </c>
      <c r="R1923" s="1">
        <v>-2.6915152557198698E-12</v>
      </c>
      <c r="S1923" s="1">
        <v>-2.6915138005276002E-12</v>
      </c>
      <c r="T1923" s="1">
        <v>-2.6915167109106398E-12</v>
      </c>
      <c r="U1923" s="1">
        <v>-2.6915143826034602E-12</v>
      </c>
      <c r="V1923" s="1">
        <v>-2.6915168564298001E-12</v>
      </c>
      <c r="W1923" s="1">
        <v>-2.6915161288347798E-12</v>
      </c>
      <c r="X1923" s="1">
        <v>-2.69151816610142E-12</v>
      </c>
      <c r="Y1923" s="1">
        <v>-2.69151874817878E-12</v>
      </c>
      <c r="Z1923" s="1">
        <v>-2.6915167109113899E-12</v>
      </c>
      <c r="AA1923" s="1">
        <v>-2.6915139460467499E-12</v>
      </c>
      <c r="AB1923" s="1">
        <v>-2.6915168564298001E-12</v>
      </c>
      <c r="AC1923" s="1">
        <v>-2.6915165653914901E-12</v>
      </c>
      <c r="AD1923" s="1">
        <v>-2.6915168564298001E-12</v>
      </c>
      <c r="AE1923" s="1">
        <v>-2.6915143826042102E-12</v>
      </c>
      <c r="AF1923" s="1">
        <v>-2.6915161288332899E-12</v>
      </c>
      <c r="AG1923" s="1">
        <v>-2.69151452812336E-12</v>
      </c>
      <c r="AH1923" s="1">
        <v>-2.69151511019922E-12</v>
      </c>
      <c r="AI1923" s="1">
        <v>-2.69151452812336E-12</v>
      </c>
      <c r="AJ1923" s="1">
        <v>-2.6915155467574299E-12</v>
      </c>
      <c r="AK1923" s="1">
        <v>-2.6915138005276002E-12</v>
      </c>
    </row>
    <row r="1924" spans="1:37" x14ac:dyDescent="0.75">
      <c r="A1924">
        <v>1922</v>
      </c>
      <c r="B1924" s="1">
        <v>-2.6596113457341502E-12</v>
      </c>
      <c r="C1924" s="1">
        <v>-2.6596129464440902E-12</v>
      </c>
      <c r="D1924" s="1">
        <v>-2.6596113457341502E-12</v>
      </c>
      <c r="E1924" s="1">
        <v>-2.6596119278115002E-12</v>
      </c>
      <c r="F1924" s="1">
        <v>-2.6596126554057801E-12</v>
      </c>
      <c r="G1924" s="1">
        <v>-2.6596116367724502E-12</v>
      </c>
      <c r="H1924" s="1">
        <v>-2.6596119278107598E-12</v>
      </c>
      <c r="I1924" s="1">
        <v>-2.6596123643682201E-12</v>
      </c>
      <c r="J1924" s="1">
        <v>-2.6596129464440902E-12</v>
      </c>
      <c r="K1924" s="1">
        <v>-2.6596125098873699E-12</v>
      </c>
      <c r="L1924" s="1">
        <v>-2.6596119278100199E-12</v>
      </c>
      <c r="M1924" s="1">
        <v>-2.65961207332991E-12</v>
      </c>
      <c r="N1924" s="1">
        <v>-2.6596138195597401E-12</v>
      </c>
      <c r="O1924" s="1">
        <v>-2.6596125098873699E-12</v>
      </c>
      <c r="P1924" s="1">
        <v>-2.6596142561164601E-12</v>
      </c>
      <c r="Q1924" s="1">
        <v>-2.6596168754619401E-12</v>
      </c>
      <c r="R1924" s="1">
        <v>-2.6596113457334099E-12</v>
      </c>
      <c r="S1924" s="1">
        <v>-2.65961061813839E-12</v>
      </c>
      <c r="T1924" s="1">
        <v>-2.6596130919639799E-12</v>
      </c>
      <c r="U1924" s="1">
        <v>-2.6596113457348901E-12</v>
      </c>
      <c r="V1924" s="1">
        <v>-2.6596130919639799E-12</v>
      </c>
      <c r="W1924" s="1">
        <v>-2.6596128009256698E-12</v>
      </c>
      <c r="X1924" s="1">
        <v>-2.6596144016370901E-12</v>
      </c>
      <c r="Y1924" s="1">
        <v>-2.6596152747512602E-12</v>
      </c>
      <c r="Z1924" s="1">
        <v>-2.6596128009256698E-12</v>
      </c>
      <c r="AA1924" s="1">
        <v>-2.65961061813839E-12</v>
      </c>
      <c r="AB1924" s="1">
        <v>-2.6596135285214301E-12</v>
      </c>
      <c r="AC1924" s="1">
        <v>-2.6596130919639799E-12</v>
      </c>
      <c r="AD1924" s="1">
        <v>-2.6596130919639799E-12</v>
      </c>
      <c r="AE1924" s="1">
        <v>-2.6596109091766899E-12</v>
      </c>
      <c r="AF1924" s="1">
        <v>-2.6596130919647199E-12</v>
      </c>
      <c r="AG1924" s="1">
        <v>-2.6596109091766899E-12</v>
      </c>
      <c r="AH1924" s="1">
        <v>-2.6596112002157299E-12</v>
      </c>
      <c r="AI1924" s="1">
        <v>-2.6596112002142601E-12</v>
      </c>
      <c r="AJ1924" s="1">
        <v>-2.6596119278107598E-12</v>
      </c>
      <c r="AK1924" s="1">
        <v>-2.6596103271000799E-12</v>
      </c>
    </row>
    <row r="1925" spans="1:37" x14ac:dyDescent="0.75">
      <c r="A1925">
        <v>1923</v>
      </c>
      <c r="B1925" s="1">
        <v>-2.62803499936097E-12</v>
      </c>
      <c r="C1925" s="1">
        <v>-2.62803572695746E-12</v>
      </c>
      <c r="D1925" s="1">
        <v>-2.6280344172843599E-12</v>
      </c>
      <c r="E1925" s="1">
        <v>-2.6280347083226599E-12</v>
      </c>
      <c r="F1925" s="1">
        <v>-2.6280361635149098E-12</v>
      </c>
      <c r="G1925" s="1">
        <v>-2.6280348538418101E-12</v>
      </c>
      <c r="H1925" s="1">
        <v>-2.6280349993602401E-12</v>
      </c>
      <c r="I1925" s="1">
        <v>-2.6280358724766098E-12</v>
      </c>
      <c r="J1925" s="1">
        <v>-2.6280361635141901E-12</v>
      </c>
      <c r="K1925" s="1">
        <v>-2.6280354359184201E-12</v>
      </c>
      <c r="L1925" s="1">
        <v>-2.6280354359184201E-12</v>
      </c>
      <c r="M1925" s="1">
        <v>-2.62803499936097E-12</v>
      </c>
      <c r="N1925" s="1">
        <v>-2.6280370366291001E-12</v>
      </c>
      <c r="O1925" s="1">
        <v>-2.6280354359184201E-12</v>
      </c>
      <c r="P1925" s="1">
        <v>-2.6280373276681299E-12</v>
      </c>
      <c r="Q1925" s="1">
        <v>-2.62803994701287E-12</v>
      </c>
      <c r="R1925" s="1">
        <v>-2.6280344172850902E-12</v>
      </c>
      <c r="S1925" s="1">
        <v>-2.6280332531311399E-12</v>
      </c>
      <c r="T1925" s="1">
        <v>-2.6280366000716398E-12</v>
      </c>
      <c r="U1925" s="1">
        <v>-2.6280342717644799E-12</v>
      </c>
      <c r="V1925" s="1">
        <v>-2.62803645455249E-12</v>
      </c>
      <c r="W1925" s="1">
        <v>-2.6280354359176899E-12</v>
      </c>
      <c r="X1925" s="1">
        <v>-2.6280377642233998E-12</v>
      </c>
      <c r="Y1925" s="1">
        <v>-2.6280384918198899E-12</v>
      </c>
      <c r="Z1925" s="1">
        <v>-2.6280360179950302E-12</v>
      </c>
      <c r="AA1925" s="1">
        <v>-2.62803339865029E-12</v>
      </c>
      <c r="AB1925" s="1">
        <v>-2.6280370366291001E-12</v>
      </c>
      <c r="AC1925" s="1">
        <v>-2.6280360179950302E-12</v>
      </c>
      <c r="AD1925" s="1">
        <v>-2.6280363090340701E-12</v>
      </c>
      <c r="AE1925" s="1">
        <v>-2.6280341262460499E-12</v>
      </c>
      <c r="AF1925" s="1">
        <v>-2.6280361635134598E-12</v>
      </c>
      <c r="AG1925" s="1">
        <v>-2.6280338352077499E-12</v>
      </c>
      <c r="AH1925" s="1">
        <v>-2.6280344172836301E-12</v>
      </c>
      <c r="AI1925" s="1">
        <v>-2.6280339807276299E-12</v>
      </c>
      <c r="AJ1925" s="1">
        <v>-2.6280354359184201E-12</v>
      </c>
      <c r="AK1925" s="1">
        <v>-2.6280329620928399E-12</v>
      </c>
    </row>
    <row r="1926" spans="1:37" x14ac:dyDescent="0.75">
      <c r="A1926">
        <v>1924</v>
      </c>
      <c r="B1926" s="1">
        <v>-2.5967808323909402E-12</v>
      </c>
      <c r="C1926" s="1">
        <v>-2.5967818510250101E-12</v>
      </c>
      <c r="D1926" s="1">
        <v>-2.5967802503143302E-12</v>
      </c>
      <c r="E1926" s="1">
        <v>-2.59678068687179E-12</v>
      </c>
      <c r="F1926" s="1">
        <v>-2.5967818510242899E-12</v>
      </c>
      <c r="G1926" s="1">
        <v>-2.5967806868710699E-12</v>
      </c>
      <c r="H1926" s="1">
        <v>-2.5967805413526398E-12</v>
      </c>
      <c r="I1926" s="1">
        <v>-2.5967815599859799E-12</v>
      </c>
      <c r="J1926" s="1">
        <v>-2.5967821420625899E-12</v>
      </c>
      <c r="K1926" s="1">
        <v>-2.5967811234292499E-12</v>
      </c>
      <c r="L1926" s="1">
        <v>-2.59678097791009E-12</v>
      </c>
      <c r="M1926" s="1">
        <v>-2.59678097791009E-12</v>
      </c>
      <c r="N1926" s="1">
        <v>-2.5967828696590699E-12</v>
      </c>
      <c r="O1926" s="1">
        <v>-2.59678097791009E-12</v>
      </c>
      <c r="P1926" s="1">
        <v>-2.5967830151774999E-12</v>
      </c>
      <c r="Q1926" s="1">
        <v>-2.59678476140733E-12</v>
      </c>
      <c r="R1926" s="1">
        <v>-2.5967801047944598E-12</v>
      </c>
      <c r="S1926" s="1">
        <v>-2.5967790861611101E-12</v>
      </c>
      <c r="T1926" s="1">
        <v>-2.5967822875824598E-12</v>
      </c>
      <c r="U1926" s="1">
        <v>-2.5967801047959001E-12</v>
      </c>
      <c r="V1926" s="1">
        <v>-2.5967822875824598E-12</v>
      </c>
      <c r="W1926" s="1">
        <v>-2.5967814144675498E-12</v>
      </c>
      <c r="X1926" s="1">
        <v>-2.5967831606981001E-12</v>
      </c>
      <c r="Y1926" s="1">
        <v>-2.5967847614087699E-12</v>
      </c>
      <c r="Z1926" s="1">
        <v>-2.5967819965434401E-12</v>
      </c>
      <c r="AA1926" s="1">
        <v>-2.59677923168027E-12</v>
      </c>
      <c r="AB1926" s="1">
        <v>-2.5967825786207699E-12</v>
      </c>
      <c r="AC1926" s="1">
        <v>-2.5967821420633101E-12</v>
      </c>
      <c r="AD1926" s="1">
        <v>-2.5967821420625899E-12</v>
      </c>
      <c r="AE1926" s="1">
        <v>-2.5967796682377201E-12</v>
      </c>
      <c r="AF1926" s="1">
        <v>-2.5967819965441599E-12</v>
      </c>
      <c r="AG1926" s="1">
        <v>-2.5967793771994201E-12</v>
      </c>
      <c r="AH1926" s="1">
        <v>-2.5967803958334799E-12</v>
      </c>
      <c r="AI1926" s="1">
        <v>-2.5967796682377201E-12</v>
      </c>
      <c r="AJ1926" s="1">
        <v>-2.5967811234292499E-12</v>
      </c>
      <c r="AK1926" s="1">
        <v>-2.59677923168027E-12</v>
      </c>
    </row>
    <row r="1927" spans="1:37" x14ac:dyDescent="0.75">
      <c r="A1927">
        <v>1925</v>
      </c>
      <c r="B1927" s="1">
        <v>-2.56584535236442E-12</v>
      </c>
      <c r="C1927" s="1">
        <v>-2.5658468075559401E-12</v>
      </c>
      <c r="D1927" s="1">
        <v>-2.5658452068452601E-12</v>
      </c>
      <c r="E1927" s="1">
        <v>-2.5658453523636999E-12</v>
      </c>
      <c r="F1927" s="1">
        <v>-2.5658469530750898E-12</v>
      </c>
      <c r="G1927" s="1">
        <v>-2.5658452068466899E-12</v>
      </c>
      <c r="H1927" s="1">
        <v>-2.5658454978842798E-12</v>
      </c>
      <c r="I1927" s="1">
        <v>-2.5658463709991899E-12</v>
      </c>
      <c r="J1927" s="1">
        <v>-2.56584695307652E-12</v>
      </c>
      <c r="K1927" s="1">
        <v>-2.5658460799601798E-12</v>
      </c>
      <c r="L1927" s="1">
        <v>-2.5658459344424501E-12</v>
      </c>
      <c r="M1927" s="1">
        <v>-2.5658457889218702E-12</v>
      </c>
      <c r="N1927" s="1">
        <v>-2.56584782619001E-12</v>
      </c>
      <c r="O1927" s="1">
        <v>-2.5658460799601798E-12</v>
      </c>
      <c r="P1927" s="1">
        <v>-2.5658482627481702E-12</v>
      </c>
      <c r="Q1927" s="1">
        <v>-2.56584869930492E-12</v>
      </c>
      <c r="R1927" s="1">
        <v>-2.56584477028852E-12</v>
      </c>
      <c r="S1927" s="1">
        <v>-2.5658441882111999E-12</v>
      </c>
      <c r="T1927" s="1">
        <v>-2.56584709859424E-12</v>
      </c>
      <c r="U1927" s="1">
        <v>-2.5658450613261099E-12</v>
      </c>
      <c r="V1927" s="1">
        <v>-2.56584709859424E-12</v>
      </c>
      <c r="W1927" s="1">
        <v>-2.5658462254800401E-12</v>
      </c>
      <c r="X1927" s="1">
        <v>-2.5658484082666099E-12</v>
      </c>
      <c r="Y1927" s="1">
        <v>-2.5658488448233601E-12</v>
      </c>
      <c r="Z1927" s="1">
        <v>-2.5658469530757999E-12</v>
      </c>
      <c r="AA1927" s="1">
        <v>-2.5658441882111999E-12</v>
      </c>
      <c r="AB1927" s="1">
        <v>-2.5658475351516999E-12</v>
      </c>
      <c r="AC1927" s="1">
        <v>-2.5658468075559401E-12</v>
      </c>
      <c r="AD1927" s="1">
        <v>-2.5658470985949602E-12</v>
      </c>
      <c r="AE1927" s="1">
        <v>-2.5658446247686501E-12</v>
      </c>
      <c r="AF1927" s="1">
        <v>-2.5658469530750898E-12</v>
      </c>
      <c r="AG1927" s="1">
        <v>-2.56584477028781E-12</v>
      </c>
      <c r="AH1927" s="1">
        <v>-2.5658449158069602E-12</v>
      </c>
      <c r="AI1927" s="1">
        <v>-2.5658446247686501E-12</v>
      </c>
      <c r="AJ1927" s="1">
        <v>-2.56584564340272E-12</v>
      </c>
      <c r="AK1927" s="1">
        <v>-2.5658440426920501E-12</v>
      </c>
    </row>
    <row r="1928" spans="1:37" x14ac:dyDescent="0.75">
      <c r="A1928">
        <v>1926</v>
      </c>
      <c r="B1928" s="1">
        <v>-2.5352259399366499E-12</v>
      </c>
      <c r="C1928" s="1">
        <v>-2.5352265220132599E-12</v>
      </c>
      <c r="D1928" s="1">
        <v>-2.5352249213025901E-12</v>
      </c>
      <c r="E1928" s="1">
        <v>-2.5352257944182001E-12</v>
      </c>
      <c r="F1928" s="1">
        <v>-2.5352266675331202E-12</v>
      </c>
      <c r="G1928" s="1">
        <v>-2.5352256488983499E-12</v>
      </c>
      <c r="H1928" s="1">
        <v>-2.5352250668217399E-12</v>
      </c>
      <c r="I1928" s="1">
        <v>-2.5352265220132599E-12</v>
      </c>
      <c r="J1928" s="1">
        <v>-2.5352269585693102E-12</v>
      </c>
      <c r="K1928" s="1">
        <v>-2.5352257944175001E-12</v>
      </c>
      <c r="L1928" s="1">
        <v>-2.5352257944160901E-12</v>
      </c>
      <c r="M1928" s="1">
        <v>-2.5352256488983499E-12</v>
      </c>
      <c r="N1928" s="1">
        <v>-2.53522797720478E-12</v>
      </c>
      <c r="O1928" s="1">
        <v>-2.5352257944168002E-12</v>
      </c>
      <c r="P1928" s="1">
        <v>-2.53522797720408E-12</v>
      </c>
      <c r="Q1928" s="1">
        <v>-2.5352289958388499E-12</v>
      </c>
      <c r="R1928" s="1">
        <v>-2.53522492130188E-12</v>
      </c>
      <c r="S1928" s="1">
        <v>-2.5352244847458302E-12</v>
      </c>
      <c r="T1928" s="1">
        <v>-2.5352269585707202E-12</v>
      </c>
      <c r="U1928" s="1">
        <v>-2.5352250668217399E-12</v>
      </c>
      <c r="V1928" s="1">
        <v>-2.5352272496090202E-12</v>
      </c>
      <c r="W1928" s="1">
        <v>-2.5352263764941101E-12</v>
      </c>
      <c r="X1928" s="1">
        <v>-2.5352282682430901E-12</v>
      </c>
      <c r="Y1928" s="1">
        <v>-2.5352289958395498E-12</v>
      </c>
      <c r="Z1928" s="1">
        <v>-2.5352269585707202E-12</v>
      </c>
      <c r="AA1928" s="1">
        <v>-2.5352239026685198E-12</v>
      </c>
      <c r="AB1928" s="1">
        <v>-2.5352273951281699E-12</v>
      </c>
      <c r="AC1928" s="1">
        <v>-2.5352269585707202E-12</v>
      </c>
      <c r="AD1928" s="1">
        <v>-2.5352272496083198E-12</v>
      </c>
      <c r="AE1928" s="1">
        <v>-2.53522463026428E-12</v>
      </c>
      <c r="AF1928" s="1">
        <v>-2.53522681305227E-12</v>
      </c>
      <c r="AG1928" s="1">
        <v>-2.53522463026428E-12</v>
      </c>
      <c r="AH1928" s="1">
        <v>-2.5352249213025901E-12</v>
      </c>
      <c r="AI1928" s="1">
        <v>-2.5352244847451298E-12</v>
      </c>
      <c r="AJ1928" s="1">
        <v>-2.5352256488983499E-12</v>
      </c>
      <c r="AK1928" s="1">
        <v>-2.53522375714937E-12</v>
      </c>
    </row>
    <row r="1929" spans="1:37" x14ac:dyDescent="0.75">
      <c r="A1929">
        <v>1927</v>
      </c>
      <c r="B1929" s="1">
        <v>-2.5049173564181601E-12</v>
      </c>
      <c r="C1929" s="1">
        <v>-2.5049185205713802E-12</v>
      </c>
      <c r="D1929" s="1">
        <v>-2.5049166288223999E-12</v>
      </c>
      <c r="E1929" s="1">
        <v>-2.5049170653798601E-12</v>
      </c>
      <c r="F1929" s="1">
        <v>-2.5049191026472999E-12</v>
      </c>
      <c r="G1929" s="1">
        <v>-2.50491691986001E-12</v>
      </c>
      <c r="H1929" s="1">
        <v>-2.5049169198607099E-12</v>
      </c>
      <c r="I1929" s="1">
        <v>-2.5049180840132301E-12</v>
      </c>
      <c r="J1929" s="1">
        <v>-2.50491822953377E-12</v>
      </c>
      <c r="K1929" s="1">
        <v>-2.5049177929756199E-12</v>
      </c>
      <c r="L1929" s="1">
        <v>-2.50491750193732E-12</v>
      </c>
      <c r="M1929" s="1">
        <v>-2.5049176474564702E-12</v>
      </c>
      <c r="N1929" s="1">
        <v>-2.50491968472391E-12</v>
      </c>
      <c r="O1929" s="1">
        <v>-2.5049173564181601E-12</v>
      </c>
      <c r="P1929" s="1">
        <v>-2.5049195392054501E-12</v>
      </c>
      <c r="Q1929" s="1">
        <v>-2.5049207033586701E-12</v>
      </c>
      <c r="R1929" s="1">
        <v>-2.5049161922649501E-12</v>
      </c>
      <c r="S1929" s="1">
        <v>-2.5049153191493401E-12</v>
      </c>
      <c r="T1929" s="1">
        <v>-2.5049185205713802E-12</v>
      </c>
      <c r="U1929" s="1">
        <v>-2.5049167743408602E-12</v>
      </c>
      <c r="V1929" s="1">
        <v>-2.5049186660898401E-12</v>
      </c>
      <c r="W1929" s="1">
        <v>-2.5049177929749301E-12</v>
      </c>
      <c r="X1929" s="1">
        <v>-2.50491983024445E-12</v>
      </c>
      <c r="Y1929" s="1">
        <v>-2.5049205578395199E-12</v>
      </c>
      <c r="Z1929" s="1">
        <v>-2.5049185205706899E-12</v>
      </c>
      <c r="AA1929" s="1">
        <v>-2.5049156101883401E-12</v>
      </c>
      <c r="AB1929" s="1">
        <v>-2.5049191026486902E-12</v>
      </c>
      <c r="AC1929" s="1">
        <v>-2.5049185205713802E-12</v>
      </c>
      <c r="AD1929" s="1">
        <v>-2.5049185205720801E-12</v>
      </c>
      <c r="AE1929" s="1">
        <v>-2.5049160467451E-12</v>
      </c>
      <c r="AF1929" s="1">
        <v>-2.50491837505223E-12</v>
      </c>
      <c r="AG1929" s="1">
        <v>-2.5049163377840999E-12</v>
      </c>
      <c r="AH1929" s="1">
        <v>-2.5049166288230998E-12</v>
      </c>
      <c r="AI1929" s="1">
        <v>-2.5049160467457898E-12</v>
      </c>
      <c r="AJ1929" s="1">
        <v>-2.50491750193732E-12</v>
      </c>
      <c r="AK1929" s="1">
        <v>-2.5049159012259502E-12</v>
      </c>
    </row>
    <row r="1930" spans="1:37" x14ac:dyDescent="0.75">
      <c r="A1930">
        <v>1928</v>
      </c>
      <c r="B1930" s="1">
        <v>-2.4749172735025201E-12</v>
      </c>
      <c r="C1930" s="1">
        <v>-2.4749180010982799E-12</v>
      </c>
      <c r="D1930" s="1">
        <v>-2.4749164003876101E-12</v>
      </c>
      <c r="E1930" s="1">
        <v>-2.4749168369450599E-12</v>
      </c>
      <c r="F1930" s="1">
        <v>-2.4749188742138798E-12</v>
      </c>
      <c r="G1930" s="1">
        <v>-2.4749169824648999E-12</v>
      </c>
      <c r="H1930" s="1">
        <v>-2.4749171279826801E-12</v>
      </c>
      <c r="I1930" s="1">
        <v>-2.47491727350321E-12</v>
      </c>
      <c r="J1930" s="1">
        <v>-2.4749175645408201E-12</v>
      </c>
      <c r="K1930" s="1">
        <v>-2.4749171279833699E-12</v>
      </c>
      <c r="L1930" s="1">
        <v>-2.47491756454151E-12</v>
      </c>
      <c r="M1930" s="1">
        <v>-2.4749171279833699E-12</v>
      </c>
      <c r="N1930" s="1">
        <v>-2.47491960180964E-12</v>
      </c>
      <c r="O1930" s="1">
        <v>-2.4749169824648999E-12</v>
      </c>
      <c r="P1930" s="1">
        <v>-2.4749194562904899E-12</v>
      </c>
      <c r="Q1930" s="1">
        <v>-2.4749200383670999E-12</v>
      </c>
      <c r="R1930" s="1">
        <v>-2.47491567279253E-12</v>
      </c>
      <c r="S1930" s="1">
        <v>-2.4749149451967698E-12</v>
      </c>
      <c r="T1930" s="1">
        <v>-2.4749184376557398E-12</v>
      </c>
      <c r="U1930" s="1">
        <v>-2.4749164003882899E-12</v>
      </c>
      <c r="V1930" s="1">
        <v>-2.4749185831755798E-12</v>
      </c>
      <c r="W1930" s="1">
        <v>-2.4749175645408201E-12</v>
      </c>
      <c r="X1930" s="1">
        <v>-2.4749197473274198E-12</v>
      </c>
      <c r="Y1930" s="1">
        <v>-2.4749203294047201E-12</v>
      </c>
      <c r="Z1930" s="1">
        <v>-2.4749182921372702E-12</v>
      </c>
      <c r="AA1930" s="1">
        <v>-2.47491523623439E-12</v>
      </c>
      <c r="AB1930" s="1">
        <v>-2.4749188742125102E-12</v>
      </c>
      <c r="AC1930" s="1">
        <v>-2.47491829213659E-12</v>
      </c>
      <c r="AD1930" s="1">
        <v>-2.4749187286933499E-12</v>
      </c>
      <c r="AE1930" s="1">
        <v>-2.4749161093499899E-12</v>
      </c>
      <c r="AF1930" s="1">
        <v>-2.4749182921359002E-12</v>
      </c>
      <c r="AG1930" s="1">
        <v>-2.4749158183110001E-12</v>
      </c>
      <c r="AH1930" s="1">
        <v>-2.4749166914252198E-12</v>
      </c>
      <c r="AI1930" s="1">
        <v>-2.4749158183110001E-12</v>
      </c>
      <c r="AJ1930" s="1">
        <v>-2.4749171279833699E-12</v>
      </c>
      <c r="AK1930" s="1">
        <v>-2.4749155272733799E-12</v>
      </c>
    </row>
    <row r="1931" spans="1:37" x14ac:dyDescent="0.75">
      <c r="A1931">
        <v>1929</v>
      </c>
      <c r="B1931" s="1">
        <v>-2.4452213256151501E-12</v>
      </c>
      <c r="C1931" s="1">
        <v>-2.4452226352875199E-12</v>
      </c>
      <c r="D1931" s="1">
        <v>-2.4452208890576898E-12</v>
      </c>
      <c r="E1931" s="1">
        <v>-2.4452208890576898E-12</v>
      </c>
      <c r="F1931" s="1">
        <v>-2.4452230718443E-12</v>
      </c>
      <c r="G1931" s="1">
        <v>-2.4452210345761598E-12</v>
      </c>
      <c r="H1931" s="1">
        <v>-2.44522088905837E-12</v>
      </c>
      <c r="I1931" s="1">
        <v>-2.4452220532102301E-12</v>
      </c>
      <c r="J1931" s="1">
        <v>-2.4452219076917601E-12</v>
      </c>
      <c r="K1931" s="1">
        <v>-2.4452213256151501E-12</v>
      </c>
      <c r="L1931" s="1">
        <v>-2.4452220532109099E-12</v>
      </c>
      <c r="M1931" s="1">
        <v>-2.4452213256151501E-12</v>
      </c>
      <c r="N1931" s="1">
        <v>-2.4452237994400598E-12</v>
      </c>
      <c r="O1931" s="1">
        <v>-2.4452213256144699E-12</v>
      </c>
      <c r="P1931" s="1">
        <v>-2.4452235084017502E-12</v>
      </c>
      <c r="Q1931" s="1">
        <v>-2.44522423599751E-12</v>
      </c>
      <c r="R1931" s="1">
        <v>-2.4452201614612498E-12</v>
      </c>
      <c r="S1931" s="1">
        <v>-2.4452189973080301E-12</v>
      </c>
      <c r="T1931" s="1">
        <v>-2.4452227808066701E-12</v>
      </c>
      <c r="U1931" s="1">
        <v>-2.4452207435378599E-12</v>
      </c>
      <c r="V1931" s="1">
        <v>-2.4452229263258199E-12</v>
      </c>
      <c r="W1931" s="1">
        <v>-2.4452216166541302E-12</v>
      </c>
      <c r="X1931" s="1">
        <v>-2.4452239449598902E-12</v>
      </c>
      <c r="Y1931" s="1">
        <v>-2.44522467255565E-12</v>
      </c>
      <c r="Z1931" s="1">
        <v>-2.44522248976769E-12</v>
      </c>
      <c r="AA1931" s="1">
        <v>-2.44521943386549E-12</v>
      </c>
      <c r="AB1931" s="1">
        <v>-2.4452232173648E-12</v>
      </c>
      <c r="AC1931" s="1">
        <v>-2.4452223442492099E-12</v>
      </c>
      <c r="AD1931" s="1">
        <v>-2.4452224897690398E-12</v>
      </c>
      <c r="AE1931" s="1">
        <v>-2.4452201614612498E-12</v>
      </c>
      <c r="AF1931" s="1">
        <v>-2.4452221987300601E-12</v>
      </c>
      <c r="AG1931" s="1">
        <v>-2.4452200159427802E-12</v>
      </c>
      <c r="AH1931" s="1">
        <v>-2.4452207435392202E-12</v>
      </c>
      <c r="AI1931" s="1">
        <v>-2.4452203069804E-12</v>
      </c>
      <c r="AJ1931" s="1">
        <v>-2.4452211800953201E-12</v>
      </c>
      <c r="AK1931" s="1">
        <v>-2.4452195793846402E-12</v>
      </c>
    </row>
    <row r="1932" spans="1:37" x14ac:dyDescent="0.75">
      <c r="A1932">
        <v>1930</v>
      </c>
      <c r="B1932" s="1">
        <v>-2.4158267478921499E-12</v>
      </c>
      <c r="C1932" s="1">
        <v>-2.4158280575645202E-12</v>
      </c>
      <c r="D1932" s="1">
        <v>-2.4158263113347001E-12</v>
      </c>
      <c r="E1932" s="1">
        <v>-2.4158260202963901E-12</v>
      </c>
      <c r="F1932" s="1">
        <v>-2.4158286396417999E-12</v>
      </c>
      <c r="G1932" s="1">
        <v>-2.4158264568538499E-12</v>
      </c>
      <c r="H1932" s="1">
        <v>-2.4158264568538499E-12</v>
      </c>
      <c r="I1932" s="1">
        <v>-2.4158271844496101E-12</v>
      </c>
      <c r="J1932" s="1">
        <v>-2.41582762100707E-12</v>
      </c>
      <c r="K1932" s="1">
        <v>-2.4158268934113102E-12</v>
      </c>
      <c r="L1932" s="1">
        <v>-2.4158270389297899E-12</v>
      </c>
      <c r="M1932" s="1">
        <v>-2.4158263113347001E-12</v>
      </c>
      <c r="N1932" s="1">
        <v>-2.4158292217184099E-12</v>
      </c>
      <c r="O1932" s="1">
        <v>-2.4158267478921499E-12</v>
      </c>
      <c r="P1932" s="1">
        <v>-2.4158289306801099E-12</v>
      </c>
      <c r="Q1932" s="1">
        <v>-2.4158299493135001E-12</v>
      </c>
      <c r="R1932" s="1">
        <v>-2.4158255837389399E-12</v>
      </c>
      <c r="S1932" s="1">
        <v>-2.41582456510487E-12</v>
      </c>
      <c r="T1932" s="1">
        <v>-2.4158280575645202E-12</v>
      </c>
      <c r="U1932" s="1">
        <v>-2.4158258747779099E-12</v>
      </c>
      <c r="V1932" s="1">
        <v>-2.41582820308368E-12</v>
      </c>
      <c r="W1932" s="1">
        <v>-2.4158273299687599E-12</v>
      </c>
      <c r="X1932" s="1">
        <v>-2.4158287851602901E-12</v>
      </c>
      <c r="Y1932" s="1">
        <v>-2.4158299493135001E-12</v>
      </c>
      <c r="Z1932" s="1">
        <v>-2.4158280575651898E-12</v>
      </c>
      <c r="AA1932" s="1">
        <v>-2.4158250016623299E-12</v>
      </c>
      <c r="AB1932" s="1">
        <v>-2.4158286396397901E-12</v>
      </c>
      <c r="AC1932" s="1">
        <v>-2.4158274754879101E-12</v>
      </c>
      <c r="AD1932" s="1">
        <v>-2.4158283486021602E-12</v>
      </c>
      <c r="AE1932" s="1">
        <v>-2.4158255837389399E-12</v>
      </c>
      <c r="AF1932" s="1">
        <v>-2.4158276210077401E-12</v>
      </c>
      <c r="AG1932" s="1">
        <v>-2.41582514718081E-12</v>
      </c>
      <c r="AH1932" s="1">
        <v>-2.4158264568531799E-12</v>
      </c>
      <c r="AI1932" s="1">
        <v>-2.4158255837389399E-12</v>
      </c>
      <c r="AJ1932" s="1">
        <v>-2.4158264568538499E-12</v>
      </c>
      <c r="AK1932" s="1">
        <v>-2.4158251471821501E-12</v>
      </c>
    </row>
    <row r="1933" spans="1:37" x14ac:dyDescent="0.75">
      <c r="A1933">
        <v>1931</v>
      </c>
      <c r="B1933" s="1">
        <v>-2.3867299023547302E-12</v>
      </c>
      <c r="C1933" s="1">
        <v>-2.3867307754696499E-12</v>
      </c>
      <c r="D1933" s="1">
        <v>-2.3867285926823599E-12</v>
      </c>
      <c r="E1933" s="1">
        <v>-2.3867287382015101E-12</v>
      </c>
      <c r="F1933" s="1">
        <v>-2.38673150306474E-12</v>
      </c>
      <c r="G1933" s="1">
        <v>-2.3867293202781201E-12</v>
      </c>
      <c r="H1933" s="1">
        <v>-2.3867287382015101E-12</v>
      </c>
      <c r="I1933" s="1">
        <v>-2.38673004787455E-12</v>
      </c>
      <c r="J1933" s="1">
        <v>-2.3867304844313398E-12</v>
      </c>
      <c r="K1933" s="1">
        <v>-2.3867296113164298E-12</v>
      </c>
      <c r="L1933" s="1">
        <v>-2.3867293202781201E-12</v>
      </c>
      <c r="M1933" s="1">
        <v>-2.3867290292398202E-12</v>
      </c>
      <c r="N1933" s="1">
        <v>-2.3867325216994699E-12</v>
      </c>
      <c r="O1933" s="1">
        <v>-2.3867296113170902E-12</v>
      </c>
      <c r="P1933" s="1">
        <v>-2.3867313575455899E-12</v>
      </c>
      <c r="Q1933" s="1">
        <v>-2.3867329582575901E-12</v>
      </c>
      <c r="R1933" s="1">
        <v>-2.3867285926823599E-12</v>
      </c>
      <c r="S1933" s="1">
        <v>-2.3867277195674499E-12</v>
      </c>
      <c r="T1933" s="1">
        <v>-2.3867301933930398E-12</v>
      </c>
      <c r="U1933" s="1">
        <v>-2.3867284471625502E-12</v>
      </c>
      <c r="V1933" s="1">
        <v>-2.3867315030654101E-12</v>
      </c>
      <c r="W1933" s="1">
        <v>-2.3867303389115301E-12</v>
      </c>
      <c r="X1933" s="1">
        <v>-2.3867313575462599E-12</v>
      </c>
      <c r="Y1933" s="1">
        <v>-2.38673281273712E-12</v>
      </c>
      <c r="Z1933" s="1">
        <v>-2.3867312120271E-12</v>
      </c>
      <c r="AA1933" s="1">
        <v>-2.3867280106064199E-12</v>
      </c>
      <c r="AB1933" s="1">
        <v>-2.3867307754703098E-12</v>
      </c>
      <c r="AC1933" s="1">
        <v>-2.38673004787388E-12</v>
      </c>
      <c r="AD1933" s="1">
        <v>-2.3867313575469199E-12</v>
      </c>
      <c r="AE1933" s="1">
        <v>-2.3867287382021802E-12</v>
      </c>
      <c r="AF1933" s="1">
        <v>-2.38672975683492E-12</v>
      </c>
      <c r="AG1933" s="1">
        <v>-2.3867281561249001E-12</v>
      </c>
      <c r="AH1933" s="1">
        <v>-2.3867291747589699E-12</v>
      </c>
      <c r="AI1933" s="1">
        <v>-2.3867288837213299E-12</v>
      </c>
      <c r="AJ1933" s="1">
        <v>-2.38672946579794E-12</v>
      </c>
      <c r="AK1933" s="1">
        <v>-2.3867280106057499E-12</v>
      </c>
    </row>
    <row r="1934" spans="1:37" x14ac:dyDescent="0.75">
      <c r="A1934">
        <v>1932</v>
      </c>
      <c r="B1934" s="1">
        <v>-2.35792627790916E-12</v>
      </c>
      <c r="C1934" s="1">
        <v>-2.3579275875815298E-12</v>
      </c>
      <c r="D1934" s="1">
        <v>-2.3579252592751002E-12</v>
      </c>
      <c r="E1934" s="1">
        <v>-2.3579255503134002E-12</v>
      </c>
      <c r="F1934" s="1">
        <v>-2.3579278786198399E-12</v>
      </c>
      <c r="G1934" s="1">
        <v>-2.3579261323900102E-12</v>
      </c>
      <c r="H1934" s="1">
        <v>-2.3579255503134002E-12</v>
      </c>
      <c r="I1934" s="1">
        <v>-2.3579265689468101E-12</v>
      </c>
      <c r="J1934" s="1">
        <v>-2.3579271510240801E-12</v>
      </c>
      <c r="K1934" s="1">
        <v>-2.3579265689474701E-12</v>
      </c>
      <c r="L1934" s="1">
        <v>-2.3579261323906601E-12</v>
      </c>
      <c r="M1934" s="1">
        <v>-2.3579258413517098E-12</v>
      </c>
      <c r="N1934" s="1">
        <v>-2.3579291882922102E-12</v>
      </c>
      <c r="O1934" s="1">
        <v>-2.3579265689474701E-12</v>
      </c>
      <c r="P1934" s="1">
        <v>-2.3579278786198399E-12</v>
      </c>
      <c r="Q1934" s="1">
        <v>-2.3579294793305102E-12</v>
      </c>
      <c r="R1934" s="1">
        <v>-2.3579254047948998E-12</v>
      </c>
      <c r="S1934" s="1">
        <v>-2.3579240951218801E-12</v>
      </c>
      <c r="T1934" s="1">
        <v>-2.35792685998577E-12</v>
      </c>
      <c r="U1934" s="1">
        <v>-2.3579252592757501E-12</v>
      </c>
      <c r="V1934" s="1">
        <v>-2.3579280241389901E-12</v>
      </c>
      <c r="W1934" s="1">
        <v>-2.3579270055049198E-12</v>
      </c>
      <c r="X1934" s="1">
        <v>-2.3579278786198399E-12</v>
      </c>
      <c r="Y1934" s="1">
        <v>-2.3579294793311701E-12</v>
      </c>
      <c r="Z1934" s="1">
        <v>-2.3579280241389901E-12</v>
      </c>
      <c r="AA1934" s="1">
        <v>-2.3579248227176399E-12</v>
      </c>
      <c r="AB1934" s="1">
        <v>-2.3579274420623801E-12</v>
      </c>
      <c r="AC1934" s="1">
        <v>-2.3579270055049198E-12</v>
      </c>
      <c r="AD1934" s="1">
        <v>-2.3579280241383398E-12</v>
      </c>
      <c r="AE1934" s="1">
        <v>-2.3579252592744398E-12</v>
      </c>
      <c r="AF1934" s="1">
        <v>-2.3579265689474701E-12</v>
      </c>
      <c r="AG1934" s="1">
        <v>-2.3579248227182898E-12</v>
      </c>
      <c r="AH1934" s="1">
        <v>-2.3579258413523601E-12</v>
      </c>
      <c r="AI1934" s="1">
        <v>-2.3579256958325499E-12</v>
      </c>
      <c r="AJ1934" s="1">
        <v>-2.35792598687086E-12</v>
      </c>
      <c r="AK1934" s="1">
        <v>-2.3579246771984902E-12</v>
      </c>
    </row>
    <row r="1935" spans="1:37" x14ac:dyDescent="0.75">
      <c r="A1935">
        <v>1933</v>
      </c>
      <c r="B1935" s="1">
        <v>-2.3294135462490101E-12</v>
      </c>
      <c r="C1935" s="1">
        <v>-2.32941456488308E-12</v>
      </c>
      <c r="D1935" s="1">
        <v>-2.3294122365766402E-12</v>
      </c>
      <c r="E1935" s="1">
        <v>-2.3294122365766402E-12</v>
      </c>
      <c r="F1935" s="1">
        <v>-2.32941500144118E-12</v>
      </c>
      <c r="G1935" s="1">
        <v>-2.3294131096922001E-12</v>
      </c>
      <c r="H1935" s="1">
        <v>-2.3294123820951401E-12</v>
      </c>
      <c r="I1935" s="1">
        <v>-2.3294136917681598E-12</v>
      </c>
      <c r="J1935" s="1">
        <v>-2.3294141283262599E-12</v>
      </c>
      <c r="K1935" s="1">
        <v>-2.3294132552107E-12</v>
      </c>
      <c r="L1935" s="1">
        <v>-2.3294129641724E-12</v>
      </c>
      <c r="M1935" s="1">
        <v>-2.3294125276149402E-12</v>
      </c>
      <c r="N1935" s="1">
        <v>-2.3294163111129E-12</v>
      </c>
      <c r="O1935" s="1">
        <v>-2.3294135462490101E-12</v>
      </c>
      <c r="P1935" s="1">
        <v>-2.3294148559220302E-12</v>
      </c>
      <c r="Q1935" s="1">
        <v>-2.32941660215121E-12</v>
      </c>
      <c r="R1935" s="1">
        <v>-2.32941238209579E-12</v>
      </c>
      <c r="S1935" s="1">
        <v>-2.3294113634617201E-12</v>
      </c>
      <c r="T1935" s="1">
        <v>-2.32941383728731E-12</v>
      </c>
      <c r="U1935" s="1">
        <v>-2.32941209105749E-12</v>
      </c>
      <c r="V1935" s="1">
        <v>-2.32941543799799E-12</v>
      </c>
      <c r="W1935" s="1">
        <v>-2.3294139828064699E-12</v>
      </c>
      <c r="X1935" s="1">
        <v>-2.3294150014405301E-12</v>
      </c>
      <c r="Y1935" s="1">
        <v>-2.3294164566320502E-12</v>
      </c>
      <c r="Z1935" s="1">
        <v>-2.3294150014405301E-12</v>
      </c>
      <c r="AA1935" s="1">
        <v>-2.3294118000191799E-12</v>
      </c>
      <c r="AB1935" s="1">
        <v>-2.3294142738447699E-12</v>
      </c>
      <c r="AC1935" s="1">
        <v>-2.3294136917681598E-12</v>
      </c>
      <c r="AD1935" s="1">
        <v>-2.32941500144118E-12</v>
      </c>
      <c r="AE1935" s="1">
        <v>-2.3294123820964399E-12</v>
      </c>
      <c r="AF1935" s="1">
        <v>-2.3294134007298599E-12</v>
      </c>
      <c r="AG1935" s="1">
        <v>-2.3294118000191799E-12</v>
      </c>
      <c r="AH1935" s="1">
        <v>-2.3294125276143E-12</v>
      </c>
      <c r="AI1935" s="1">
        <v>-2.3294131096915498E-12</v>
      </c>
      <c r="AJ1935" s="1">
        <v>-2.3294131096915498E-12</v>
      </c>
      <c r="AK1935" s="1">
        <v>-2.3294116545000302E-12</v>
      </c>
    </row>
    <row r="1936" spans="1:37" x14ac:dyDescent="0.75">
      <c r="A1936">
        <v>1934</v>
      </c>
      <c r="B1936" s="1">
        <v>-2.3011876328380101E-12</v>
      </c>
      <c r="C1936" s="1">
        <v>-2.3011886514720699E-12</v>
      </c>
      <c r="D1936" s="1">
        <v>-2.30118617764648E-12</v>
      </c>
      <c r="E1936" s="1">
        <v>-2.3011869052422398E-12</v>
      </c>
      <c r="F1936" s="1">
        <v>-2.30118923354868E-12</v>
      </c>
      <c r="G1936" s="1">
        <v>-2.3011873417990599E-12</v>
      </c>
      <c r="H1936" s="1">
        <v>-2.3011864686854298E-12</v>
      </c>
      <c r="I1936" s="1">
        <v>-2.3011880693961001E-12</v>
      </c>
      <c r="J1936" s="1">
        <v>-2.3011883604331302E-12</v>
      </c>
      <c r="K1936" s="1">
        <v>-2.3011873417997001E-12</v>
      </c>
      <c r="L1936" s="1">
        <v>-2.3011867597224498E-12</v>
      </c>
      <c r="M1936" s="1">
        <v>-2.3011870507614001E-12</v>
      </c>
      <c r="N1936" s="1">
        <v>-2.3011906887395699E-12</v>
      </c>
      <c r="O1936" s="1">
        <v>-2.3011874873188498E-12</v>
      </c>
      <c r="P1936" s="1">
        <v>-2.3011890880295302E-12</v>
      </c>
      <c r="Q1936" s="1">
        <v>-2.3011906887395699E-12</v>
      </c>
      <c r="R1936" s="1">
        <v>-2.30118675972309E-12</v>
      </c>
      <c r="S1936" s="1">
        <v>-2.30118515901306E-12</v>
      </c>
      <c r="T1936" s="1">
        <v>-2.3011877783571599E-12</v>
      </c>
      <c r="U1936" s="1">
        <v>-2.30118646868479E-12</v>
      </c>
      <c r="V1936" s="1">
        <v>-2.3011896701061398E-12</v>
      </c>
      <c r="W1936" s="1">
        <v>-2.3011880693961001E-12</v>
      </c>
      <c r="X1936" s="1">
        <v>-2.30118894251038E-12</v>
      </c>
      <c r="Y1936" s="1">
        <v>-2.3011906887402E-12</v>
      </c>
      <c r="Z1936" s="1">
        <v>-2.30118952458699E-12</v>
      </c>
      <c r="AA1936" s="1">
        <v>-2.30118588660818E-12</v>
      </c>
      <c r="AB1936" s="1">
        <v>-2.3011880693954599E-12</v>
      </c>
      <c r="AC1936" s="1">
        <v>-2.3011882149146101E-12</v>
      </c>
      <c r="AD1936" s="1">
        <v>-2.30118937906719E-12</v>
      </c>
      <c r="AE1936" s="1">
        <v>-2.3011863231656399E-12</v>
      </c>
      <c r="AF1936" s="1">
        <v>-2.30118748731949E-12</v>
      </c>
      <c r="AG1936" s="1">
        <v>-2.3011863231656399E-12</v>
      </c>
      <c r="AH1936" s="1">
        <v>-2.3011871962805499E-12</v>
      </c>
      <c r="AI1936" s="1">
        <v>-2.30118675972309E-12</v>
      </c>
      <c r="AJ1936" s="1">
        <v>-2.3011873417997001E-12</v>
      </c>
      <c r="AK1936" s="1">
        <v>-2.30118617764648E-12</v>
      </c>
    </row>
    <row r="1937" spans="1:37" x14ac:dyDescent="0.75">
      <c r="A1937">
        <v>1935</v>
      </c>
      <c r="B1937" s="1">
        <v>-2.2732453362547999E-12</v>
      </c>
      <c r="C1937" s="1">
        <v>-2.27324650040802E-12</v>
      </c>
      <c r="D1937" s="1">
        <v>-2.2732444631398899E-12</v>
      </c>
      <c r="E1937" s="1">
        <v>-2.2732446086590401E-12</v>
      </c>
      <c r="F1937" s="1">
        <v>-2.2732473735229401E-12</v>
      </c>
      <c r="G1937" s="1">
        <v>-2.2732454817739602E-12</v>
      </c>
      <c r="H1937" s="1">
        <v>-2.2732448996973502E-12</v>
      </c>
      <c r="I1937" s="1">
        <v>-2.2732469369648502E-12</v>
      </c>
      <c r="J1937" s="1">
        <v>-2.27324650040802E-12</v>
      </c>
      <c r="K1937" s="1">
        <v>-2.2732454817739602E-12</v>
      </c>
      <c r="L1937" s="1">
        <v>-2.2732450452164999E-12</v>
      </c>
      <c r="M1937" s="1">
        <v>-2.2732447541781899E-12</v>
      </c>
      <c r="N1937" s="1">
        <v>-2.2732485376767802E-12</v>
      </c>
      <c r="O1937" s="1">
        <v>-2.27324548177332E-12</v>
      </c>
      <c r="P1937" s="1">
        <v>-2.273247082484E-12</v>
      </c>
      <c r="Q1937" s="1">
        <v>-2.27324897423424E-12</v>
      </c>
      <c r="R1937" s="1">
        <v>-2.2732447541775602E-12</v>
      </c>
      <c r="S1937" s="1">
        <v>-2.2732432989860401E-12</v>
      </c>
      <c r="T1937" s="1">
        <v>-2.2732460638505601E-12</v>
      </c>
      <c r="U1937" s="1">
        <v>-2.2732441721009502E-12</v>
      </c>
      <c r="V1937" s="1">
        <v>-2.2732476645612401E-12</v>
      </c>
      <c r="W1937" s="1">
        <v>-2.2732460638505601E-12</v>
      </c>
      <c r="X1937" s="1">
        <v>-2.2732469369654798E-12</v>
      </c>
      <c r="Y1937" s="1">
        <v>-2.2732485376761501E-12</v>
      </c>
      <c r="Z1937" s="1">
        <v>-2.2732473735229401E-12</v>
      </c>
      <c r="AA1937" s="1">
        <v>-2.2732440265824301E-12</v>
      </c>
      <c r="AB1937" s="1">
        <v>-2.2732463548894999E-12</v>
      </c>
      <c r="AC1937" s="1">
        <v>-2.27324591833141E-12</v>
      </c>
      <c r="AD1937" s="1">
        <v>-2.2732472280044099E-12</v>
      </c>
      <c r="AE1937" s="1">
        <v>-2.2732443176207401E-12</v>
      </c>
      <c r="AF1937" s="1">
        <v>-2.2732451907356501E-12</v>
      </c>
      <c r="AG1937" s="1">
        <v>-2.2732446086596702E-12</v>
      </c>
      <c r="AH1937" s="1">
        <v>-2.27324504521713E-12</v>
      </c>
      <c r="AI1937" s="1">
        <v>-2.2732450452158699E-12</v>
      </c>
      <c r="AJ1937" s="1">
        <v>-2.2732450452164999E-12</v>
      </c>
      <c r="AK1937" s="1">
        <v>-2.27324431762011E-12</v>
      </c>
    </row>
    <row r="1938" spans="1:37" x14ac:dyDescent="0.75">
      <c r="A1938">
        <v>1936</v>
      </c>
      <c r="B1938" s="1">
        <v>-2.2455838916355101E-12</v>
      </c>
      <c r="C1938" s="1">
        <v>-2.24558520130788E-12</v>
      </c>
      <c r="D1938" s="1">
        <v>-2.24558272748229E-12</v>
      </c>
      <c r="E1938" s="1">
        <v>-2.2455831640397499E-12</v>
      </c>
      <c r="F1938" s="1">
        <v>-2.2455856378653398E-12</v>
      </c>
      <c r="G1938" s="1">
        <v>-2.2455834550786799E-12</v>
      </c>
      <c r="H1938" s="1">
        <v>-2.2455822909248302E-12</v>
      </c>
      <c r="I1938" s="1">
        <v>-2.2455844737121201E-12</v>
      </c>
      <c r="J1938" s="1">
        <v>-2.2455844737121201E-12</v>
      </c>
      <c r="K1938" s="1">
        <v>-2.2455837461163599E-12</v>
      </c>
      <c r="L1938" s="1">
        <v>-2.2455828730020699E-12</v>
      </c>
      <c r="M1938" s="1">
        <v>-2.2455828730014398E-12</v>
      </c>
      <c r="N1938" s="1">
        <v>-2.2455868020185498E-12</v>
      </c>
      <c r="O1938" s="1">
        <v>-2.2455838916355101E-12</v>
      </c>
      <c r="P1938" s="1">
        <v>-2.2455853468270302E-12</v>
      </c>
      <c r="Q1938" s="1">
        <v>-2.2455862199413202E-12</v>
      </c>
      <c r="R1938" s="1">
        <v>-2.2455830185212201E-12</v>
      </c>
      <c r="S1938" s="1">
        <v>-2.2455817088482201E-12</v>
      </c>
      <c r="T1938" s="1">
        <v>-2.2455837461163599E-12</v>
      </c>
      <c r="U1938" s="1">
        <v>-2.24558243644461E-12</v>
      </c>
      <c r="V1938" s="1">
        <v>-2.24558578338387E-12</v>
      </c>
      <c r="W1938" s="1">
        <v>-2.24558432819297E-12</v>
      </c>
      <c r="X1938" s="1">
        <v>-2.2455850557893502E-12</v>
      </c>
      <c r="Y1938" s="1">
        <v>-2.2455868020185498E-12</v>
      </c>
      <c r="Z1938" s="1">
        <v>-2.2455856378647101E-12</v>
      </c>
      <c r="AA1938" s="1">
        <v>-2.24558214540506E-12</v>
      </c>
      <c r="AB1938" s="1">
        <v>-2.2455843281923399E-12</v>
      </c>
      <c r="AC1938" s="1">
        <v>-2.24558432819297E-12</v>
      </c>
      <c r="AD1938" s="1">
        <v>-2.2455853468264102E-12</v>
      </c>
      <c r="AE1938" s="1">
        <v>-2.2455825819631398E-12</v>
      </c>
      <c r="AF1938" s="1">
        <v>-2.2455831640397499E-12</v>
      </c>
      <c r="AG1938" s="1">
        <v>-2.2455822909242102E-12</v>
      </c>
      <c r="AH1938" s="1">
        <v>-2.2455834550780498E-12</v>
      </c>
      <c r="AI1938" s="1">
        <v>-2.2455831640403699E-12</v>
      </c>
      <c r="AJ1938" s="1">
        <v>-2.2455834550780498E-12</v>
      </c>
      <c r="AK1938" s="1">
        <v>-2.24558243644523E-12</v>
      </c>
    </row>
    <row r="1939" spans="1:37" x14ac:dyDescent="0.75">
      <c r="A1939">
        <v>1937</v>
      </c>
      <c r="B1939" s="1">
        <v>-2.2181989334055498E-12</v>
      </c>
      <c r="C1939" s="1">
        <v>-2.21820038859708E-12</v>
      </c>
      <c r="D1939" s="1">
        <v>-2.2181977692523302E-12</v>
      </c>
      <c r="E1939" s="1">
        <v>-2.2181984968481001E-12</v>
      </c>
      <c r="F1939" s="1">
        <v>-2.21820067963538E-12</v>
      </c>
      <c r="G1939" s="1">
        <v>-2.2181987878864001E-12</v>
      </c>
      <c r="H1939" s="1">
        <v>-2.21819733269426E-12</v>
      </c>
      <c r="I1939" s="1">
        <v>-2.2181998065210798E-12</v>
      </c>
      <c r="J1939" s="1">
        <v>-2.21819995204023E-12</v>
      </c>
      <c r="K1939" s="1">
        <v>-2.2181992244438599E-12</v>
      </c>
      <c r="L1939" s="1">
        <v>-2.2181983513295602E-12</v>
      </c>
      <c r="M1939" s="1">
        <v>-2.21819820580979E-12</v>
      </c>
      <c r="N1939" s="1">
        <v>-2.21820155275029E-12</v>
      </c>
      <c r="O1939" s="1">
        <v>-2.2181992244444698E-12</v>
      </c>
      <c r="P1939" s="1">
        <v>-2.2182002430785401E-12</v>
      </c>
      <c r="Q1939" s="1">
        <v>-2.2182008251545302E-12</v>
      </c>
      <c r="R1939" s="1">
        <v>-2.21819820580979E-12</v>
      </c>
      <c r="S1939" s="1">
        <v>-2.21819675061827E-12</v>
      </c>
      <c r="T1939" s="1">
        <v>-2.2181993699630101E-12</v>
      </c>
      <c r="U1939" s="1">
        <v>-2.2181977692517199E-12</v>
      </c>
      <c r="V1939" s="1">
        <v>-2.2182006796359999E-12</v>
      </c>
      <c r="W1939" s="1">
        <v>-2.2181996610007002E-12</v>
      </c>
      <c r="X1939" s="1">
        <v>-2.2182002430779201E-12</v>
      </c>
      <c r="Y1939" s="1">
        <v>-2.2182014072311402E-12</v>
      </c>
      <c r="Z1939" s="1">
        <v>-2.2182012617125999E-12</v>
      </c>
      <c r="AA1939" s="1">
        <v>-2.2181973326954899E-12</v>
      </c>
      <c r="AB1939" s="1">
        <v>-2.2181995154827799E-12</v>
      </c>
      <c r="AC1939" s="1">
        <v>-2.2181996610013101E-12</v>
      </c>
      <c r="AD1939" s="1">
        <v>-2.2182002430785401E-12</v>
      </c>
      <c r="AE1939" s="1">
        <v>-2.2181980602906398E-12</v>
      </c>
      <c r="AF1939" s="1">
        <v>-2.2181984968474801E-12</v>
      </c>
      <c r="AG1939" s="1">
        <v>-2.2181979147714901E-12</v>
      </c>
      <c r="AH1939" s="1">
        <v>-2.21819893340494E-12</v>
      </c>
      <c r="AI1939" s="1">
        <v>-2.2181983513289398E-12</v>
      </c>
      <c r="AJ1939" s="1">
        <v>-2.2181990789247E-12</v>
      </c>
      <c r="AK1939" s="1">
        <v>-2.2181982058091801E-12</v>
      </c>
    </row>
    <row r="1940" spans="1:37" x14ac:dyDescent="0.75">
      <c r="A1940">
        <v>1938</v>
      </c>
      <c r="B1940" s="1">
        <v>-2.1910884242968E-12</v>
      </c>
      <c r="C1940" s="1">
        <v>-2.19108958845002E-12</v>
      </c>
      <c r="D1940" s="1">
        <v>-2.1910871146244301E-12</v>
      </c>
      <c r="E1940" s="1">
        <v>-2.1910876967004298E-12</v>
      </c>
      <c r="F1940" s="1">
        <v>-2.19108958845002E-12</v>
      </c>
      <c r="G1940" s="1">
        <v>-2.1910881332585E-12</v>
      </c>
      <c r="H1940" s="1">
        <v>-2.19108682358674E-12</v>
      </c>
      <c r="I1940" s="1">
        <v>-2.19108900637341E-12</v>
      </c>
      <c r="J1940" s="1">
        <v>-2.1910895884494102E-12</v>
      </c>
      <c r="K1940" s="1">
        <v>-2.1910879877393502E-12</v>
      </c>
      <c r="L1940" s="1">
        <v>-2.1910876966998301E-12</v>
      </c>
      <c r="M1940" s="1">
        <v>-2.1910874056627402E-12</v>
      </c>
      <c r="N1940" s="1">
        <v>-2.1910916257181501E-12</v>
      </c>
      <c r="O1940" s="1">
        <v>-2.1910882787776502E-12</v>
      </c>
      <c r="P1940" s="1">
        <v>-2.19108958845002E-12</v>
      </c>
      <c r="Q1940" s="1">
        <v>-2.1910901705266301E-12</v>
      </c>
      <c r="R1940" s="1">
        <v>-2.1910875511818899E-12</v>
      </c>
      <c r="S1940" s="1">
        <v>-2.19108624151013E-12</v>
      </c>
      <c r="T1940" s="1">
        <v>-2.1910885698159598E-12</v>
      </c>
      <c r="U1940" s="1">
        <v>-2.1910869691058902E-12</v>
      </c>
      <c r="V1940" s="1">
        <v>-2.1910904615649401E-12</v>
      </c>
      <c r="W1940" s="1">
        <v>-2.1910887153357199E-12</v>
      </c>
      <c r="X1940" s="1">
        <v>-2.19108973396857E-12</v>
      </c>
      <c r="Y1940" s="1">
        <v>-2.1910907526032401E-12</v>
      </c>
      <c r="Z1940" s="1">
        <v>-2.1910907526032401E-12</v>
      </c>
      <c r="AA1940" s="1">
        <v>-2.1910866780669799E-12</v>
      </c>
      <c r="AB1940" s="1">
        <v>-2.19108915189196E-12</v>
      </c>
      <c r="AC1940" s="1">
        <v>-2.19108871533511E-12</v>
      </c>
      <c r="AD1940" s="1">
        <v>-2.1910898794877198E-12</v>
      </c>
      <c r="AE1940" s="1">
        <v>-2.1910871146244301E-12</v>
      </c>
      <c r="AF1940" s="1">
        <v>-2.19108769670165E-12</v>
      </c>
      <c r="AG1940" s="1">
        <v>-2.19108726014359E-12</v>
      </c>
      <c r="AH1940" s="1">
        <v>-2.1910876967010401E-12</v>
      </c>
      <c r="AI1940" s="1">
        <v>-2.1910876967010401E-12</v>
      </c>
      <c r="AJ1940" s="1">
        <v>-2.1910882787776502E-12</v>
      </c>
      <c r="AK1940" s="1">
        <v>-2.19108726014359E-12</v>
      </c>
    </row>
    <row r="1941" spans="1:37" x14ac:dyDescent="0.75">
      <c r="A1941">
        <v>1939</v>
      </c>
      <c r="B1941" s="1">
        <v>-2.1642482897729998E-12</v>
      </c>
      <c r="C1941" s="1">
        <v>-2.1642494539268201E-12</v>
      </c>
      <c r="D1941" s="1">
        <v>-2.16424698010063E-12</v>
      </c>
      <c r="E1941" s="1">
        <v>-2.1642472711395301E-12</v>
      </c>
      <c r="F1941" s="1">
        <v>-2.1642493084064599E-12</v>
      </c>
      <c r="G1941" s="1">
        <v>-2.1642475621766398E-12</v>
      </c>
      <c r="H1941" s="1">
        <v>-2.1642465435431701E-12</v>
      </c>
      <c r="I1941" s="1">
        <v>-2.1642490173681599E-12</v>
      </c>
      <c r="J1941" s="1">
        <v>-2.1642488718496099E-12</v>
      </c>
      <c r="K1941" s="1">
        <v>-2.16424814425384E-12</v>
      </c>
      <c r="L1941" s="1">
        <v>-2.1642472711395301E-12</v>
      </c>
      <c r="M1941" s="1">
        <v>-2.1642474166580801E-12</v>
      </c>
      <c r="N1941" s="1">
        <v>-2.1642507635985902E-12</v>
      </c>
      <c r="O1941" s="1">
        <v>-2.16424785321554E-12</v>
      </c>
      <c r="P1941" s="1">
        <v>-2.1642493084064599E-12</v>
      </c>
      <c r="Q1941" s="1">
        <v>-2.1642500360028199E-12</v>
      </c>
      <c r="R1941" s="1">
        <v>-2.1642472711383302E-12</v>
      </c>
      <c r="S1941" s="1">
        <v>-2.1642458159468101E-12</v>
      </c>
      <c r="T1941" s="1">
        <v>-2.1642482897729998E-12</v>
      </c>
      <c r="U1941" s="1">
        <v>-2.1642469801000302E-12</v>
      </c>
      <c r="V1941" s="1">
        <v>-2.1642497449645199E-12</v>
      </c>
      <c r="W1941" s="1">
        <v>-2.1642488718496099E-12</v>
      </c>
      <c r="X1941" s="1">
        <v>-2.1642494539256201E-12</v>
      </c>
      <c r="Y1941" s="1">
        <v>-2.1642507635985902E-12</v>
      </c>
      <c r="Z1941" s="1">
        <v>-2.1642503270411299E-12</v>
      </c>
      <c r="AA1941" s="1">
        <v>-2.1642461069857099E-12</v>
      </c>
      <c r="AB1941" s="1">
        <v>-2.1642484352927498E-12</v>
      </c>
      <c r="AC1941" s="1">
        <v>-2.1642485808112998E-12</v>
      </c>
      <c r="AD1941" s="1">
        <v>-2.1642494539262199E-12</v>
      </c>
      <c r="AE1941" s="1">
        <v>-2.16424698010063E-12</v>
      </c>
      <c r="AF1941" s="1">
        <v>-2.16424727113893E-12</v>
      </c>
      <c r="AG1941" s="1">
        <v>-2.1642471256197802E-12</v>
      </c>
      <c r="AH1941" s="1">
        <v>-2.1642475621778398E-12</v>
      </c>
      <c r="AI1941" s="1">
        <v>-2.16424756217724E-12</v>
      </c>
      <c r="AJ1941" s="1">
        <v>-2.1642477076963898E-12</v>
      </c>
      <c r="AK1941" s="1">
        <v>-2.16424698010063E-12</v>
      </c>
    </row>
    <row r="1942" spans="1:37" x14ac:dyDescent="0.75">
      <c r="A1942">
        <v>1940</v>
      </c>
      <c r="B1942" s="1">
        <v>-2.13767532841278E-12</v>
      </c>
      <c r="C1942" s="1">
        <v>-2.1376763470462602E-12</v>
      </c>
      <c r="D1942" s="1">
        <v>-2.1376738732212599E-12</v>
      </c>
      <c r="E1942" s="1">
        <v>-2.1376746008170201E-12</v>
      </c>
      <c r="F1942" s="1">
        <v>-2.1376767836043101E-12</v>
      </c>
      <c r="G1942" s="1">
        <v>-2.1376748918553302E-12</v>
      </c>
      <c r="H1942" s="1">
        <v>-2.13767401873982E-12</v>
      </c>
      <c r="I1942" s="1">
        <v>-2.1376762015277001E-12</v>
      </c>
      <c r="J1942" s="1">
        <v>-2.1376763470462602E-12</v>
      </c>
      <c r="K1942" s="1">
        <v>-2.1376748918553302E-12</v>
      </c>
      <c r="L1942" s="1">
        <v>-2.13767460081643E-12</v>
      </c>
      <c r="M1942" s="1">
        <v>-2.1376743097787202E-12</v>
      </c>
      <c r="N1942" s="1">
        <v>-2.1376782387958302E-12</v>
      </c>
      <c r="O1942" s="1">
        <v>-2.13767489185473E-12</v>
      </c>
      <c r="P1942" s="1">
        <v>-2.1376763470474399E-12</v>
      </c>
      <c r="Q1942" s="1">
        <v>-2.1376776567198098E-12</v>
      </c>
      <c r="R1942" s="1">
        <v>-2.1376746008170201E-12</v>
      </c>
      <c r="S1942" s="1">
        <v>-2.1376731456260902E-12</v>
      </c>
      <c r="T1942" s="1">
        <v>-2.1376754739319398E-12</v>
      </c>
      <c r="U1942" s="1">
        <v>-2.13767387322185E-12</v>
      </c>
      <c r="V1942" s="1">
        <v>-2.1376772201617599E-12</v>
      </c>
      <c r="W1942" s="1">
        <v>-2.1376757649696501E-12</v>
      </c>
      <c r="X1942" s="1">
        <v>-2.13767663808575E-12</v>
      </c>
      <c r="Y1942" s="1">
        <v>-2.1376782387952401E-12</v>
      </c>
      <c r="Z1942" s="1">
        <v>-2.1376775112000699E-12</v>
      </c>
      <c r="AA1942" s="1">
        <v>-2.1376731456255001E-12</v>
      </c>
      <c r="AB1942" s="1">
        <v>-2.1376757649696501E-12</v>
      </c>
      <c r="AC1942" s="1">
        <v>-2.1376754739319398E-12</v>
      </c>
      <c r="AD1942" s="1">
        <v>-2.1376767836043101E-12</v>
      </c>
      <c r="AE1942" s="1">
        <v>-2.13767401873982E-12</v>
      </c>
      <c r="AF1942" s="1">
        <v>-2.13767460081643E-12</v>
      </c>
      <c r="AG1942" s="1">
        <v>-2.1376740187404101E-12</v>
      </c>
      <c r="AH1942" s="1">
        <v>-2.13767489185473E-12</v>
      </c>
      <c r="AI1942" s="1">
        <v>-2.1376744552978699E-12</v>
      </c>
      <c r="AJ1942" s="1">
        <v>-2.1376748918553302E-12</v>
      </c>
      <c r="AK1942" s="1">
        <v>-2.13767416425957E-12</v>
      </c>
    </row>
    <row r="1943" spans="1:37" x14ac:dyDescent="0.75">
      <c r="A1943">
        <v>1941</v>
      </c>
      <c r="B1943" s="1">
        <v>-2.1113664843139702E-12</v>
      </c>
      <c r="C1943" s="1">
        <v>-2.11136750294803E-12</v>
      </c>
      <c r="D1943" s="1">
        <v>-2.1113647380841401E-12</v>
      </c>
      <c r="E1943" s="1">
        <v>-2.1113654656798999E-12</v>
      </c>
      <c r="F1943" s="1">
        <v>-2.11136808502464E-12</v>
      </c>
      <c r="G1943" s="1">
        <v>-2.1113661932756601E-12</v>
      </c>
      <c r="H1943" s="1">
        <v>-2.1113648836032899E-12</v>
      </c>
      <c r="I1943" s="1">
        <v>-2.11136721190973E-12</v>
      </c>
      <c r="J1943" s="1">
        <v>-2.1113675029486201E-12</v>
      </c>
      <c r="K1943" s="1">
        <v>-2.1113660477565099E-12</v>
      </c>
      <c r="L1943" s="1">
        <v>-2.1113663387954E-12</v>
      </c>
      <c r="M1943" s="1">
        <v>-2.1113651746415999E-12</v>
      </c>
      <c r="N1943" s="1">
        <v>-2.11136895813897E-12</v>
      </c>
      <c r="O1943" s="1">
        <v>-2.1113660477570899E-12</v>
      </c>
      <c r="P1943" s="1">
        <v>-2.1113676484666002E-12</v>
      </c>
      <c r="Q1943" s="1">
        <v>-2.11136837606236E-12</v>
      </c>
      <c r="R1943" s="1">
        <v>-2.1113656111990501E-12</v>
      </c>
      <c r="S1943" s="1">
        <v>-2.1113640104877902E-12</v>
      </c>
      <c r="T1943" s="1">
        <v>-2.11136662983312E-12</v>
      </c>
      <c r="U1943" s="1">
        <v>-2.11136444704525E-12</v>
      </c>
      <c r="V1943" s="1">
        <v>-2.11136808502464E-12</v>
      </c>
      <c r="W1943" s="1">
        <v>-2.1113670663905701E-12</v>
      </c>
      <c r="X1943" s="1">
        <v>-2.1113679395054898E-12</v>
      </c>
      <c r="Y1943" s="1">
        <v>-2.1113688126209899E-12</v>
      </c>
      <c r="Z1943" s="1">
        <v>-2.11136866710066E-12</v>
      </c>
      <c r="AA1943" s="1">
        <v>-2.1113643015260998E-12</v>
      </c>
      <c r="AB1943" s="1">
        <v>-2.11136721190973E-12</v>
      </c>
      <c r="AC1943" s="1">
        <v>-2.11136662983312E-12</v>
      </c>
      <c r="AD1943" s="1">
        <v>-2.1113677939863401E-12</v>
      </c>
      <c r="AE1943" s="1">
        <v>-2.1113653201607501E-12</v>
      </c>
      <c r="AF1943" s="1">
        <v>-2.1113659022373602E-12</v>
      </c>
      <c r="AG1943" s="1">
        <v>-2.1113648836027002E-12</v>
      </c>
      <c r="AH1943" s="1">
        <v>-2.1113660477565099E-12</v>
      </c>
      <c r="AI1943" s="1">
        <v>-2.1113656111990501E-12</v>
      </c>
      <c r="AJ1943" s="1">
        <v>-2.1113657567181999E-12</v>
      </c>
      <c r="AK1943" s="1">
        <v>-2.1113653201607501E-12</v>
      </c>
    </row>
    <row r="1944" spans="1:37" x14ac:dyDescent="0.75">
      <c r="A1944">
        <v>1942</v>
      </c>
      <c r="B1944" s="1">
        <v>-2.0853182650168901E-12</v>
      </c>
      <c r="C1944" s="1">
        <v>-2.0853197202084102E-12</v>
      </c>
      <c r="D1944" s="1">
        <v>-2.0853169553445199E-12</v>
      </c>
      <c r="E1944" s="1">
        <v>-2.0853176829402801E-12</v>
      </c>
      <c r="F1944" s="1">
        <v>-2.08532044780417E-12</v>
      </c>
      <c r="G1944" s="1">
        <v>-2.0853178284594299E-12</v>
      </c>
      <c r="H1944" s="1">
        <v>-2.0853169553450999E-12</v>
      </c>
      <c r="I1944" s="1">
        <v>-2.08531957468926E-12</v>
      </c>
      <c r="J1944" s="1">
        <v>-2.08531986572756E-12</v>
      </c>
      <c r="K1944" s="1">
        <v>-2.0853179739785801E-12</v>
      </c>
      <c r="L1944" s="1">
        <v>-2.0853181194971599E-12</v>
      </c>
      <c r="M1944" s="1">
        <v>-2.0853172463828198E-12</v>
      </c>
      <c r="N1944" s="1">
        <v>-2.0853214664382399E-12</v>
      </c>
      <c r="O1944" s="1">
        <v>-2.0853179739780001E-12</v>
      </c>
      <c r="P1944" s="1">
        <v>-2.0853194291701098E-12</v>
      </c>
      <c r="Q1944" s="1">
        <v>-2.08532044780417E-12</v>
      </c>
      <c r="R1944" s="1">
        <v>-2.0853178284594299E-12</v>
      </c>
      <c r="S1944" s="1">
        <v>-2.0853160822296002E-12</v>
      </c>
      <c r="T1944" s="1">
        <v>-2.0853185560551901E-12</v>
      </c>
      <c r="U1944" s="1">
        <v>-2.0853166643067902E-12</v>
      </c>
      <c r="V1944" s="1">
        <v>-2.0853207388424801E-12</v>
      </c>
      <c r="W1944" s="1">
        <v>-2.0853188470940701E-12</v>
      </c>
      <c r="X1944" s="1">
        <v>-2.08531986572814E-12</v>
      </c>
      <c r="Y1944" s="1">
        <v>-2.0853211753993498E-12</v>
      </c>
      <c r="Z1944" s="1">
        <v>-2.08532102988136E-12</v>
      </c>
      <c r="AA1944" s="1">
        <v>-2.0853160822296002E-12</v>
      </c>
      <c r="AB1944" s="1">
        <v>-2.0853191381318001E-12</v>
      </c>
      <c r="AC1944" s="1">
        <v>-2.0853185560551901E-12</v>
      </c>
      <c r="AD1944" s="1">
        <v>-2.0853203022850198E-12</v>
      </c>
      <c r="AE1944" s="1">
        <v>-2.0853172463828198E-12</v>
      </c>
      <c r="AF1944" s="1">
        <v>-2.0853178284600099E-12</v>
      </c>
      <c r="AG1944" s="1">
        <v>-2.08531710086425E-12</v>
      </c>
      <c r="AH1944" s="1">
        <v>-2.0853181194977298E-12</v>
      </c>
      <c r="AI1944" s="1">
        <v>-2.0853176829402801E-12</v>
      </c>
      <c r="AJ1944" s="1">
        <v>-2.0853178284594299E-12</v>
      </c>
      <c r="AK1944" s="1">
        <v>-2.08531710086367E-12</v>
      </c>
    </row>
    <row r="1945" spans="1:37" x14ac:dyDescent="0.75">
      <c r="A1945">
        <v>1943</v>
      </c>
      <c r="B1945" s="1">
        <v>-2.0595283422151101E-12</v>
      </c>
      <c r="C1945" s="1">
        <v>-2.05952965188748E-12</v>
      </c>
      <c r="D1945" s="1">
        <v>-2.0595264504661302E-12</v>
      </c>
      <c r="E1945" s="1">
        <v>-2.0595273235816202E-12</v>
      </c>
      <c r="F1945" s="1">
        <v>-2.0595300884455101E-12</v>
      </c>
      <c r="G1945" s="1">
        <v>-2.0595276146199202E-12</v>
      </c>
      <c r="H1945" s="1">
        <v>-2.0595264504661302E-12</v>
      </c>
      <c r="I1945" s="1">
        <v>-2.0595295063689001E-12</v>
      </c>
      <c r="J1945" s="1">
        <v>-2.0595295063683302E-12</v>
      </c>
      <c r="K1945" s="1">
        <v>-2.0595276146193499E-12</v>
      </c>
      <c r="L1945" s="1">
        <v>-2.0595274691002001E-12</v>
      </c>
      <c r="M1945" s="1">
        <v>-2.0595270325427398E-12</v>
      </c>
      <c r="N1945" s="1">
        <v>-2.0595312525987302E-12</v>
      </c>
      <c r="O1945" s="1">
        <v>-2.0595279056576599E-12</v>
      </c>
      <c r="P1945" s="1">
        <v>-2.0595287787725699E-12</v>
      </c>
      <c r="Q1945" s="1">
        <v>-2.0595305250018201E-12</v>
      </c>
      <c r="R1945" s="1">
        <v>-2.0595276146193499E-12</v>
      </c>
      <c r="S1945" s="1">
        <v>-2.0595260139081E-12</v>
      </c>
      <c r="T1945" s="1">
        <v>-2.0595280511768101E-12</v>
      </c>
      <c r="U1945" s="1">
        <v>-2.0595264504655599E-12</v>
      </c>
      <c r="V1945" s="1">
        <v>-2.0595305250024001E-12</v>
      </c>
      <c r="W1945" s="1">
        <v>-2.0595286332534202E-12</v>
      </c>
      <c r="X1945" s="1">
        <v>-2.0595292153294498E-12</v>
      </c>
      <c r="Y1945" s="1">
        <v>-2.0595309615604298E-12</v>
      </c>
      <c r="Z1945" s="1">
        <v>-2.0595311070790101E-12</v>
      </c>
      <c r="AA1945" s="1">
        <v>-2.0595260139092499E-12</v>
      </c>
      <c r="AB1945" s="1">
        <v>-2.0595284877342599E-12</v>
      </c>
      <c r="AC1945" s="1">
        <v>-2.0595284877342599E-12</v>
      </c>
      <c r="AD1945" s="1">
        <v>-2.0595303794838202E-12</v>
      </c>
      <c r="AE1945" s="1">
        <v>-2.05952688702359E-12</v>
      </c>
      <c r="AF1945" s="1">
        <v>-2.0595271780613201E-12</v>
      </c>
      <c r="AG1945" s="1">
        <v>-2.05952688702359E-12</v>
      </c>
      <c r="AH1945" s="1">
        <v>-2.0595284877342599E-12</v>
      </c>
      <c r="AI1945" s="1">
        <v>-2.0595273235810499E-12</v>
      </c>
      <c r="AJ1945" s="1">
        <v>-2.0595276146193499E-12</v>
      </c>
      <c r="AK1945" s="1">
        <v>-2.0595273235810499E-12</v>
      </c>
    </row>
    <row r="1946" spans="1:37" x14ac:dyDescent="0.75">
      <c r="A1946">
        <v>1944</v>
      </c>
      <c r="B1946" s="1">
        <v>-2.0339924958532201E-12</v>
      </c>
      <c r="C1946" s="1">
        <v>-2.0339945331213599E-12</v>
      </c>
      <c r="D1946" s="1">
        <v>-2.0339914772191599E-12</v>
      </c>
      <c r="E1946" s="1">
        <v>-2.0339922048149202E-12</v>
      </c>
      <c r="F1946" s="1">
        <v>-2.0339948241596599E-12</v>
      </c>
      <c r="G1946" s="1">
        <v>-2.03399220481436E-12</v>
      </c>
      <c r="H1946" s="1">
        <v>-2.0339913317000101E-12</v>
      </c>
      <c r="I1946" s="1">
        <v>-2.03399395104418E-12</v>
      </c>
      <c r="J1946" s="1">
        <v>-2.0339940965644599E-12</v>
      </c>
      <c r="K1946" s="1">
        <v>-2.0339923503340699E-12</v>
      </c>
      <c r="L1946" s="1">
        <v>-2.0339920592963302E-12</v>
      </c>
      <c r="M1946" s="1">
        <v>-2.0339913317000101E-12</v>
      </c>
      <c r="N1946" s="1">
        <v>-2.0339962793511799E-12</v>
      </c>
      <c r="O1946" s="1">
        <v>-2.03399249585379E-12</v>
      </c>
      <c r="P1946" s="1">
        <v>-2.0339938055256001E-12</v>
      </c>
      <c r="Q1946" s="1">
        <v>-2.0339951151991001E-12</v>
      </c>
      <c r="R1946" s="1">
        <v>-2.03399191377718E-12</v>
      </c>
      <c r="S1946" s="1">
        <v>-2.03399089514368E-12</v>
      </c>
      <c r="T1946" s="1">
        <v>-2.03399264137238E-12</v>
      </c>
      <c r="U1946" s="1">
        <v>-2.0339907496239599E-12</v>
      </c>
      <c r="V1946" s="1">
        <v>-2.0339954062362699E-12</v>
      </c>
      <c r="W1946" s="1">
        <v>-2.03399351448729E-12</v>
      </c>
      <c r="X1946" s="1">
        <v>-2.0339940965639001E-12</v>
      </c>
      <c r="Y1946" s="1">
        <v>-2.0339956972745699E-12</v>
      </c>
      <c r="Z1946" s="1">
        <v>-2.0339962793511799E-12</v>
      </c>
      <c r="AA1946" s="1">
        <v>-2.0339908951425499E-12</v>
      </c>
      <c r="AB1946" s="1">
        <v>-2.0339933689681398E-12</v>
      </c>
      <c r="AC1946" s="1">
        <v>-2.0339927868915302E-12</v>
      </c>
      <c r="AD1946" s="1">
        <v>-2.03399511519797E-12</v>
      </c>
      <c r="AE1946" s="1">
        <v>-2.03399162273888E-12</v>
      </c>
      <c r="AF1946" s="1">
        <v>-2.0339919137766202E-12</v>
      </c>
      <c r="AG1946" s="1">
        <v>-2.0339917682574599E-12</v>
      </c>
      <c r="AH1946" s="1">
        <v>-2.0339930779304001E-12</v>
      </c>
      <c r="AI1946" s="1">
        <v>-2.0339919137766202E-12</v>
      </c>
      <c r="AJ1946" s="1">
        <v>-2.0339923503340699E-12</v>
      </c>
      <c r="AK1946" s="1">
        <v>-2.0339919137766202E-12</v>
      </c>
    </row>
    <row r="1947" spans="1:37" x14ac:dyDescent="0.75">
      <c r="A1947">
        <v>1945</v>
      </c>
      <c r="B1947" s="1">
        <v>-2.00870912522055E-12</v>
      </c>
      <c r="C1947" s="1">
        <v>-2.00871058041207E-12</v>
      </c>
      <c r="D1947" s="1">
        <v>-2.0087078155481801E-12</v>
      </c>
      <c r="E1947" s="1">
        <v>-2.0087082521050802E-12</v>
      </c>
      <c r="F1947" s="1">
        <v>-2.0087113080078299E-12</v>
      </c>
      <c r="G1947" s="1">
        <v>-2.0087088341828001E-12</v>
      </c>
      <c r="H1947" s="1">
        <v>-2.0087076700284701E-12</v>
      </c>
      <c r="I1947" s="1">
        <v>-2.0087104348929199E-12</v>
      </c>
      <c r="J1947" s="1">
        <v>-2.0087107259312198E-12</v>
      </c>
      <c r="K1947" s="1">
        <v>-2.0087085431439399E-12</v>
      </c>
      <c r="L1947" s="1">
        <v>-2.0087086886636499E-12</v>
      </c>
      <c r="M1947" s="1">
        <v>-2.0087078155481801E-12</v>
      </c>
      <c r="N1947" s="1">
        <v>-2.0087129087185102E-12</v>
      </c>
      <c r="O1947" s="1">
        <v>-2.00870897970084E-12</v>
      </c>
      <c r="P1947" s="1">
        <v>-2.00871014385517E-12</v>
      </c>
      <c r="Q1947" s="1">
        <v>-2.0087114535264299E-12</v>
      </c>
      <c r="R1947" s="1">
        <v>-2.0087083976247902E-12</v>
      </c>
      <c r="S1947" s="1">
        <v>-2.0087073789901601E-12</v>
      </c>
      <c r="T1947" s="1">
        <v>-2.0087092707397002E-12</v>
      </c>
      <c r="U1947" s="1">
        <v>-2.0087070879524199E-12</v>
      </c>
      <c r="V1947" s="1">
        <v>-2.0087120356035901E-12</v>
      </c>
      <c r="W1947" s="1">
        <v>-2.0087099983349099E-12</v>
      </c>
      <c r="X1947" s="1">
        <v>-2.00871058041207E-12</v>
      </c>
      <c r="Y1947" s="1">
        <v>-2.00871203560304E-12</v>
      </c>
      <c r="Z1947" s="1">
        <v>-2.0087129087185102E-12</v>
      </c>
      <c r="AA1947" s="1">
        <v>-2.0087070879524199E-12</v>
      </c>
      <c r="AB1947" s="1">
        <v>-2.00870999833546E-12</v>
      </c>
      <c r="AC1947" s="1">
        <v>-2.00870912522055E-12</v>
      </c>
      <c r="AD1947" s="1">
        <v>-2.0087115990461399E-12</v>
      </c>
      <c r="AE1947" s="1">
        <v>-2.0087079610673299E-12</v>
      </c>
      <c r="AF1947" s="1">
        <v>-2.00870825210564E-12</v>
      </c>
      <c r="AG1947" s="1">
        <v>-2.0087079610673299E-12</v>
      </c>
      <c r="AH1947" s="1">
        <v>-2.0087099983349099E-12</v>
      </c>
      <c r="AI1947" s="1">
        <v>-2.0087083976247902E-12</v>
      </c>
      <c r="AJ1947" s="1">
        <v>-2.0087089797013998E-12</v>
      </c>
      <c r="AK1947" s="1">
        <v>-2.0087085431439399E-12</v>
      </c>
    </row>
    <row r="1948" spans="1:37" x14ac:dyDescent="0.75">
      <c r="A1948">
        <v>1946</v>
      </c>
      <c r="B1948" s="1">
        <v>-1.9836744468191302E-12</v>
      </c>
      <c r="C1948" s="1">
        <v>-1.9836759020106498E-12</v>
      </c>
      <c r="D1948" s="1">
        <v>-1.9836728461084498E-12</v>
      </c>
      <c r="E1948" s="1">
        <v>-1.9836738647425201E-12</v>
      </c>
      <c r="F1948" s="1">
        <v>-1.9836767751255598E-12</v>
      </c>
      <c r="G1948" s="1">
        <v>-1.9836738647414199E-12</v>
      </c>
      <c r="H1948" s="1">
        <v>-1.9836724095515401E-12</v>
      </c>
      <c r="I1948" s="1">
        <v>-1.9836757564915E-12</v>
      </c>
      <c r="J1948" s="1">
        <v>-1.9836759020101001E-12</v>
      </c>
      <c r="K1948" s="1">
        <v>-1.9836738647425201E-12</v>
      </c>
      <c r="L1948" s="1">
        <v>-1.9836738647414199E-12</v>
      </c>
      <c r="M1948" s="1">
        <v>-1.9836732826659101E-12</v>
      </c>
      <c r="N1948" s="1">
        <v>-1.9836783758356901E-12</v>
      </c>
      <c r="O1948" s="1">
        <v>-1.9836741557813698E-12</v>
      </c>
      <c r="P1948" s="1">
        <v>-1.98367517441489E-12</v>
      </c>
      <c r="Q1948" s="1">
        <v>-1.9836769206447201E-12</v>
      </c>
      <c r="R1948" s="1">
        <v>-1.98367386474197E-12</v>
      </c>
      <c r="S1948" s="1">
        <v>-1.9836727005893001E-12</v>
      </c>
      <c r="T1948" s="1">
        <v>-1.9836743012999699E-12</v>
      </c>
      <c r="U1948" s="1">
        <v>-1.9836727005893001E-12</v>
      </c>
      <c r="V1948" s="1">
        <v>-1.9836773572021699E-12</v>
      </c>
      <c r="W1948" s="1">
        <v>-1.9836751744154401E-12</v>
      </c>
      <c r="X1948" s="1">
        <v>-1.9836757564920502E-12</v>
      </c>
      <c r="Y1948" s="1">
        <v>-1.9836772116841199E-12</v>
      </c>
      <c r="Z1948" s="1">
        <v>-1.9836786668745401E-12</v>
      </c>
      <c r="AA1948" s="1">
        <v>-1.98367211851269E-12</v>
      </c>
      <c r="AB1948" s="1">
        <v>-1.9836750288957398E-12</v>
      </c>
      <c r="AC1948" s="1">
        <v>-1.9836744468191302E-12</v>
      </c>
      <c r="AD1948" s="1">
        <v>-1.9836770661633198E-12</v>
      </c>
      <c r="AE1948" s="1">
        <v>-1.98367270058875E-12</v>
      </c>
      <c r="AF1948" s="1">
        <v>-1.98367401026222E-12</v>
      </c>
      <c r="AG1948" s="1">
        <v>-1.9836734281845102E-12</v>
      </c>
      <c r="AH1948" s="1">
        <v>-1.98367546545319E-12</v>
      </c>
      <c r="AI1948" s="1">
        <v>-1.9836734281850599E-12</v>
      </c>
      <c r="AJ1948" s="1">
        <v>-1.9836735737042101E-12</v>
      </c>
      <c r="AK1948" s="1">
        <v>-1.9836738647425201E-12</v>
      </c>
    </row>
    <row r="1949" spans="1:37" x14ac:dyDescent="0.75">
      <c r="A1949">
        <v>1947</v>
      </c>
      <c r="B1949" s="1">
        <v>-1.9588851137084498E-12</v>
      </c>
      <c r="C1949" s="1">
        <v>-1.9588864233813698E-12</v>
      </c>
      <c r="D1949" s="1">
        <v>-1.95888351299778E-12</v>
      </c>
      <c r="E1949" s="1">
        <v>-1.9588848226701499E-12</v>
      </c>
      <c r="F1949" s="1">
        <v>-1.95888744201489E-12</v>
      </c>
      <c r="G1949" s="1">
        <v>-1.9588846771515401E-12</v>
      </c>
      <c r="H1949" s="1">
        <v>-1.9588833674786298E-12</v>
      </c>
      <c r="I1949" s="1">
        <v>-1.9588870054574301E-12</v>
      </c>
      <c r="J1949" s="1">
        <v>-1.9588867144191302E-12</v>
      </c>
      <c r="K1949" s="1">
        <v>-1.9588848226701499E-12</v>
      </c>
      <c r="L1949" s="1">
        <v>-1.9588845316323899E-12</v>
      </c>
      <c r="M1949" s="1">
        <v>-1.95888409507439E-12</v>
      </c>
      <c r="N1949" s="1">
        <v>-1.9588891882452601E-12</v>
      </c>
      <c r="O1949" s="1">
        <v>-1.9588849681893001E-12</v>
      </c>
      <c r="P1949" s="1">
        <v>-1.9588856957850599E-12</v>
      </c>
      <c r="Q1949" s="1">
        <v>-1.9588878785723499E-12</v>
      </c>
      <c r="R1949" s="1">
        <v>-1.9588846771510001E-12</v>
      </c>
      <c r="S1949" s="1">
        <v>-1.95888380403608E-12</v>
      </c>
      <c r="T1949" s="1">
        <v>-1.9588851137084498E-12</v>
      </c>
      <c r="U1949" s="1">
        <v>-1.95888351299724E-12</v>
      </c>
      <c r="V1949" s="1">
        <v>-1.9588883151298E-12</v>
      </c>
      <c r="W1949" s="1">
        <v>-1.9588859868233699E-12</v>
      </c>
      <c r="X1949" s="1">
        <v>-1.9588862778616699E-12</v>
      </c>
      <c r="Y1949" s="1">
        <v>-1.95888773305265E-12</v>
      </c>
      <c r="Z1949" s="1">
        <v>-1.9588891882447201E-12</v>
      </c>
      <c r="AA1949" s="1">
        <v>-1.9588827854020202E-12</v>
      </c>
      <c r="AB1949" s="1">
        <v>-1.9588858413042202E-12</v>
      </c>
      <c r="AC1949" s="1">
        <v>-1.9588851137084498E-12</v>
      </c>
      <c r="AD1949" s="1">
        <v>-1.9588875875345899E-12</v>
      </c>
      <c r="AE1949" s="1">
        <v>-1.9588836585169302E-12</v>
      </c>
      <c r="AF1949" s="1">
        <v>-1.9588845316318499E-12</v>
      </c>
      <c r="AG1949" s="1">
        <v>-1.9588846771515401E-12</v>
      </c>
      <c r="AH1949" s="1">
        <v>-1.9588861323425201E-12</v>
      </c>
      <c r="AI1949" s="1">
        <v>-1.9588842405929998E-12</v>
      </c>
      <c r="AJ1949" s="1">
        <v>-1.95888409507439E-12</v>
      </c>
      <c r="AK1949" s="1">
        <v>-1.95888438611269E-12</v>
      </c>
    </row>
    <row r="1950" spans="1:37" x14ac:dyDescent="0.75">
      <c r="A1950">
        <v>1948</v>
      </c>
      <c r="B1950" s="1">
        <v>-1.93433865206294E-12</v>
      </c>
      <c r="C1950" s="1">
        <v>-1.9343406893305398E-12</v>
      </c>
      <c r="D1950" s="1">
        <v>-1.93433719687142E-12</v>
      </c>
      <c r="E1950" s="1">
        <v>-1.9343382155054899E-12</v>
      </c>
      <c r="F1950" s="1">
        <v>-1.93434083484969E-12</v>
      </c>
      <c r="G1950" s="1">
        <v>-1.9343387975826298E-12</v>
      </c>
      <c r="H1950" s="1">
        <v>-1.9343370513517302E-12</v>
      </c>
      <c r="I1950" s="1">
        <v>-1.9343401072544702E-12</v>
      </c>
      <c r="J1950" s="1">
        <v>-1.93433996173478E-12</v>
      </c>
      <c r="K1950" s="1">
        <v>-1.9343385065437898E-12</v>
      </c>
      <c r="L1950" s="1">
        <v>-1.9343382155049499E-12</v>
      </c>
      <c r="M1950" s="1">
        <v>-1.93433806998633E-12</v>
      </c>
      <c r="N1950" s="1">
        <v>-1.9343421445225999E-12</v>
      </c>
      <c r="O1950" s="1">
        <v>-1.93433865206294E-12</v>
      </c>
      <c r="P1950" s="1">
        <v>-1.9343392341390202E-12</v>
      </c>
      <c r="Q1950" s="1">
        <v>-1.9343406893316101E-12</v>
      </c>
      <c r="R1950" s="1">
        <v>-1.9343379244671802E-12</v>
      </c>
      <c r="S1950" s="1">
        <v>-1.9343373423911102E-12</v>
      </c>
      <c r="T1950" s="1">
        <v>-1.93433865206294E-12</v>
      </c>
      <c r="U1950" s="1">
        <v>-1.9343373423911102E-12</v>
      </c>
      <c r="V1950" s="1">
        <v>-1.93434141692684E-12</v>
      </c>
      <c r="W1950" s="1">
        <v>-1.9343396706964699E-12</v>
      </c>
      <c r="X1950" s="1">
        <v>-1.93433967069594E-12</v>
      </c>
      <c r="Y1950" s="1">
        <v>-1.9343412714076802E-12</v>
      </c>
      <c r="Z1950" s="1">
        <v>-1.9343424355608998E-12</v>
      </c>
      <c r="AA1950" s="1">
        <v>-1.9343366147948099E-12</v>
      </c>
      <c r="AB1950" s="1">
        <v>-1.9343395251778601E-12</v>
      </c>
      <c r="AC1950" s="1">
        <v>-1.9343392341395501E-12</v>
      </c>
      <c r="AD1950" s="1">
        <v>-1.9343409803688402E-12</v>
      </c>
      <c r="AE1950" s="1">
        <v>-1.9343373423905702E-12</v>
      </c>
      <c r="AF1950" s="1">
        <v>-1.9343385065432498E-12</v>
      </c>
      <c r="AG1950" s="1">
        <v>-1.93433806998633E-12</v>
      </c>
      <c r="AH1950" s="1">
        <v>-1.9343392341395501E-12</v>
      </c>
      <c r="AI1950" s="1">
        <v>-1.9343379244677198E-12</v>
      </c>
      <c r="AJ1950" s="1">
        <v>-1.9343379244671802E-12</v>
      </c>
      <c r="AK1950" s="1">
        <v>-1.93433806998633E-12</v>
      </c>
    </row>
    <row r="1951" spans="1:37" x14ac:dyDescent="0.75">
      <c r="A1951">
        <v>1949</v>
      </c>
      <c r="B1951" s="1">
        <v>-1.9100320059803999E-12</v>
      </c>
      <c r="C1951" s="1">
        <v>-1.91003375221022E-12</v>
      </c>
      <c r="D1951" s="1">
        <v>-1.9100305507888702E-12</v>
      </c>
      <c r="E1951" s="1">
        <v>-1.9100311328654798E-12</v>
      </c>
      <c r="F1951" s="1">
        <v>-1.91003433428683E-12</v>
      </c>
      <c r="G1951" s="1">
        <v>-1.9100318604607102E-12</v>
      </c>
      <c r="H1951" s="1">
        <v>-1.9100299687127901E-12</v>
      </c>
      <c r="I1951" s="1">
        <v>-1.9100330246149901E-12</v>
      </c>
      <c r="J1951" s="1">
        <v>-1.9100331701346702E-12</v>
      </c>
      <c r="K1951" s="1">
        <v>-1.9100320059803999E-12</v>
      </c>
      <c r="L1951" s="1">
        <v>-1.9100314239043198E-12</v>
      </c>
      <c r="M1951" s="1">
        <v>-1.9100309873463301E-12</v>
      </c>
      <c r="N1951" s="1">
        <v>-1.91003564395867E-12</v>
      </c>
      <c r="O1951" s="1">
        <v>-1.9100320059803999E-12</v>
      </c>
      <c r="P1951" s="1">
        <v>-1.9100324425378501E-12</v>
      </c>
      <c r="Q1951" s="1">
        <v>-1.91003287909478E-12</v>
      </c>
      <c r="R1951" s="1">
        <v>-1.9100309873463301E-12</v>
      </c>
      <c r="S1951" s="1">
        <v>-1.9100306963074901E-12</v>
      </c>
      <c r="T1951" s="1">
        <v>-1.9100320059803999E-12</v>
      </c>
      <c r="U1951" s="1">
        <v>-1.91003040526972E-12</v>
      </c>
      <c r="V1951" s="1">
        <v>-1.9100347708442899E-12</v>
      </c>
      <c r="W1951" s="1">
        <v>-1.9100328790958399E-12</v>
      </c>
      <c r="X1951" s="1">
        <v>-1.9100331701341398E-12</v>
      </c>
      <c r="Y1951" s="1">
        <v>-1.91003433428683E-12</v>
      </c>
      <c r="Z1951" s="1">
        <v>-1.9100359349975099E-12</v>
      </c>
      <c r="AA1951" s="1">
        <v>-1.91002982319311E-12</v>
      </c>
      <c r="AB1951" s="1">
        <v>-1.9100327335756299E-12</v>
      </c>
      <c r="AC1951" s="1">
        <v>-1.9100324425378501E-12</v>
      </c>
      <c r="AD1951" s="1">
        <v>-1.9100341887682101E-12</v>
      </c>
      <c r="AE1951" s="1">
        <v>-1.9100305507888702E-12</v>
      </c>
      <c r="AF1951" s="1">
        <v>-1.9100318604612401E-12</v>
      </c>
      <c r="AG1951" s="1">
        <v>-1.91003127838463E-12</v>
      </c>
      <c r="AH1951" s="1">
        <v>-1.9100324425378501E-12</v>
      </c>
      <c r="AI1951" s="1">
        <v>-1.9100312783851599E-12</v>
      </c>
      <c r="AJ1951" s="1">
        <v>-1.9100311328654798E-12</v>
      </c>
      <c r="AK1951" s="1">
        <v>-1.9100312783841001E-12</v>
      </c>
    </row>
    <row r="1952" spans="1:37" x14ac:dyDescent="0.75">
      <c r="A1952">
        <v>1950</v>
      </c>
      <c r="B1952" s="1">
        <v>-1.8859621195586098E-12</v>
      </c>
      <c r="C1952" s="1">
        <v>-1.88596357475014E-12</v>
      </c>
      <c r="D1952" s="1">
        <v>-1.88596051884794E-12</v>
      </c>
      <c r="E1952" s="1">
        <v>-1.88596124644318E-12</v>
      </c>
      <c r="F1952" s="1">
        <v>-1.8859638657889602E-12</v>
      </c>
      <c r="G1952" s="1">
        <v>-1.8859621195586098E-12</v>
      </c>
      <c r="H1952" s="1">
        <v>-1.8859600822904801E-12</v>
      </c>
      <c r="I1952" s="1">
        <v>-1.885962992673E-12</v>
      </c>
      <c r="J1952" s="1">
        <v>-1.8859628471538498E-12</v>
      </c>
      <c r="K1952" s="1">
        <v>-1.8859618285203099E-12</v>
      </c>
      <c r="L1952" s="1">
        <v>-1.88596153748148E-12</v>
      </c>
      <c r="M1952" s="1">
        <v>-1.88596110092455E-12</v>
      </c>
      <c r="N1952" s="1">
        <v>-1.88596590305657E-12</v>
      </c>
      <c r="O1952" s="1">
        <v>-1.88596211955809E-12</v>
      </c>
      <c r="P1952" s="1">
        <v>-1.8859622650782899E-12</v>
      </c>
      <c r="Q1952" s="1">
        <v>-1.8859631381926801E-12</v>
      </c>
      <c r="R1952" s="1">
        <v>-1.8859609554053998E-12</v>
      </c>
      <c r="S1952" s="1">
        <v>-1.8859605188484598E-12</v>
      </c>
      <c r="T1952" s="1">
        <v>-1.88596197403946E-12</v>
      </c>
      <c r="U1952" s="1">
        <v>-1.88596051884794E-12</v>
      </c>
      <c r="V1952" s="1">
        <v>-1.88596517546029E-12</v>
      </c>
      <c r="W1952" s="1">
        <v>-1.8859629926735299E-12</v>
      </c>
      <c r="X1952" s="1">
        <v>-1.8859629926735299E-12</v>
      </c>
      <c r="Y1952" s="1">
        <v>-1.88596459338368E-12</v>
      </c>
      <c r="Z1952" s="1">
        <v>-1.8859651754608098E-12</v>
      </c>
      <c r="AA1952" s="1">
        <v>-1.8859602278096299E-12</v>
      </c>
      <c r="AB1952" s="1">
        <v>-1.8859625561165899E-12</v>
      </c>
      <c r="AC1952" s="1">
        <v>-1.8859622650777701E-12</v>
      </c>
      <c r="AD1952" s="1">
        <v>-1.8859644478645302E-12</v>
      </c>
      <c r="AE1952" s="1">
        <v>-1.8859606643670902E-12</v>
      </c>
      <c r="AF1952" s="1">
        <v>-1.8859615374825301E-12</v>
      </c>
      <c r="AG1952" s="1">
        <v>-1.88596110092455E-12</v>
      </c>
      <c r="AH1952" s="1">
        <v>-1.88596197403946E-12</v>
      </c>
      <c r="AI1952" s="1">
        <v>-1.88596124644318E-12</v>
      </c>
      <c r="AJ1952" s="1">
        <v>-1.8859609554053998E-12</v>
      </c>
      <c r="AK1952" s="1">
        <v>-1.8859613919633799E-12</v>
      </c>
    </row>
    <row r="1953" spans="1:37" x14ac:dyDescent="0.75">
      <c r="A1953">
        <v>1951</v>
      </c>
      <c r="B1953" s="1">
        <v>-1.8621262279336999E-12</v>
      </c>
      <c r="C1953" s="1">
        <v>-1.8621279741640499E-12</v>
      </c>
      <c r="D1953" s="1">
        <v>-1.8621241906655699E-12</v>
      </c>
      <c r="E1953" s="1">
        <v>-1.8621250637810001E-12</v>
      </c>
      <c r="F1953" s="1">
        <v>-1.8621279741630099E-12</v>
      </c>
      <c r="G1953" s="1">
        <v>-1.8621256458570899E-12</v>
      </c>
      <c r="H1953" s="1">
        <v>-1.8621238996272699E-12</v>
      </c>
      <c r="I1953" s="1">
        <v>-1.8621268100108298E-12</v>
      </c>
      <c r="J1953" s="1">
        <v>-1.8621271010491302E-12</v>
      </c>
      <c r="K1953" s="1">
        <v>-1.8621252092996402E-12</v>
      </c>
      <c r="L1953" s="1">
        <v>-1.8621255003384599E-12</v>
      </c>
      <c r="M1953" s="1">
        <v>-1.86212506378049E-12</v>
      </c>
      <c r="N1953" s="1">
        <v>-1.8621298659130302E-12</v>
      </c>
      <c r="O1953" s="1">
        <v>-1.8621259368954E-12</v>
      </c>
      <c r="P1953" s="1">
        <v>-1.8621262279331898E-12</v>
      </c>
      <c r="Q1953" s="1">
        <v>-1.8621269555294602E-12</v>
      </c>
      <c r="R1953" s="1">
        <v>-1.86212506378049E-12</v>
      </c>
      <c r="S1953" s="1">
        <v>-1.8621243361842099E-12</v>
      </c>
      <c r="T1953" s="1">
        <v>-1.8621260824145502E-12</v>
      </c>
      <c r="U1953" s="1">
        <v>-1.8621244817038799E-12</v>
      </c>
      <c r="V1953" s="1">
        <v>-1.8621284107215E-12</v>
      </c>
      <c r="W1953" s="1">
        <v>-1.8621269555294602E-12</v>
      </c>
      <c r="X1953" s="1">
        <v>-1.86212695552998E-12</v>
      </c>
      <c r="Y1953" s="1">
        <v>-1.8621284107215E-12</v>
      </c>
      <c r="Z1953" s="1">
        <v>-1.8621287017592899E-12</v>
      </c>
      <c r="AA1953" s="1">
        <v>-1.8621237541075999E-12</v>
      </c>
      <c r="AB1953" s="1">
        <v>-1.8621265189714898E-12</v>
      </c>
      <c r="AC1953" s="1">
        <v>-1.8621262279336999E-12</v>
      </c>
      <c r="AD1953" s="1">
        <v>-1.8621282652023499E-12</v>
      </c>
      <c r="AE1953" s="1">
        <v>-1.8621246272230301E-12</v>
      </c>
      <c r="AF1953" s="1">
        <v>-1.8621255003379401E-12</v>
      </c>
      <c r="AG1953" s="1">
        <v>-1.8621250637799702E-12</v>
      </c>
      <c r="AH1953" s="1">
        <v>-1.8621256458576101E-12</v>
      </c>
      <c r="AI1953" s="1">
        <v>-1.8621250637799702E-12</v>
      </c>
      <c r="AJ1953" s="1">
        <v>-1.8621249182613301E-12</v>
      </c>
      <c r="AK1953" s="1">
        <v>-1.86212506378049E-12</v>
      </c>
    </row>
    <row r="1954" spans="1:37" x14ac:dyDescent="0.75">
      <c r="A1954">
        <v>1952</v>
      </c>
      <c r="B1954" s="1">
        <v>-1.8385212752034699E-12</v>
      </c>
      <c r="C1954" s="1">
        <v>-1.8385231669519401E-12</v>
      </c>
      <c r="D1954" s="1">
        <v>-1.8385195289736398E-12</v>
      </c>
      <c r="E1954" s="1">
        <v>-1.8385201110502498E-12</v>
      </c>
      <c r="F1954" s="1">
        <v>-1.8385227303955001E-12</v>
      </c>
      <c r="G1954" s="1">
        <v>-1.8385204020885498E-12</v>
      </c>
      <c r="H1954" s="1">
        <v>-1.83851894689652E-12</v>
      </c>
      <c r="I1954" s="1">
        <v>-1.8385220027992302E-12</v>
      </c>
      <c r="J1954" s="1">
        <v>-1.83852171176041E-12</v>
      </c>
      <c r="K1954" s="1">
        <v>-1.8385201110502498E-12</v>
      </c>
      <c r="L1954" s="1">
        <v>-1.8385205476077101E-12</v>
      </c>
      <c r="M1954" s="1">
        <v>-1.8385199655311001E-12</v>
      </c>
      <c r="N1954" s="1">
        <v>-1.8385244766248201E-12</v>
      </c>
      <c r="O1954" s="1">
        <v>-1.8385206931268599E-12</v>
      </c>
      <c r="P1954" s="1">
        <v>-1.8385214207231298E-12</v>
      </c>
      <c r="Q1954" s="1">
        <v>-1.8385225848763499E-12</v>
      </c>
      <c r="R1954" s="1">
        <v>-1.8385199655316102E-12</v>
      </c>
      <c r="S1954" s="1">
        <v>-1.8385192379353398E-12</v>
      </c>
      <c r="T1954" s="1">
        <v>-1.8385209841651599E-12</v>
      </c>
      <c r="U1954" s="1">
        <v>-1.8385189468970302E-12</v>
      </c>
      <c r="V1954" s="1">
        <v>-1.8385233124716E-12</v>
      </c>
      <c r="W1954" s="1">
        <v>-1.8385215662412602E-12</v>
      </c>
      <c r="X1954" s="1">
        <v>-1.83852229383702E-12</v>
      </c>
      <c r="Y1954" s="1">
        <v>-1.8385234579907498E-12</v>
      </c>
      <c r="Z1954" s="1">
        <v>-1.8385237490290599E-12</v>
      </c>
      <c r="AA1954" s="1">
        <v>-1.8385188013783901E-12</v>
      </c>
      <c r="AB1954" s="1">
        <v>-1.8385217117614298E-12</v>
      </c>
      <c r="AC1954" s="1">
        <v>-1.8385212752034699E-12</v>
      </c>
      <c r="AD1954" s="1">
        <v>-1.8385231669519401E-12</v>
      </c>
      <c r="AE1954" s="1">
        <v>-1.8385195289741499E-12</v>
      </c>
      <c r="AF1954" s="1">
        <v>-1.8385206931263502E-12</v>
      </c>
      <c r="AG1954" s="1">
        <v>-1.8385199655316102E-12</v>
      </c>
      <c r="AH1954" s="1">
        <v>-1.8385202565688899E-12</v>
      </c>
      <c r="AI1954" s="1">
        <v>-1.8385201110502498E-12</v>
      </c>
      <c r="AJ1954" s="1">
        <v>-1.8385198200119499E-12</v>
      </c>
      <c r="AK1954" s="1">
        <v>-1.8385205476077101E-12</v>
      </c>
    </row>
    <row r="1955" spans="1:37" x14ac:dyDescent="0.75">
      <c r="A1955">
        <v>1953</v>
      </c>
      <c r="B1955" s="1">
        <v>-1.8151443509848601E-12</v>
      </c>
      <c r="C1955" s="1">
        <v>-1.81514624273434E-12</v>
      </c>
      <c r="D1955" s="1">
        <v>-1.8151427502741799E-12</v>
      </c>
      <c r="E1955" s="1">
        <v>-1.81514333235079E-12</v>
      </c>
      <c r="F1955" s="1">
        <v>-1.81514638825299E-12</v>
      </c>
      <c r="G1955" s="1">
        <v>-1.8151434778704501E-12</v>
      </c>
      <c r="H1955" s="1">
        <v>-1.81514231371723E-12</v>
      </c>
      <c r="I1955" s="1">
        <v>-1.81514522410028E-12</v>
      </c>
      <c r="J1955" s="1">
        <v>-1.8151450785806201E-12</v>
      </c>
      <c r="K1955" s="1">
        <v>-1.81514304131249E-12</v>
      </c>
      <c r="L1955" s="1">
        <v>-1.81514449650401E-12</v>
      </c>
      <c r="M1955" s="1">
        <v>-1.8151426047550299E-12</v>
      </c>
      <c r="N1955" s="1">
        <v>-1.81514755240571E-12</v>
      </c>
      <c r="O1955" s="1">
        <v>-1.8151436233891E-12</v>
      </c>
      <c r="P1955" s="1">
        <v>-1.81514464202266E-12</v>
      </c>
      <c r="Q1955" s="1">
        <v>-1.8151449330609701E-12</v>
      </c>
      <c r="R1955" s="1">
        <v>-1.81514304131199E-12</v>
      </c>
      <c r="S1955" s="1">
        <v>-1.81514231371673E-12</v>
      </c>
      <c r="T1955" s="1">
        <v>-1.81514449650401E-12</v>
      </c>
      <c r="U1955" s="1">
        <v>-1.8151417316396199E-12</v>
      </c>
      <c r="V1955" s="1">
        <v>-1.8151466792907899E-12</v>
      </c>
      <c r="W1955" s="1">
        <v>-1.8151443509853601E-12</v>
      </c>
      <c r="X1955" s="1">
        <v>-1.8151455151380799E-12</v>
      </c>
      <c r="Y1955" s="1">
        <v>-1.81514682481045E-12</v>
      </c>
      <c r="Z1955" s="1">
        <v>-1.81514682481045E-12</v>
      </c>
      <c r="AA1955" s="1">
        <v>-1.8151415861209699E-12</v>
      </c>
      <c r="AB1955" s="1">
        <v>-1.8151447875423199E-12</v>
      </c>
      <c r="AC1955" s="1">
        <v>-1.8151440599465601E-12</v>
      </c>
      <c r="AD1955" s="1">
        <v>-1.81514624273384E-12</v>
      </c>
      <c r="AE1955" s="1">
        <v>-1.8151424592353799E-12</v>
      </c>
      <c r="AF1955" s="1">
        <v>-1.8151436233891E-12</v>
      </c>
      <c r="AG1955" s="1">
        <v>-1.81514304131299E-12</v>
      </c>
      <c r="AH1955" s="1">
        <v>-1.81514376890875E-12</v>
      </c>
      <c r="AI1955" s="1">
        <v>-1.81514289579435E-12</v>
      </c>
      <c r="AJ1955" s="1">
        <v>-1.81514304131199E-12</v>
      </c>
      <c r="AK1955" s="1">
        <v>-1.8151434778699501E-12</v>
      </c>
    </row>
    <row r="1956" spans="1:37" x14ac:dyDescent="0.75">
      <c r="A1956">
        <v>1954</v>
      </c>
      <c r="B1956" s="1">
        <v>-1.7919929814522899E-12</v>
      </c>
      <c r="C1956" s="1">
        <v>-1.7919942911241701E-12</v>
      </c>
      <c r="D1956" s="1">
        <v>-1.79199108970331E-12</v>
      </c>
      <c r="E1956" s="1">
        <v>-1.79199167177992E-12</v>
      </c>
      <c r="F1956" s="1">
        <v>-1.79199487320127E-12</v>
      </c>
      <c r="G1956" s="1">
        <v>-1.7919919628177301E-12</v>
      </c>
      <c r="H1956" s="1">
        <v>-1.7919906531458601E-12</v>
      </c>
      <c r="I1956" s="1">
        <v>-1.79199385456671E-12</v>
      </c>
      <c r="J1956" s="1">
        <v>-1.7919935635289E-12</v>
      </c>
      <c r="K1956" s="1">
        <v>-1.7919915262607701E-12</v>
      </c>
      <c r="L1956" s="1">
        <v>-1.7919925448943399E-12</v>
      </c>
      <c r="M1956" s="1">
        <v>-1.7919913807416201E-12</v>
      </c>
      <c r="N1956" s="1">
        <v>-1.7919961828736401E-12</v>
      </c>
      <c r="O1956" s="1">
        <v>-1.7919922538570299E-12</v>
      </c>
      <c r="P1956" s="1">
        <v>-1.79199269041449E-12</v>
      </c>
      <c r="Q1956" s="1">
        <v>-1.79199341800975E-12</v>
      </c>
      <c r="R1956" s="1">
        <v>-1.7919918172995701E-12</v>
      </c>
      <c r="S1956" s="1">
        <v>-1.79199079866501E-12</v>
      </c>
      <c r="T1956" s="1">
        <v>-1.7919928359331399E-12</v>
      </c>
      <c r="U1956" s="1">
        <v>-1.79199036210805E-12</v>
      </c>
      <c r="V1956" s="1">
        <v>-1.79199516424007E-12</v>
      </c>
      <c r="W1956" s="1">
        <v>-1.7919929814522899E-12</v>
      </c>
      <c r="X1956" s="1">
        <v>-1.7919937090480499E-12</v>
      </c>
      <c r="Y1956" s="1">
        <v>-1.79199545527738E-12</v>
      </c>
      <c r="Z1956" s="1">
        <v>-1.7919954552778801E-12</v>
      </c>
      <c r="AA1956" s="1">
        <v>-1.7919902165884E-12</v>
      </c>
      <c r="AB1956" s="1">
        <v>-1.7919932724906E-12</v>
      </c>
      <c r="AC1956" s="1">
        <v>-1.7919928359331399E-12</v>
      </c>
      <c r="AD1956" s="1">
        <v>-1.79199487320127E-12</v>
      </c>
      <c r="AE1956" s="1">
        <v>-1.79199094418466E-12</v>
      </c>
      <c r="AF1956" s="1">
        <v>-1.7919922538570299E-12</v>
      </c>
      <c r="AG1956" s="1">
        <v>-1.79199138074062E-12</v>
      </c>
      <c r="AH1956" s="1">
        <v>-1.7919922538560301E-12</v>
      </c>
      <c r="AI1956" s="1">
        <v>-1.79199152626027E-12</v>
      </c>
      <c r="AJ1956" s="1">
        <v>-1.79199196281872E-12</v>
      </c>
      <c r="AK1956" s="1">
        <v>-1.7919921083373799E-12</v>
      </c>
    </row>
    <row r="1957" spans="1:37" x14ac:dyDescent="0.75">
      <c r="A1957">
        <v>1955</v>
      </c>
      <c r="B1957" s="1">
        <v>-1.7690638196652599E-12</v>
      </c>
      <c r="C1957" s="1">
        <v>-1.7690648382998199E-12</v>
      </c>
      <c r="D1957" s="1">
        <v>-1.76906207343543E-12</v>
      </c>
      <c r="E1957" s="1">
        <v>-1.7690629465503499E-12</v>
      </c>
      <c r="F1957" s="1">
        <v>-1.76906571141424E-12</v>
      </c>
      <c r="G1957" s="1">
        <v>-1.7690629465503499E-12</v>
      </c>
      <c r="H1957" s="1">
        <v>-1.76906178239713E-12</v>
      </c>
      <c r="I1957" s="1">
        <v>-1.7690645472610199E-12</v>
      </c>
      <c r="J1957" s="1">
        <v>-1.76906469278018E-12</v>
      </c>
      <c r="K1957" s="1">
        <v>-1.76906265551204E-12</v>
      </c>
      <c r="L1957" s="1">
        <v>-1.7690635286274501E-12</v>
      </c>
      <c r="M1957" s="1">
        <v>-1.7690622189545901E-12</v>
      </c>
      <c r="N1957" s="1">
        <v>-1.7690673121254101E-12</v>
      </c>
      <c r="O1957" s="1">
        <v>-1.76906323758816E-12</v>
      </c>
      <c r="P1957" s="1">
        <v>-1.7690639651844099E-12</v>
      </c>
      <c r="Q1957" s="1">
        <v>-1.76906425622223E-12</v>
      </c>
      <c r="R1957" s="1">
        <v>-1.7690629465503499E-12</v>
      </c>
      <c r="S1957" s="1">
        <v>-1.76906207343543E-12</v>
      </c>
      <c r="T1957" s="1">
        <v>-1.7690638196652599E-12</v>
      </c>
      <c r="U1957" s="1">
        <v>-1.7690610548008801E-12</v>
      </c>
      <c r="V1957" s="1">
        <v>-1.7690660024525501E-12</v>
      </c>
      <c r="W1957" s="1">
        <v>-1.7690641107030801E-12</v>
      </c>
      <c r="X1957" s="1">
        <v>-1.76906483829933E-12</v>
      </c>
      <c r="Y1957" s="1">
        <v>-1.76906600245304E-12</v>
      </c>
      <c r="Z1957" s="1">
        <v>-1.7690667300488E-12</v>
      </c>
      <c r="AA1957" s="1">
        <v>-1.7690616368774899E-12</v>
      </c>
      <c r="AB1957" s="1">
        <v>-1.76906425622272E-12</v>
      </c>
      <c r="AC1957" s="1">
        <v>-1.7690636741461099E-12</v>
      </c>
      <c r="AD1957" s="1">
        <v>-1.76906585693339E-12</v>
      </c>
      <c r="AE1957" s="1">
        <v>-1.7690619279157901E-12</v>
      </c>
      <c r="AF1957" s="1">
        <v>-1.76906338310781E-12</v>
      </c>
      <c r="AG1957" s="1">
        <v>-1.76906221895508E-12</v>
      </c>
      <c r="AH1957" s="1">
        <v>-1.7690630920695001E-12</v>
      </c>
      <c r="AI1957" s="1">
        <v>-1.7690625099923999E-12</v>
      </c>
      <c r="AJ1957" s="1">
        <v>-1.7690629465503499E-12</v>
      </c>
      <c r="AK1957" s="1">
        <v>-1.7690630920695001E-12</v>
      </c>
    </row>
    <row r="1958" spans="1:37" x14ac:dyDescent="0.75">
      <c r="A1958">
        <v>1956</v>
      </c>
      <c r="B1958" s="1">
        <v>-1.7463545373173299E-12</v>
      </c>
      <c r="C1958" s="1">
        <v>-1.7463551193934599E-12</v>
      </c>
      <c r="D1958" s="1">
        <v>-1.7463530821258101E-12</v>
      </c>
      <c r="E1958" s="1">
        <v>-1.7463533731646E-12</v>
      </c>
      <c r="F1958" s="1">
        <v>-1.7463562835466699E-12</v>
      </c>
      <c r="G1958" s="1">
        <v>-1.7463538097215701E-12</v>
      </c>
      <c r="H1958" s="1">
        <v>-1.7463529366066601E-12</v>
      </c>
      <c r="I1958" s="1">
        <v>-1.74635526491309E-12</v>
      </c>
      <c r="J1958" s="1">
        <v>-1.74635511939394E-12</v>
      </c>
      <c r="K1958" s="1">
        <v>-1.7463532276449601E-12</v>
      </c>
      <c r="L1958" s="1">
        <v>-1.7463546828364799E-12</v>
      </c>
      <c r="M1958" s="1">
        <v>-1.7463529366066601E-12</v>
      </c>
      <c r="N1958" s="1">
        <v>-1.74635802977699E-12</v>
      </c>
      <c r="O1958" s="1">
        <v>-1.74635395524121E-12</v>
      </c>
      <c r="P1958" s="1">
        <v>-1.7463549738743001E-12</v>
      </c>
      <c r="Q1958" s="1">
        <v>-1.7463551193949099E-12</v>
      </c>
      <c r="R1958" s="1">
        <v>-1.74635410075939E-12</v>
      </c>
      <c r="S1958" s="1">
        <v>-1.7463527910879899E-12</v>
      </c>
      <c r="T1958" s="1">
        <v>-1.74635482835564E-12</v>
      </c>
      <c r="U1958" s="1">
        <v>-1.74635177245392E-12</v>
      </c>
      <c r="V1958" s="1">
        <v>-1.7463568656237701E-12</v>
      </c>
      <c r="W1958" s="1">
        <v>-1.74635468283697E-12</v>
      </c>
      <c r="X1958" s="1">
        <v>-1.7463555559514E-12</v>
      </c>
      <c r="Y1958" s="1">
        <v>-1.7463570111429201E-12</v>
      </c>
      <c r="Z1958" s="1">
        <v>-1.74635744769989E-12</v>
      </c>
      <c r="AA1958" s="1">
        <v>-1.7463520634922299E-12</v>
      </c>
      <c r="AB1958" s="1">
        <v>-1.74635511939394E-12</v>
      </c>
      <c r="AC1958" s="1">
        <v>-1.74635424627903E-12</v>
      </c>
      <c r="AD1958" s="1">
        <v>-1.74635657458546E-12</v>
      </c>
      <c r="AE1958" s="1">
        <v>-1.7463525000496801E-12</v>
      </c>
      <c r="AF1958" s="1">
        <v>-1.74635424627854E-12</v>
      </c>
      <c r="AG1958" s="1">
        <v>-1.7463530821258101E-12</v>
      </c>
      <c r="AH1958" s="1">
        <v>-1.7463543917981799E-12</v>
      </c>
      <c r="AI1958" s="1">
        <v>-1.7463530821262899E-12</v>
      </c>
      <c r="AJ1958" s="1">
        <v>-1.7463536642024199E-12</v>
      </c>
      <c r="AK1958" s="1">
        <v>-1.7463539552407201E-12</v>
      </c>
    </row>
    <row r="1959" spans="1:37" x14ac:dyDescent="0.75">
      <c r="A1959">
        <v>1957</v>
      </c>
      <c r="B1959" s="1">
        <v>-1.72386266058291E-12</v>
      </c>
      <c r="C1959" s="1">
        <v>-1.7238635336978301E-12</v>
      </c>
      <c r="D1959" s="1">
        <v>-1.72386091435309E-12</v>
      </c>
      <c r="E1959" s="1">
        <v>-1.72386149642922E-12</v>
      </c>
      <c r="F1959" s="1">
        <v>-1.7238649888893499E-12</v>
      </c>
      <c r="G1959" s="1">
        <v>-1.7238620785062999E-12</v>
      </c>
      <c r="H1959" s="1">
        <v>-1.7238607688334599E-12</v>
      </c>
      <c r="I1959" s="1">
        <v>-1.7238636792169801E-12</v>
      </c>
      <c r="J1959" s="1">
        <v>-1.72386266058339E-12</v>
      </c>
      <c r="K1959" s="1">
        <v>-1.7238613509105399E-12</v>
      </c>
      <c r="L1959" s="1">
        <v>-1.7238622240259401E-12</v>
      </c>
      <c r="M1959" s="1">
        <v>-1.7238607688339301E-12</v>
      </c>
      <c r="N1959" s="1">
        <v>-1.72386629856172E-12</v>
      </c>
      <c r="O1959" s="1">
        <v>-1.7238619329866699E-12</v>
      </c>
      <c r="P1959" s="1">
        <v>-1.7238628061020701E-12</v>
      </c>
      <c r="Q1959" s="1">
        <v>-1.7238633881786799E-12</v>
      </c>
      <c r="R1959" s="1">
        <v>-1.72386207850678E-12</v>
      </c>
      <c r="S1959" s="1">
        <v>-1.7238609143526099E-12</v>
      </c>
      <c r="T1959" s="1">
        <v>-1.72386251506376E-12</v>
      </c>
      <c r="U1959" s="1">
        <v>-1.7238600412381701E-12</v>
      </c>
      <c r="V1959" s="1">
        <v>-1.7238649888893499E-12</v>
      </c>
      <c r="W1959" s="1">
        <v>-1.72386295162074E-12</v>
      </c>
      <c r="X1959" s="1">
        <v>-1.7238635336983099E-12</v>
      </c>
      <c r="Y1959" s="1">
        <v>-1.7238652799276499E-12</v>
      </c>
      <c r="Z1959" s="1">
        <v>-1.72386557096596E-12</v>
      </c>
      <c r="AA1959" s="1">
        <v>-1.7238596046807201E-12</v>
      </c>
      <c r="AB1959" s="1">
        <v>-1.7238629516212201E-12</v>
      </c>
      <c r="AC1959" s="1">
        <v>-1.72386251506376E-12</v>
      </c>
      <c r="AD1959" s="1">
        <v>-1.7238646978515199E-12</v>
      </c>
      <c r="AE1959" s="1">
        <v>-1.7238607688334599E-12</v>
      </c>
      <c r="AF1959" s="1">
        <v>-1.7238620785062999E-12</v>
      </c>
      <c r="AG1959" s="1">
        <v>-1.7238613509105399E-12</v>
      </c>
      <c r="AH1959" s="1">
        <v>-1.7238620785062999E-12</v>
      </c>
      <c r="AI1959" s="1">
        <v>-1.72386091435309E-12</v>
      </c>
      <c r="AJ1959" s="1">
        <v>-1.7238620785062999E-12</v>
      </c>
      <c r="AK1959" s="1">
        <v>-1.72386251506376E-12</v>
      </c>
    </row>
    <row r="1960" spans="1:37" x14ac:dyDescent="0.75">
      <c r="A1960">
        <v>1958</v>
      </c>
      <c r="B1960" s="1">
        <v>-1.70158513355981E-12</v>
      </c>
      <c r="C1960" s="1">
        <v>-1.70158586115557E-12</v>
      </c>
      <c r="D1960" s="1">
        <v>-1.7015832418108299E-12</v>
      </c>
      <c r="E1960" s="1">
        <v>-1.70158440596405E-12</v>
      </c>
      <c r="F1960" s="1">
        <v>-1.7015874618667199E-12</v>
      </c>
      <c r="G1960" s="1">
        <v>-1.7015848425214999E-12</v>
      </c>
      <c r="H1960" s="1">
        <v>-1.7015829507725299E-12</v>
      </c>
      <c r="I1960" s="1">
        <v>-1.70158600667472E-12</v>
      </c>
      <c r="J1960" s="1">
        <v>-1.70158498804018E-12</v>
      </c>
      <c r="K1960" s="1">
        <v>-1.7015842604449E-12</v>
      </c>
      <c r="L1960" s="1">
        <v>-1.7015849880397101E-12</v>
      </c>
      <c r="M1960" s="1">
        <v>-1.7015835328491301E-12</v>
      </c>
      <c r="N1960" s="1">
        <v>-1.7015890625764501E-12</v>
      </c>
      <c r="O1960" s="1">
        <v>-1.7015846970028201E-12</v>
      </c>
      <c r="P1960" s="1">
        <v>-1.70158527907896E-12</v>
      </c>
      <c r="Q1960" s="1">
        <v>-1.7015858611550999E-12</v>
      </c>
      <c r="R1960" s="1">
        <v>-1.70158469700235E-12</v>
      </c>
      <c r="S1960" s="1">
        <v>-1.7015838238874399E-12</v>
      </c>
      <c r="T1960" s="1">
        <v>-1.70158513355981E-12</v>
      </c>
      <c r="U1960" s="1">
        <v>-1.7015825142150701E-12</v>
      </c>
      <c r="V1960" s="1">
        <v>-1.7015880439428499E-12</v>
      </c>
      <c r="W1960" s="1">
        <v>-1.70158557011774E-12</v>
      </c>
      <c r="X1960" s="1">
        <v>-1.7015861521934001E-12</v>
      </c>
      <c r="Y1960" s="1">
        <v>-1.7015873163470901E-12</v>
      </c>
      <c r="Z1960" s="1">
        <v>-1.70158848050031E-12</v>
      </c>
      <c r="AA1960" s="1">
        <v>-1.7015826597342201E-12</v>
      </c>
      <c r="AB1960" s="1">
        <v>-1.7015857156364201E-12</v>
      </c>
      <c r="AC1960" s="1">
        <v>-1.70158527907896E-12</v>
      </c>
      <c r="AD1960" s="1">
        <v>-1.70158775290408E-12</v>
      </c>
      <c r="AE1960" s="1">
        <v>-1.7015835328491301E-12</v>
      </c>
      <c r="AF1960" s="1">
        <v>-1.7015845514832E-12</v>
      </c>
      <c r="AG1960" s="1">
        <v>-1.70158367836829E-12</v>
      </c>
      <c r="AH1960" s="1">
        <v>-1.70158469700235E-12</v>
      </c>
      <c r="AI1960" s="1">
        <v>-1.70158367836829E-12</v>
      </c>
      <c r="AJ1960" s="1">
        <v>-1.70158440596405E-12</v>
      </c>
      <c r="AK1960" s="1">
        <v>-1.70158498804018E-12</v>
      </c>
    </row>
    <row r="1961" spans="1:37" x14ac:dyDescent="0.75">
      <c r="A1961">
        <v>1959</v>
      </c>
      <c r="B1961" s="1">
        <v>-1.67951962794158E-12</v>
      </c>
      <c r="C1961" s="1">
        <v>-1.6795203555378099E-12</v>
      </c>
      <c r="D1961" s="1">
        <v>-1.6795177361926E-12</v>
      </c>
      <c r="E1961" s="1">
        <v>-1.67951846378883E-12</v>
      </c>
      <c r="F1961" s="1">
        <v>-1.6795213741714101E-12</v>
      </c>
      <c r="G1961" s="1">
        <v>-1.6795189003458199E-12</v>
      </c>
      <c r="H1961" s="1">
        <v>-1.67951759067392E-12</v>
      </c>
      <c r="I1961" s="1">
        <v>-1.6795205010565001E-12</v>
      </c>
      <c r="J1961" s="1">
        <v>-1.6795196279420501E-12</v>
      </c>
      <c r="K1961" s="1">
        <v>-1.6795180272309099E-12</v>
      </c>
      <c r="L1961" s="1">
        <v>-1.67951933690374E-12</v>
      </c>
      <c r="M1961" s="1">
        <v>-1.6795177361926E-12</v>
      </c>
      <c r="N1961" s="1">
        <v>-1.6795232659208599E-12</v>
      </c>
      <c r="O1961" s="1">
        <v>-1.6795187548266699E-12</v>
      </c>
      <c r="P1961" s="1">
        <v>-1.6795194824228999E-12</v>
      </c>
      <c r="Q1961" s="1">
        <v>-1.67952006449904E-12</v>
      </c>
      <c r="R1961" s="1">
        <v>-1.67951933690328E-12</v>
      </c>
      <c r="S1961" s="1">
        <v>-1.6795177361926E-12</v>
      </c>
      <c r="T1961" s="1">
        <v>-1.67951962794158E-12</v>
      </c>
      <c r="U1961" s="1">
        <v>-1.6795167175585401E-12</v>
      </c>
      <c r="V1961" s="1">
        <v>-1.6795222472863201E-12</v>
      </c>
      <c r="W1961" s="1">
        <v>-1.67951962794158E-12</v>
      </c>
      <c r="X1961" s="1">
        <v>-1.6795205010565001E-12</v>
      </c>
      <c r="Y1961" s="1">
        <v>-1.6795213741709399E-12</v>
      </c>
      <c r="Z1961" s="1">
        <v>-1.67952253832463E-12</v>
      </c>
      <c r="AA1961" s="1">
        <v>-1.67951657203938E-12</v>
      </c>
      <c r="AB1961" s="1">
        <v>-1.67951991897989E-12</v>
      </c>
      <c r="AC1961" s="1">
        <v>-1.67951919138413E-12</v>
      </c>
      <c r="AD1961" s="1">
        <v>-1.67952210176764E-12</v>
      </c>
      <c r="AE1961" s="1">
        <v>-1.6795175906734501E-12</v>
      </c>
      <c r="AF1961" s="1">
        <v>-1.67951904586544E-12</v>
      </c>
      <c r="AG1961" s="1">
        <v>-1.6795177361926E-12</v>
      </c>
      <c r="AH1961" s="1">
        <v>-1.6795189003458199E-12</v>
      </c>
      <c r="AI1961" s="1">
        <v>-1.67951788171175E-12</v>
      </c>
      <c r="AJ1961" s="1">
        <v>-1.6795183182692101E-12</v>
      </c>
      <c r="AK1961" s="1">
        <v>-1.67951933690374E-12</v>
      </c>
    </row>
    <row r="1962" spans="1:37" x14ac:dyDescent="0.75">
      <c r="A1962">
        <v>1960</v>
      </c>
      <c r="B1962" s="1">
        <v>-1.65766265126858E-12</v>
      </c>
      <c r="C1962" s="1">
        <v>-1.65766396094049E-12</v>
      </c>
      <c r="D1962" s="1">
        <v>-1.6576610505579E-12</v>
      </c>
      <c r="E1962" s="1">
        <v>-1.6576613415957501E-12</v>
      </c>
      <c r="F1962" s="1">
        <v>-1.6576646885367101E-12</v>
      </c>
      <c r="G1962" s="1">
        <v>-1.65766250574943E-12</v>
      </c>
      <c r="H1962" s="1">
        <v>-1.6576606140004501E-12</v>
      </c>
      <c r="I1962" s="1">
        <v>-1.65766366990264E-12</v>
      </c>
      <c r="J1962" s="1">
        <v>-1.6576626512681199E-12</v>
      </c>
      <c r="K1962" s="1">
        <v>-1.6576614871153601E-12</v>
      </c>
      <c r="L1962" s="1">
        <v>-1.6576623602302701E-12</v>
      </c>
      <c r="M1962" s="1">
        <v>-1.6576607595196001E-12</v>
      </c>
      <c r="N1962" s="1">
        <v>-1.6576665802852299E-12</v>
      </c>
      <c r="O1962" s="1">
        <v>-1.6576620691915101E-12</v>
      </c>
      <c r="P1962" s="1">
        <v>-1.6576620691915101E-12</v>
      </c>
      <c r="Q1962" s="1">
        <v>-1.6576623602307299E-12</v>
      </c>
      <c r="R1962" s="1">
        <v>-1.6576622147106601E-12</v>
      </c>
      <c r="S1962" s="1">
        <v>-1.6576610505579E-12</v>
      </c>
      <c r="T1962" s="1">
        <v>-1.6576627967877299E-12</v>
      </c>
      <c r="U1962" s="1">
        <v>-1.65766003192384E-12</v>
      </c>
      <c r="V1962" s="1">
        <v>-1.6576652706133201E-12</v>
      </c>
      <c r="W1962" s="1">
        <v>-1.6576630878260299E-12</v>
      </c>
      <c r="X1962" s="1">
        <v>-1.65766352438349E-12</v>
      </c>
      <c r="Y1962" s="1">
        <v>-1.6576651250946299E-12</v>
      </c>
      <c r="Z1962" s="1">
        <v>-1.6576659982090799E-12</v>
      </c>
      <c r="AA1962" s="1">
        <v>-1.65766003192338E-12</v>
      </c>
      <c r="AB1962" s="1">
        <v>-1.65766294230734E-12</v>
      </c>
      <c r="AC1962" s="1">
        <v>-1.6576622147111199E-12</v>
      </c>
      <c r="AD1962" s="1">
        <v>-1.6576652706128601E-12</v>
      </c>
      <c r="AE1962" s="1">
        <v>-1.65766090503875E-12</v>
      </c>
      <c r="AF1962" s="1">
        <v>-1.6576623602302701E-12</v>
      </c>
      <c r="AG1962" s="1">
        <v>-1.6576610505583601E-12</v>
      </c>
      <c r="AH1962" s="1">
        <v>-1.6576622147115799E-12</v>
      </c>
      <c r="AI1962" s="1">
        <v>-1.65766119607659E-12</v>
      </c>
      <c r="AJ1962" s="1">
        <v>-1.6576619236728199E-12</v>
      </c>
      <c r="AK1962" s="1">
        <v>-1.6576626512681199E-12</v>
      </c>
    </row>
    <row r="1963" spans="1:37" x14ac:dyDescent="0.75">
      <c r="A1963">
        <v>1961</v>
      </c>
      <c r="B1963" s="1">
        <v>-1.63601187523436E-12</v>
      </c>
      <c r="C1963" s="1">
        <v>-1.63601333042588E-12</v>
      </c>
      <c r="D1963" s="1">
        <v>-1.6360105655615301E-12</v>
      </c>
      <c r="E1963" s="1">
        <v>-1.6360108566002901E-12</v>
      </c>
      <c r="F1963" s="1">
        <v>-1.6360143490594901E-12</v>
      </c>
      <c r="G1963" s="1">
        <v>-1.63601172971521E-12</v>
      </c>
      <c r="H1963" s="1">
        <v>-1.6360098379657701E-12</v>
      </c>
      <c r="I1963" s="1">
        <v>-1.6360130393875801E-12</v>
      </c>
      <c r="J1963" s="1">
        <v>-1.63601245731142E-12</v>
      </c>
      <c r="K1963" s="1">
        <v>-1.6360111476386E-12</v>
      </c>
      <c r="L1963" s="1">
        <v>-1.6360118752348099E-12</v>
      </c>
      <c r="M1963" s="1">
        <v>-1.6360104200423801E-12</v>
      </c>
      <c r="N1963" s="1">
        <v>-1.63601624080893E-12</v>
      </c>
      <c r="O1963" s="1">
        <v>-1.63601187523436E-12</v>
      </c>
      <c r="P1963" s="1">
        <v>-1.6360115841960499E-12</v>
      </c>
      <c r="Q1963" s="1">
        <v>-1.6360112931573E-12</v>
      </c>
      <c r="R1963" s="1">
        <v>-1.63601187523436E-12</v>
      </c>
      <c r="S1963" s="1">
        <v>-1.6360107110811399E-12</v>
      </c>
      <c r="T1963" s="1">
        <v>-1.63601202075351E-12</v>
      </c>
      <c r="U1963" s="1">
        <v>-1.63600940140877E-12</v>
      </c>
      <c r="V1963" s="1">
        <v>-1.63601507665526E-12</v>
      </c>
      <c r="W1963" s="1">
        <v>-1.6360126028296701E-12</v>
      </c>
      <c r="X1963" s="1">
        <v>-1.63601289386888E-12</v>
      </c>
      <c r="Y1963" s="1">
        <v>-1.6360142035407999E-12</v>
      </c>
      <c r="Z1963" s="1">
        <v>-1.63601536769356E-12</v>
      </c>
      <c r="AA1963" s="1">
        <v>-1.63600969244753E-12</v>
      </c>
      <c r="AB1963" s="1">
        <v>-1.63601245731006E-12</v>
      </c>
      <c r="AC1963" s="1">
        <v>-1.63601187523436E-12</v>
      </c>
      <c r="AD1963" s="1">
        <v>-1.6360147856178599E-12</v>
      </c>
      <c r="AE1963" s="1">
        <v>-1.6360107110820501E-12</v>
      </c>
      <c r="AF1963" s="1">
        <v>-1.6360115841956E-12</v>
      </c>
      <c r="AG1963" s="1">
        <v>-1.6360108565993799E-12</v>
      </c>
      <c r="AH1963" s="1">
        <v>-1.6360118752338999E-12</v>
      </c>
      <c r="AI1963" s="1">
        <v>-1.6360105655624401E-12</v>
      </c>
      <c r="AJ1963" s="1">
        <v>-1.6360112931577499E-12</v>
      </c>
      <c r="AK1963" s="1">
        <v>-1.63601216627312E-12</v>
      </c>
    </row>
    <row r="1964" spans="1:37" x14ac:dyDescent="0.75">
      <c r="A1964">
        <v>1962</v>
      </c>
      <c r="B1964" s="1">
        <v>-1.6145652625707899E-12</v>
      </c>
      <c r="C1964" s="1">
        <v>-1.61456715431977E-12</v>
      </c>
      <c r="D1964" s="1">
        <v>-1.61456409841802E-12</v>
      </c>
      <c r="E1964" s="1">
        <v>-1.61456424393628E-12</v>
      </c>
      <c r="F1964" s="1">
        <v>-1.61456773639683E-12</v>
      </c>
      <c r="G1964" s="1">
        <v>-1.6145654080903901E-12</v>
      </c>
      <c r="H1964" s="1">
        <v>-1.61456322530266E-12</v>
      </c>
      <c r="I1964" s="1">
        <v>-1.61456642672401E-12</v>
      </c>
      <c r="J1964" s="1">
        <v>-1.6145662812044101E-12</v>
      </c>
      <c r="K1964" s="1">
        <v>-1.61456497153249E-12</v>
      </c>
      <c r="L1964" s="1">
        <v>-1.6145654080890499E-12</v>
      </c>
      <c r="M1964" s="1">
        <v>-1.61456395289887E-12</v>
      </c>
      <c r="N1964" s="1">
        <v>-1.6145694826266599E-12</v>
      </c>
      <c r="O1964" s="1">
        <v>-1.61456540808995E-12</v>
      </c>
      <c r="P1964" s="1">
        <v>-1.6145654080903901E-12</v>
      </c>
      <c r="Q1964" s="1">
        <v>-1.61456468049419E-12</v>
      </c>
      <c r="R1964" s="1">
        <v>-1.6145655536091E-12</v>
      </c>
      <c r="S1964" s="1">
        <v>-1.6145642439371801E-12</v>
      </c>
      <c r="T1964" s="1">
        <v>-1.61456540808995E-12</v>
      </c>
      <c r="U1964" s="1">
        <v>-1.6145630797835101E-12</v>
      </c>
      <c r="V1964" s="1">
        <v>-1.6145683184734401E-12</v>
      </c>
      <c r="W1964" s="1">
        <v>-1.61456613568616E-12</v>
      </c>
      <c r="X1964" s="1">
        <v>-1.6145664267235601E-12</v>
      </c>
      <c r="Y1964" s="1">
        <v>-1.61456744535763E-12</v>
      </c>
      <c r="Z1964" s="1">
        <v>-1.6145689005500501E-12</v>
      </c>
      <c r="AA1964" s="1">
        <v>-1.61456337082181E-12</v>
      </c>
      <c r="AB1964" s="1">
        <v>-1.6145658446478499E-12</v>
      </c>
      <c r="AC1964" s="1">
        <v>-1.6145651170516399E-12</v>
      </c>
      <c r="AD1964" s="1">
        <v>-1.61456831847254E-12</v>
      </c>
      <c r="AE1964" s="1">
        <v>-1.61456424393628E-12</v>
      </c>
      <c r="AF1964" s="1">
        <v>-1.6145652625707899E-12</v>
      </c>
      <c r="AG1964" s="1">
        <v>-1.61456409841802E-12</v>
      </c>
      <c r="AH1964" s="1">
        <v>-1.61456569912825E-12</v>
      </c>
      <c r="AI1964" s="1">
        <v>-1.6145643894558799E-12</v>
      </c>
      <c r="AJ1964" s="1">
        <v>-1.61456497153249E-12</v>
      </c>
      <c r="AK1964" s="1">
        <v>-1.6145655536091E-12</v>
      </c>
    </row>
    <row r="1965" spans="1:37" x14ac:dyDescent="0.75">
      <c r="A1965">
        <v>1963</v>
      </c>
      <c r="B1965" s="1">
        <v>-1.59331975737569E-12</v>
      </c>
      <c r="C1965" s="1">
        <v>-1.59332164912511E-12</v>
      </c>
      <c r="D1965" s="1">
        <v>-1.5933184477033199E-12</v>
      </c>
      <c r="E1965" s="1">
        <v>-1.5933188842612099E-12</v>
      </c>
      <c r="F1965" s="1">
        <v>-1.5933223767204299E-12</v>
      </c>
      <c r="G1965" s="1">
        <v>-1.5933203394518499E-12</v>
      </c>
      <c r="H1965" s="1">
        <v>-1.5933178656271499E-12</v>
      </c>
      <c r="I1965" s="1">
        <v>-1.5933210670480601E-12</v>
      </c>
      <c r="J1965" s="1">
        <v>-1.5933212125672101E-12</v>
      </c>
      <c r="K1965" s="1">
        <v>-1.5933190297799201E-12</v>
      </c>
      <c r="L1965" s="1">
        <v>-1.59331975737569E-12</v>
      </c>
      <c r="M1965" s="1">
        <v>-1.5933187387416199E-12</v>
      </c>
      <c r="N1965" s="1">
        <v>-1.59332412295025E-12</v>
      </c>
      <c r="O1965" s="1">
        <v>-1.59332004841443E-12</v>
      </c>
      <c r="P1965" s="1">
        <v>-1.5933197573752401E-12</v>
      </c>
      <c r="Q1965" s="1">
        <v>-1.5933196118565299E-12</v>
      </c>
      <c r="R1965" s="1">
        <v>-1.5933206304910401E-12</v>
      </c>
      <c r="S1965" s="1">
        <v>-1.59331917529863E-12</v>
      </c>
      <c r="T1965" s="1">
        <v>-1.59331990289484E-12</v>
      </c>
      <c r="U1965" s="1">
        <v>-1.59331772010711E-12</v>
      </c>
      <c r="V1965" s="1">
        <v>-1.59332295879704E-12</v>
      </c>
      <c r="W1965" s="1">
        <v>-1.59332077600975E-12</v>
      </c>
      <c r="X1965" s="1">
        <v>-1.5933209215284599E-12</v>
      </c>
      <c r="Y1965" s="1">
        <v>-1.59332237672087E-12</v>
      </c>
      <c r="Z1965" s="1">
        <v>-1.5933236863928E-12</v>
      </c>
      <c r="AA1965" s="1">
        <v>-1.59331801114542E-12</v>
      </c>
      <c r="AB1965" s="1">
        <v>-1.59332048497145E-12</v>
      </c>
      <c r="AC1965" s="1">
        <v>-1.59332019393314E-12</v>
      </c>
      <c r="AD1965" s="1">
        <v>-1.59332295879748E-12</v>
      </c>
      <c r="AE1965" s="1">
        <v>-1.5933188842607701E-12</v>
      </c>
      <c r="AF1965" s="1">
        <v>-1.59331990289484E-12</v>
      </c>
      <c r="AG1965" s="1">
        <v>-1.5933188842607701E-12</v>
      </c>
      <c r="AH1965" s="1">
        <v>-1.5933203394527401E-12</v>
      </c>
      <c r="AI1965" s="1">
        <v>-1.5933190297799201E-12</v>
      </c>
      <c r="AJ1965" s="1">
        <v>-1.59332019393314E-12</v>
      </c>
      <c r="AK1965" s="1">
        <v>-1.59332048497145E-12</v>
      </c>
    </row>
    <row r="1966" spans="1:37" x14ac:dyDescent="0.75">
      <c r="A1966">
        <v>1964</v>
      </c>
      <c r="B1966" s="1">
        <v>-1.5722733223809E-12</v>
      </c>
      <c r="C1966" s="1">
        <v>-1.5722750686102899E-12</v>
      </c>
      <c r="D1966" s="1">
        <v>-1.57227172167023E-12</v>
      </c>
      <c r="E1966" s="1">
        <v>-1.57227215822768E-12</v>
      </c>
      <c r="F1966" s="1">
        <v>-1.57227594172564E-12</v>
      </c>
      <c r="G1966" s="1">
        <v>-1.5722737589383601E-12</v>
      </c>
      <c r="H1966" s="1">
        <v>-1.57227113959362E-12</v>
      </c>
      <c r="I1966" s="1">
        <v>-1.5722746320532701E-12</v>
      </c>
      <c r="J1966" s="1">
        <v>-1.5722744865341199E-12</v>
      </c>
      <c r="K1966" s="1">
        <v>-1.57227201270853E-12</v>
      </c>
      <c r="L1966" s="1">
        <v>-1.5722733223813401E-12</v>
      </c>
      <c r="M1966" s="1">
        <v>-1.57227201270853E-12</v>
      </c>
      <c r="N1966" s="1">
        <v>-1.57227710587842E-12</v>
      </c>
      <c r="O1966" s="1">
        <v>-1.5722733223809E-12</v>
      </c>
      <c r="P1966" s="1">
        <v>-1.57227317686218E-12</v>
      </c>
      <c r="Q1966" s="1">
        <v>-1.57227288582344E-12</v>
      </c>
      <c r="R1966" s="1">
        <v>-1.5722737589383601E-12</v>
      </c>
      <c r="S1966" s="1">
        <v>-1.57227215822725E-12</v>
      </c>
      <c r="T1966" s="1">
        <v>-1.5722733223809E-12</v>
      </c>
      <c r="U1966" s="1">
        <v>-1.5722705575174401E-12</v>
      </c>
      <c r="V1966" s="1">
        <v>-1.57227623276395E-12</v>
      </c>
      <c r="W1966" s="1">
        <v>-1.57227419549581E-12</v>
      </c>
      <c r="X1966" s="1">
        <v>-1.5722743410154001E-12</v>
      </c>
      <c r="Y1966" s="1">
        <v>-1.57227565068734E-12</v>
      </c>
      <c r="Z1966" s="1">
        <v>-1.57227710587886E-12</v>
      </c>
      <c r="AA1966" s="1">
        <v>-1.57227128511321E-12</v>
      </c>
      <c r="AB1966" s="1">
        <v>-1.5722739044575101E-12</v>
      </c>
      <c r="AC1966" s="1">
        <v>-1.57227346790005E-12</v>
      </c>
      <c r="AD1966" s="1">
        <v>-1.57227623276395E-12</v>
      </c>
      <c r="AE1966" s="1">
        <v>-1.57227215822768E-12</v>
      </c>
      <c r="AF1966" s="1">
        <v>-1.57227317686218E-12</v>
      </c>
      <c r="AG1966" s="1">
        <v>-1.57227215822725E-12</v>
      </c>
      <c r="AH1966" s="1">
        <v>-1.5722734678996201E-12</v>
      </c>
      <c r="AI1966" s="1">
        <v>-1.57227215822725E-12</v>
      </c>
      <c r="AJ1966" s="1">
        <v>-1.57227274030429E-12</v>
      </c>
      <c r="AK1966" s="1">
        <v>-1.57227375893792E-12</v>
      </c>
    </row>
    <row r="1967" spans="1:37" x14ac:dyDescent="0.75">
      <c r="A1967">
        <v>1965</v>
      </c>
      <c r="B1967" s="1">
        <v>-1.55142290168424E-12</v>
      </c>
      <c r="C1967" s="1">
        <v>-1.5514249389528001E-12</v>
      </c>
      <c r="D1967" s="1">
        <v>-1.55142130097357E-12</v>
      </c>
      <c r="E1967" s="1">
        <v>-1.5514215920122999E-12</v>
      </c>
      <c r="F1967" s="1">
        <v>-1.55142522999068E-12</v>
      </c>
      <c r="G1967" s="1">
        <v>-1.55142333824213E-12</v>
      </c>
      <c r="H1967" s="1">
        <v>-1.55142057337781E-12</v>
      </c>
      <c r="I1967" s="1">
        <v>-1.5514240658374601E-12</v>
      </c>
      <c r="J1967" s="1">
        <v>-1.55142362928043E-12</v>
      </c>
      <c r="K1967" s="1">
        <v>-1.55142202856933E-12</v>
      </c>
      <c r="L1967" s="1">
        <v>-1.55142246512722E-12</v>
      </c>
      <c r="M1967" s="1">
        <v>-1.55142115545442E-12</v>
      </c>
      <c r="N1967" s="1">
        <v>-1.55142683070178E-12</v>
      </c>
      <c r="O1967" s="1">
        <v>-1.55142290168424E-12</v>
      </c>
      <c r="P1967" s="1">
        <v>-1.5514226106455101E-12</v>
      </c>
      <c r="Q1967" s="1">
        <v>-1.5514224651267901E-12</v>
      </c>
      <c r="R1967" s="1">
        <v>-1.5514230472029601E-12</v>
      </c>
      <c r="S1967" s="1">
        <v>-1.5514217375314501E-12</v>
      </c>
      <c r="T1967" s="1">
        <v>-1.55142275616509E-12</v>
      </c>
      <c r="U1967" s="1">
        <v>-1.5514199913011999E-12</v>
      </c>
      <c r="V1967" s="1">
        <v>-1.5514255210289799E-12</v>
      </c>
      <c r="W1967" s="1">
        <v>-1.55142362928E-12</v>
      </c>
      <c r="X1967" s="1">
        <v>-1.5514240658374601E-12</v>
      </c>
      <c r="Y1967" s="1">
        <v>-1.5514249389528001E-12</v>
      </c>
      <c r="Z1967" s="1">
        <v>-1.55142653966305E-12</v>
      </c>
      <c r="AA1967" s="1">
        <v>-1.5514207188969599E-12</v>
      </c>
      <c r="AB1967" s="1">
        <v>-1.5514233382417001E-12</v>
      </c>
      <c r="AC1967" s="1">
        <v>-1.55142275616509E-12</v>
      </c>
      <c r="AD1967" s="1">
        <v>-1.55142537550983E-12</v>
      </c>
      <c r="AE1967" s="1">
        <v>-1.55142188305018E-12</v>
      </c>
      <c r="AF1967" s="1">
        <v>-1.5514226106455101E-12</v>
      </c>
      <c r="AG1967" s="1">
        <v>-1.5514217375314501E-12</v>
      </c>
      <c r="AH1967" s="1">
        <v>-1.55142290168424E-12</v>
      </c>
      <c r="AI1967" s="1">
        <v>-1.5514215920122999E-12</v>
      </c>
      <c r="AJ1967" s="1">
        <v>-1.55142275616509E-12</v>
      </c>
      <c r="AK1967" s="1">
        <v>-1.55142348376128E-12</v>
      </c>
    </row>
    <row r="1968" spans="1:37" x14ac:dyDescent="0.75">
      <c r="A1968">
        <v>1966</v>
      </c>
      <c r="B1968" s="1">
        <v>-1.53076587594097E-12</v>
      </c>
      <c r="C1968" s="1">
        <v>-1.5307680587282499E-12</v>
      </c>
      <c r="D1968" s="1">
        <v>-1.53076442074945E-12</v>
      </c>
      <c r="E1968" s="1">
        <v>-1.5307648573064801E-12</v>
      </c>
      <c r="F1968" s="1">
        <v>-1.53076776768952E-12</v>
      </c>
      <c r="G1968" s="1">
        <v>-1.53076616697885E-12</v>
      </c>
      <c r="H1968" s="1">
        <v>-1.5307635476345301E-12</v>
      </c>
      <c r="I1968" s="1">
        <v>-1.5307670400941899E-12</v>
      </c>
      <c r="J1968" s="1">
        <v>-1.53076674905546E-12</v>
      </c>
      <c r="K1968" s="1">
        <v>-1.5307645662686E-12</v>
      </c>
      <c r="L1968" s="1">
        <v>-1.5307657304213899E-12</v>
      </c>
      <c r="M1968" s="1">
        <v>-1.53076442074945E-12</v>
      </c>
      <c r="N1968" s="1">
        <v>-1.5307695139193499E-12</v>
      </c>
      <c r="O1968" s="1">
        <v>-1.5307657304218201E-12</v>
      </c>
      <c r="P1968" s="1">
        <v>-1.5307657304218201E-12</v>
      </c>
      <c r="Q1968" s="1">
        <v>-1.53076500282606E-12</v>
      </c>
      <c r="R1968" s="1">
        <v>-1.53076616697927E-12</v>
      </c>
      <c r="S1968" s="1">
        <v>-1.53076471178775E-12</v>
      </c>
      <c r="T1968" s="1">
        <v>-1.53076602146012E-12</v>
      </c>
      <c r="U1968" s="1">
        <v>-1.5307632565962299E-12</v>
      </c>
      <c r="V1968" s="1">
        <v>-1.53076864080486E-12</v>
      </c>
      <c r="W1968" s="1">
        <v>-1.53076660353631E-12</v>
      </c>
      <c r="X1968" s="1">
        <v>-1.53076689457546E-12</v>
      </c>
      <c r="Y1968" s="1">
        <v>-1.53076762217037E-12</v>
      </c>
      <c r="Z1968" s="1">
        <v>-1.53076936840062E-12</v>
      </c>
      <c r="AA1968" s="1">
        <v>-1.5307636931536801E-12</v>
      </c>
      <c r="AB1968" s="1">
        <v>-1.5307664580175801E-12</v>
      </c>
      <c r="AC1968" s="1">
        <v>-1.5307657304218201E-12</v>
      </c>
      <c r="AD1968" s="1">
        <v>-1.53076834976613E-12</v>
      </c>
      <c r="AE1968" s="1">
        <v>-1.53076471178775E-12</v>
      </c>
      <c r="AF1968" s="1">
        <v>-1.53076587594097E-12</v>
      </c>
      <c r="AG1968" s="1">
        <v>-1.53076500282606E-12</v>
      </c>
      <c r="AH1968" s="1">
        <v>-1.5307657304218201E-12</v>
      </c>
      <c r="AI1968" s="1">
        <v>-1.5307645662686E-12</v>
      </c>
      <c r="AJ1968" s="1">
        <v>-1.53076558490266E-12</v>
      </c>
      <c r="AK1968" s="1">
        <v>-1.5307666035367301E-12</v>
      </c>
    </row>
    <row r="1969" spans="1:37" x14ac:dyDescent="0.75">
      <c r="A1969">
        <v>1967</v>
      </c>
      <c r="B1969" s="1">
        <v>-1.51029991684464E-12</v>
      </c>
      <c r="C1969" s="1">
        <v>-1.51030239067023E-12</v>
      </c>
      <c r="D1969" s="1">
        <v>-1.51029831613397E-12</v>
      </c>
      <c r="E1969" s="1">
        <v>-1.51029860717227E-12</v>
      </c>
      <c r="F1969" s="1">
        <v>-1.51030195411278E-12</v>
      </c>
      <c r="G1969" s="1">
        <v>-1.5103000623637999E-12</v>
      </c>
      <c r="H1969" s="1">
        <v>-1.51029758853821E-12</v>
      </c>
      <c r="I1969" s="1">
        <v>-1.51030108099828E-12</v>
      </c>
      <c r="J1969" s="1">
        <v>-1.51030093547913E-12</v>
      </c>
      <c r="K1969" s="1">
        <v>-1.51029860717227E-12</v>
      </c>
      <c r="L1969" s="1">
        <v>-1.5102997713254901E-12</v>
      </c>
      <c r="M1969" s="1">
        <v>-1.5102980250956599E-12</v>
      </c>
      <c r="N1969" s="1">
        <v>-1.5103034093043001E-12</v>
      </c>
      <c r="O1969" s="1">
        <v>-1.51029962580592E-12</v>
      </c>
      <c r="P1969" s="1">
        <v>-1.5102996258063401E-12</v>
      </c>
      <c r="Q1969" s="1">
        <v>-1.51029889821016E-12</v>
      </c>
      <c r="R1969" s="1">
        <v>-1.51029991684464E-12</v>
      </c>
      <c r="S1969" s="1">
        <v>-1.5102987526914301E-12</v>
      </c>
      <c r="T1969" s="1">
        <v>-1.51029991684464E-12</v>
      </c>
      <c r="U1969" s="1">
        <v>-1.5102968609424499E-12</v>
      </c>
      <c r="V1969" s="1">
        <v>-1.51030239067023E-12</v>
      </c>
      <c r="W1969" s="1">
        <v>-1.5103003534021001E-12</v>
      </c>
      <c r="X1969" s="1">
        <v>-1.5103010809978599E-12</v>
      </c>
      <c r="Y1969" s="1">
        <v>-1.51030166307447E-12</v>
      </c>
      <c r="Z1969" s="1">
        <v>-1.5103034093043001E-12</v>
      </c>
      <c r="AA1969" s="1">
        <v>-1.5102977340569399E-12</v>
      </c>
      <c r="AB1969" s="1">
        <v>-1.5103004989212501E-12</v>
      </c>
      <c r="AC1969" s="1">
        <v>-1.5102996258063401E-12</v>
      </c>
      <c r="AD1969" s="1">
        <v>-1.51030239067065E-12</v>
      </c>
      <c r="AE1969" s="1">
        <v>-1.51029846165312E-12</v>
      </c>
      <c r="AF1969" s="1">
        <v>-1.5102996258067599E-12</v>
      </c>
      <c r="AG1969" s="1">
        <v>-1.5102987526914301E-12</v>
      </c>
      <c r="AH1969" s="1">
        <v>-1.5102997713259099E-12</v>
      </c>
      <c r="AI1969" s="1">
        <v>-1.51029860717227E-12</v>
      </c>
      <c r="AJ1969" s="1">
        <v>-1.5102996258063401E-12</v>
      </c>
      <c r="AK1969" s="1">
        <v>-1.51030064444041E-12</v>
      </c>
    </row>
    <row r="1970" spans="1:37" x14ac:dyDescent="0.75">
      <c r="A1970">
        <v>1968</v>
      </c>
      <c r="B1970" s="1">
        <v>-1.49002284160798E-12</v>
      </c>
      <c r="C1970" s="1">
        <v>-1.49002516991401E-12</v>
      </c>
      <c r="D1970" s="1">
        <v>-1.49002124089731E-12</v>
      </c>
      <c r="E1970" s="1">
        <v>-1.49002124089731E-12</v>
      </c>
      <c r="F1970" s="1">
        <v>-1.4900245878378099E-12</v>
      </c>
      <c r="G1970" s="1">
        <v>-1.49002284160798E-12</v>
      </c>
      <c r="H1970" s="1">
        <v>-1.4900203677823901E-12</v>
      </c>
      <c r="I1970" s="1">
        <v>-1.4900234236841799E-12</v>
      </c>
      <c r="J1970" s="1">
        <v>-1.4900234236841799E-12</v>
      </c>
      <c r="K1970" s="1">
        <v>-1.49002124089731E-12</v>
      </c>
      <c r="L1970" s="1">
        <v>-1.49002269608883E-12</v>
      </c>
      <c r="M1970" s="1">
        <v>-1.4900206588207E-12</v>
      </c>
      <c r="N1970" s="1">
        <v>-1.4900261885484901E-12</v>
      </c>
      <c r="O1970" s="1">
        <v>-1.49002211401222E-12</v>
      </c>
      <c r="P1970" s="1">
        <v>-1.49002269608883E-12</v>
      </c>
      <c r="Q1970" s="1">
        <v>-1.49002153193603E-12</v>
      </c>
      <c r="R1970" s="1">
        <v>-1.49002211401263E-12</v>
      </c>
      <c r="S1970" s="1">
        <v>-1.49002138641646E-12</v>
      </c>
      <c r="T1970" s="1">
        <v>-1.4900225505696801E-12</v>
      </c>
      <c r="U1970" s="1">
        <v>-1.4900194946674801E-12</v>
      </c>
      <c r="V1970" s="1">
        <v>-1.49002502439527E-12</v>
      </c>
      <c r="W1970" s="1">
        <v>-1.4900229871275501E-12</v>
      </c>
      <c r="X1970" s="1">
        <v>-1.49002400576079E-12</v>
      </c>
      <c r="Y1970" s="1">
        <v>-1.49002444231866E-12</v>
      </c>
      <c r="Z1970" s="1">
        <v>-1.49002662510594E-12</v>
      </c>
      <c r="AA1970" s="1">
        <v>-1.4900203677828099E-12</v>
      </c>
      <c r="AB1970" s="1">
        <v>-1.4900234236845901E-12</v>
      </c>
      <c r="AC1970" s="1">
        <v>-1.49002211401222E-12</v>
      </c>
      <c r="AD1970" s="1">
        <v>-1.49002531543357E-12</v>
      </c>
      <c r="AE1970" s="1">
        <v>-1.4900212408968899E-12</v>
      </c>
      <c r="AF1970" s="1">
        <v>-1.49002240505011E-12</v>
      </c>
      <c r="AG1970" s="1">
        <v>-1.49002153193603E-12</v>
      </c>
      <c r="AH1970" s="1">
        <v>-1.49002269608883E-12</v>
      </c>
      <c r="AI1970" s="1">
        <v>-1.49002080433944E-12</v>
      </c>
      <c r="AJ1970" s="1">
        <v>-1.49002225953137E-12</v>
      </c>
      <c r="AK1970" s="1">
        <v>-1.4900232781650299E-12</v>
      </c>
    </row>
    <row r="1971" spans="1:37" x14ac:dyDescent="0.75">
      <c r="A1971">
        <v>1969</v>
      </c>
      <c r="B1971" s="1">
        <v>-1.46993159432879E-12</v>
      </c>
      <c r="C1971" s="1">
        <v>-1.46993406815478E-12</v>
      </c>
      <c r="D1971" s="1">
        <v>-1.4699301391372601E-12</v>
      </c>
      <c r="E1971" s="1">
        <v>-1.4699301391372601E-12</v>
      </c>
      <c r="F1971" s="1">
        <v>-1.4699334860781801E-12</v>
      </c>
      <c r="G1971" s="1">
        <v>-1.46993159432879E-12</v>
      </c>
      <c r="H1971" s="1">
        <v>-1.4699294115411E-12</v>
      </c>
      <c r="I1971" s="1">
        <v>-1.4699324674437E-12</v>
      </c>
      <c r="J1971" s="1">
        <v>-1.4699320308866499E-12</v>
      </c>
      <c r="K1971" s="1">
        <v>-1.4699298480989599E-12</v>
      </c>
      <c r="L1971" s="1">
        <v>-1.46993159432879E-12</v>
      </c>
      <c r="M1971" s="1">
        <v>-1.4699295570606599E-12</v>
      </c>
      <c r="N1971" s="1">
        <v>-1.46993494126929E-12</v>
      </c>
      <c r="O1971" s="1">
        <v>-1.4699311577717399E-12</v>
      </c>
      <c r="P1971" s="1">
        <v>-1.4699314488100399E-12</v>
      </c>
      <c r="Q1971" s="1">
        <v>-1.4699305756947199E-12</v>
      </c>
      <c r="R1971" s="1">
        <v>-1.4699305756947199E-12</v>
      </c>
      <c r="S1971" s="1">
        <v>-1.46993043017557E-12</v>
      </c>
      <c r="T1971" s="1">
        <v>-1.46993159432879E-12</v>
      </c>
      <c r="U1971" s="1">
        <v>-1.4699282473878799E-12</v>
      </c>
      <c r="V1971" s="1">
        <v>-1.4699339226352201E-12</v>
      </c>
      <c r="W1971" s="1">
        <v>-1.4699320308858399E-12</v>
      </c>
      <c r="X1971" s="1">
        <v>-1.4699331950394601E-12</v>
      </c>
      <c r="Y1971" s="1">
        <v>-1.4699334860777699E-12</v>
      </c>
      <c r="Z1971" s="1">
        <v>-1.46993494126929E-12</v>
      </c>
      <c r="AA1971" s="1">
        <v>-1.4699292660223501E-12</v>
      </c>
      <c r="AB1971" s="1">
        <v>-1.4699321764054001E-12</v>
      </c>
      <c r="AC1971" s="1">
        <v>-1.46993115777133E-12</v>
      </c>
      <c r="AD1971" s="1">
        <v>-1.4699337771160699E-12</v>
      </c>
      <c r="AE1971" s="1">
        <v>-1.46993013913767E-12</v>
      </c>
      <c r="AF1971" s="1">
        <v>-1.4699314488096401E-12</v>
      </c>
      <c r="AG1971" s="1">
        <v>-1.46993043017475E-12</v>
      </c>
      <c r="AH1971" s="1">
        <v>-1.4699314488092301E-12</v>
      </c>
      <c r="AI1971" s="1">
        <v>-1.4699299936181099E-12</v>
      </c>
      <c r="AJ1971" s="1">
        <v>-1.46993115777133E-12</v>
      </c>
      <c r="AK1971" s="1">
        <v>-1.46993246744411E-12</v>
      </c>
    </row>
    <row r="1972" spans="1:37" x14ac:dyDescent="0.75">
      <c r="A1972">
        <v>1970</v>
      </c>
      <c r="B1972" s="1">
        <v>-1.4500241377389301E-12</v>
      </c>
      <c r="C1972" s="1">
        <v>-1.4500267570832699E-12</v>
      </c>
      <c r="D1972" s="1">
        <v>-1.4500226825473999E-12</v>
      </c>
      <c r="E1972" s="1">
        <v>-1.4500226825470001E-12</v>
      </c>
      <c r="F1972" s="1">
        <v>-1.4500264660453599E-12</v>
      </c>
      <c r="G1972" s="1">
        <v>-1.45002471981594E-12</v>
      </c>
      <c r="H1972" s="1">
        <v>-1.4500219549516401E-12</v>
      </c>
      <c r="I1972" s="1">
        <v>-1.4500250108538401E-12</v>
      </c>
      <c r="J1972" s="1">
        <v>-1.45002442877683E-12</v>
      </c>
      <c r="K1972" s="1">
        <v>-1.45002282806656E-12</v>
      </c>
      <c r="L1972" s="1">
        <v>-1.4500241377385199E-12</v>
      </c>
      <c r="M1972" s="1">
        <v>-1.4500223915091E-12</v>
      </c>
      <c r="N1972" s="1">
        <v>-1.4500274846798301E-12</v>
      </c>
      <c r="O1972" s="1">
        <v>-1.4500238467002199E-12</v>
      </c>
      <c r="P1972" s="1">
        <v>-1.4500241377385199E-12</v>
      </c>
      <c r="Q1972" s="1">
        <v>-1.45002326462401E-12</v>
      </c>
      <c r="R1972" s="1">
        <v>-1.4500232646236099E-12</v>
      </c>
      <c r="S1972" s="1">
        <v>-1.4500229735853099E-12</v>
      </c>
      <c r="T1972" s="1">
        <v>-1.4500241377389301E-12</v>
      </c>
      <c r="U1972" s="1">
        <v>-1.4500210818371299E-12</v>
      </c>
      <c r="V1972" s="1">
        <v>-1.4500261750066599E-12</v>
      </c>
      <c r="W1972" s="1">
        <v>-1.45002471981594E-12</v>
      </c>
      <c r="X1972" s="1">
        <v>-1.4500257384495999E-12</v>
      </c>
      <c r="Y1972" s="1">
        <v>-1.4500258839687501E-12</v>
      </c>
      <c r="Z1972" s="1">
        <v>-1.45002748467943E-12</v>
      </c>
      <c r="AA1972" s="1">
        <v>-1.45002224598995E-12</v>
      </c>
      <c r="AB1972" s="1">
        <v>-1.4500248653346901E-12</v>
      </c>
      <c r="AC1972" s="1">
        <v>-1.45002384670062E-12</v>
      </c>
      <c r="AD1972" s="1">
        <v>-1.4500263205258101E-12</v>
      </c>
      <c r="AE1972" s="1">
        <v>-1.45002282806656E-12</v>
      </c>
      <c r="AF1972" s="1">
        <v>-1.4500241377389301E-12</v>
      </c>
      <c r="AG1972" s="1">
        <v>-1.4500228280669601E-12</v>
      </c>
      <c r="AH1972" s="1">
        <v>-1.4500242832580801E-12</v>
      </c>
      <c r="AI1972" s="1">
        <v>-1.4500228280669601E-12</v>
      </c>
      <c r="AJ1972" s="1">
        <v>-1.45002399221977E-12</v>
      </c>
      <c r="AK1972" s="1">
        <v>-1.4500248653346901E-12</v>
      </c>
    </row>
    <row r="1973" spans="1:37" x14ac:dyDescent="0.75">
      <c r="A1973">
        <v>1971</v>
      </c>
      <c r="B1973" s="1">
        <v>-1.43029858008942E-12</v>
      </c>
      <c r="C1973" s="1">
        <v>-1.43030090839586E-12</v>
      </c>
      <c r="D1973" s="1">
        <v>-1.4302968338595899E-12</v>
      </c>
      <c r="E1973" s="1">
        <v>-1.4302965428212899E-12</v>
      </c>
      <c r="F1973" s="1">
        <v>-1.4303003263192499E-12</v>
      </c>
      <c r="G1973" s="1">
        <v>-1.43029858008863E-12</v>
      </c>
      <c r="H1973" s="1">
        <v>-1.4302962517833799E-12</v>
      </c>
      <c r="I1973" s="1">
        <v>-1.4302991621660301E-12</v>
      </c>
      <c r="J1973" s="1">
        <v>-1.43029872560857E-12</v>
      </c>
      <c r="K1973" s="1">
        <v>-1.4302971248979E-12</v>
      </c>
      <c r="L1973" s="1">
        <v>-1.43029785249366E-12</v>
      </c>
      <c r="M1973" s="1">
        <v>-1.4302966883404399E-12</v>
      </c>
      <c r="N1973" s="1">
        <v>-1.43030178151077E-12</v>
      </c>
      <c r="O1973" s="1">
        <v>-1.43029814353236E-12</v>
      </c>
      <c r="P1973" s="1">
        <v>-1.43029814353196E-12</v>
      </c>
      <c r="Q1973" s="1">
        <v>-1.43029697937875E-12</v>
      </c>
      <c r="R1973" s="1">
        <v>-1.43029756145575E-12</v>
      </c>
      <c r="S1973" s="1">
        <v>-1.43029727041745E-12</v>
      </c>
      <c r="T1973" s="1">
        <v>-1.43029814353196E-12</v>
      </c>
      <c r="U1973" s="1">
        <v>-1.4302953786680701E-12</v>
      </c>
      <c r="V1973" s="1">
        <v>-1.4303007628771E-12</v>
      </c>
      <c r="W1973" s="1">
        <v>-1.4302990166468801E-12</v>
      </c>
      <c r="X1973" s="1">
        <v>-1.4302995987234899E-12</v>
      </c>
      <c r="Y1973" s="1">
        <v>-1.4302998897617901E-12</v>
      </c>
      <c r="Z1973" s="1">
        <v>-1.43030178151077E-12</v>
      </c>
      <c r="AA1973" s="1">
        <v>-1.4302962517825899E-12</v>
      </c>
      <c r="AB1973" s="1">
        <v>-1.43029858008942E-12</v>
      </c>
      <c r="AC1973" s="1">
        <v>-1.43029785249366E-12</v>
      </c>
      <c r="AD1973" s="1">
        <v>-1.43030061735795E-12</v>
      </c>
      <c r="AE1973" s="1">
        <v>-1.43029697937875E-12</v>
      </c>
      <c r="AF1973" s="1">
        <v>-1.43029799801281E-12</v>
      </c>
      <c r="AG1973" s="1">
        <v>-1.4302968338595899E-12</v>
      </c>
      <c r="AH1973" s="1">
        <v>-1.43029843457027E-12</v>
      </c>
      <c r="AI1973" s="1">
        <v>-1.4302966883404399E-12</v>
      </c>
      <c r="AJ1973" s="1">
        <v>-1.43029770697451E-12</v>
      </c>
      <c r="AK1973" s="1">
        <v>-1.4302988711277301E-12</v>
      </c>
    </row>
    <row r="1974" spans="1:37" x14ac:dyDescent="0.75">
      <c r="A1974">
        <v>1972</v>
      </c>
      <c r="B1974" s="1">
        <v>-1.41075084684401E-12</v>
      </c>
      <c r="C1974" s="1">
        <v>-1.4107537572270499E-12</v>
      </c>
      <c r="D1974" s="1">
        <v>-1.4107495371712401E-12</v>
      </c>
      <c r="E1974" s="1">
        <v>-1.4107495371720299E-12</v>
      </c>
      <c r="F1974" s="1">
        <v>-1.4107528841121399E-12</v>
      </c>
      <c r="G1974" s="1">
        <v>-1.4107511378826999E-12</v>
      </c>
      <c r="H1974" s="1">
        <v>-1.4107485185375701E-12</v>
      </c>
      <c r="I1974" s="1">
        <v>-1.41075157443977E-12</v>
      </c>
      <c r="J1974" s="1">
        <v>-1.41075099236316E-12</v>
      </c>
      <c r="K1974" s="1">
        <v>-1.4107496826907899E-12</v>
      </c>
      <c r="L1974" s="1">
        <v>-1.41075070132525E-12</v>
      </c>
      <c r="M1974" s="1">
        <v>-1.4107495371716399E-12</v>
      </c>
      <c r="N1974" s="1">
        <v>-1.41075419378451E-12</v>
      </c>
      <c r="O1974" s="1">
        <v>-1.41075055580531E-12</v>
      </c>
      <c r="P1974" s="1">
        <v>-1.4107507013248499E-12</v>
      </c>
      <c r="Q1974" s="1">
        <v>-1.4107496826907899E-12</v>
      </c>
      <c r="R1974" s="1">
        <v>-1.41074982820955E-12</v>
      </c>
      <c r="S1974" s="1">
        <v>-1.4107498282099399E-12</v>
      </c>
      <c r="T1974" s="1">
        <v>-1.41075084684401E-12</v>
      </c>
      <c r="U1974" s="1">
        <v>-1.41074822749926E-12</v>
      </c>
      <c r="V1974" s="1">
        <v>-1.41075317515083E-12</v>
      </c>
      <c r="W1974" s="1">
        <v>-1.4107514289206201E-12</v>
      </c>
      <c r="X1974" s="1">
        <v>-1.41075201099683E-12</v>
      </c>
      <c r="Y1974" s="1">
        <v>-1.41075259307383E-12</v>
      </c>
      <c r="Z1974" s="1">
        <v>-1.41075419378451E-12</v>
      </c>
      <c r="AA1974" s="1">
        <v>-1.41074880957587E-12</v>
      </c>
      <c r="AB1974" s="1">
        <v>-1.4107512834018499E-12</v>
      </c>
      <c r="AC1974" s="1">
        <v>-1.41075099236316E-12</v>
      </c>
      <c r="AD1974" s="1">
        <v>-1.4107530296308999E-12</v>
      </c>
      <c r="AE1974" s="1">
        <v>-1.4107496826907899E-12</v>
      </c>
      <c r="AF1974" s="1">
        <v>-1.41075070132525E-12</v>
      </c>
      <c r="AG1974" s="1">
        <v>-1.4107492461333301E-12</v>
      </c>
      <c r="AH1974" s="1">
        <v>-1.4107508468444E-12</v>
      </c>
      <c r="AI1974" s="1">
        <v>-1.4107495371716399E-12</v>
      </c>
      <c r="AJ1974" s="1">
        <v>-1.4107507013248499E-12</v>
      </c>
      <c r="AK1974" s="1">
        <v>-1.41075142892022E-12</v>
      </c>
    </row>
    <row r="1975" spans="1:37" x14ac:dyDescent="0.75">
      <c r="A1975">
        <v>1973</v>
      </c>
      <c r="B1975" s="1">
        <v>-1.39138006488777E-12</v>
      </c>
      <c r="C1975" s="1">
        <v>-1.3913829752708099E-12</v>
      </c>
      <c r="D1975" s="1">
        <v>-1.3913790462540899E-12</v>
      </c>
      <c r="E1975" s="1">
        <v>-1.3913790462536999E-12</v>
      </c>
      <c r="F1975" s="1">
        <v>-1.39138268423212E-12</v>
      </c>
      <c r="G1975" s="1">
        <v>-1.3913806469643801E-12</v>
      </c>
      <c r="H1975" s="1">
        <v>-1.3913781731387899E-12</v>
      </c>
      <c r="I1975" s="1">
        <v>-1.3913809380026801E-12</v>
      </c>
      <c r="J1975" s="1">
        <v>-1.3913806469647599E-12</v>
      </c>
      <c r="K1975" s="1">
        <v>-1.39137933729201E-12</v>
      </c>
      <c r="L1975" s="1">
        <v>-1.3913799193689999E-12</v>
      </c>
      <c r="M1975" s="1">
        <v>-1.3913790462536999E-12</v>
      </c>
      <c r="N1975" s="1">
        <v>-1.39138355734742E-12</v>
      </c>
      <c r="O1975" s="1">
        <v>-1.39138035592607E-12</v>
      </c>
      <c r="P1975" s="1">
        <v>-1.39138021040731E-12</v>
      </c>
      <c r="Q1975" s="1">
        <v>-1.3913786096966301E-12</v>
      </c>
      <c r="R1975" s="1">
        <v>-1.39137933729201E-12</v>
      </c>
      <c r="S1975" s="1">
        <v>-1.39137948281116E-12</v>
      </c>
      <c r="T1975" s="1">
        <v>-1.39138021040692E-12</v>
      </c>
      <c r="U1975" s="1">
        <v>-1.3913777365813301E-12</v>
      </c>
      <c r="V1975" s="1">
        <v>-1.39138253871336E-12</v>
      </c>
      <c r="W1975" s="1">
        <v>-1.3913812290409899E-12</v>
      </c>
      <c r="X1975" s="1">
        <v>-1.3913812290409899E-12</v>
      </c>
      <c r="Y1975" s="1">
        <v>-1.3913815200792901E-12</v>
      </c>
      <c r="Z1975" s="1">
        <v>-1.39138341182827E-12</v>
      </c>
      <c r="AA1975" s="1">
        <v>-1.3913786096966301E-12</v>
      </c>
      <c r="AB1975" s="1">
        <v>-1.39138093800191E-12</v>
      </c>
      <c r="AC1975" s="1">
        <v>-1.39138035592607E-12</v>
      </c>
      <c r="AD1975" s="1">
        <v>-1.3913823931945901E-12</v>
      </c>
      <c r="AE1975" s="1">
        <v>-1.39137933729201E-12</v>
      </c>
      <c r="AF1975" s="1">
        <v>-1.39137977384946E-12</v>
      </c>
      <c r="AG1975" s="1">
        <v>-1.3913790462536999E-12</v>
      </c>
      <c r="AH1975" s="1">
        <v>-1.3913802104065301E-12</v>
      </c>
      <c r="AI1975" s="1">
        <v>-1.3913791917724701E-12</v>
      </c>
      <c r="AJ1975" s="1">
        <v>-1.3913800648873801E-12</v>
      </c>
      <c r="AK1975" s="1">
        <v>-1.39138137456052E-12</v>
      </c>
    </row>
    <row r="1976" spans="1:37" x14ac:dyDescent="0.75">
      <c r="A1976">
        <v>1974</v>
      </c>
      <c r="B1976" s="1">
        <v>-1.37218419695257E-12</v>
      </c>
      <c r="C1976" s="1">
        <v>-1.37218681629732E-12</v>
      </c>
      <c r="D1976" s="1">
        <v>-1.3721828872801999E-12</v>
      </c>
      <c r="E1976" s="1">
        <v>-1.3721828872801999E-12</v>
      </c>
      <c r="F1976" s="1">
        <v>-1.37218608870193E-12</v>
      </c>
      <c r="G1976" s="1">
        <v>-1.37218419695257E-12</v>
      </c>
      <c r="H1976" s="1">
        <v>-1.3721817231266E-12</v>
      </c>
      <c r="I1976" s="1">
        <v>-1.3721849245483399E-12</v>
      </c>
      <c r="J1976" s="1">
        <v>-1.37218463350965E-12</v>
      </c>
      <c r="K1976" s="1">
        <v>-1.3721825962419E-12</v>
      </c>
      <c r="L1976" s="1">
        <v>-1.3721837603943599E-12</v>
      </c>
      <c r="M1976" s="1">
        <v>-1.37218274176105E-12</v>
      </c>
      <c r="N1976" s="1">
        <v>-1.3721871073352399E-12</v>
      </c>
      <c r="O1976" s="1">
        <v>-1.37218419695257E-12</v>
      </c>
      <c r="P1976" s="1">
        <v>-1.3721837603951201E-12</v>
      </c>
      <c r="Q1976" s="1">
        <v>-1.3721825962415199E-12</v>
      </c>
      <c r="R1976" s="1">
        <v>-1.37218274176143E-12</v>
      </c>
      <c r="S1976" s="1">
        <v>-1.37218303279936E-12</v>
      </c>
      <c r="T1976" s="1">
        <v>-1.3721837603951201E-12</v>
      </c>
      <c r="U1976" s="1">
        <v>-1.3721815776078301E-12</v>
      </c>
      <c r="V1976" s="1">
        <v>-1.3721862342203299E-12</v>
      </c>
      <c r="W1976" s="1">
        <v>-1.37218477902918E-12</v>
      </c>
      <c r="X1976" s="1">
        <v>-1.37218492454872E-12</v>
      </c>
      <c r="Y1976" s="1">
        <v>-1.3721853611057901E-12</v>
      </c>
      <c r="Z1976" s="1">
        <v>-1.37218681629732E-12</v>
      </c>
      <c r="AA1976" s="1">
        <v>-1.3721821596844399E-12</v>
      </c>
      <c r="AB1976" s="1">
        <v>-1.37218434247211E-12</v>
      </c>
      <c r="AC1976" s="1">
        <v>-1.37218405143342E-12</v>
      </c>
      <c r="AD1976" s="1">
        <v>-1.3721859431823999E-12</v>
      </c>
      <c r="AE1976" s="1">
        <v>-1.37218303279936E-12</v>
      </c>
      <c r="AF1976" s="1">
        <v>-1.37218376039474E-12</v>
      </c>
      <c r="AG1976" s="1">
        <v>-1.37218274176105E-12</v>
      </c>
      <c r="AH1976" s="1">
        <v>-1.3721837603951201E-12</v>
      </c>
      <c r="AI1976" s="1">
        <v>-1.37218274176143E-12</v>
      </c>
      <c r="AJ1976" s="1">
        <v>-1.3721839059146499E-12</v>
      </c>
      <c r="AK1976" s="1">
        <v>-1.37218492454795E-12</v>
      </c>
    </row>
    <row r="1977" spans="1:37" x14ac:dyDescent="0.75">
      <c r="A1977">
        <v>1975</v>
      </c>
      <c r="B1977" s="1">
        <v>-1.3531596050596201E-12</v>
      </c>
      <c r="C1977" s="1">
        <v>-1.3531625154430401E-12</v>
      </c>
      <c r="D1977" s="1">
        <v>-1.35315829538687E-12</v>
      </c>
      <c r="E1977" s="1">
        <v>-1.3531584409064E-12</v>
      </c>
      <c r="F1977" s="1">
        <v>-1.35316178784653E-12</v>
      </c>
      <c r="G1977" s="1">
        <v>-1.3531597505787701E-12</v>
      </c>
      <c r="H1977" s="1">
        <v>-1.35315756779186E-12</v>
      </c>
      <c r="I1977" s="1">
        <v>-1.3531603326553799E-12</v>
      </c>
      <c r="J1977" s="1">
        <v>-1.3531597505791499E-12</v>
      </c>
      <c r="K1977" s="1">
        <v>-1.3531581498681E-12</v>
      </c>
      <c r="L1977" s="1">
        <v>-1.3531594595408401E-12</v>
      </c>
      <c r="M1977" s="1">
        <v>-1.35315814986772E-12</v>
      </c>
      <c r="N1977" s="1">
        <v>-1.35316251544266E-12</v>
      </c>
      <c r="O1977" s="1">
        <v>-1.3531597505787701E-12</v>
      </c>
      <c r="P1977" s="1">
        <v>-1.35315960505924E-12</v>
      </c>
      <c r="Q1977" s="1">
        <v>-1.35315800434894E-12</v>
      </c>
      <c r="R1977" s="1">
        <v>-1.35315858642518E-12</v>
      </c>
      <c r="S1977" s="1">
        <v>-1.35315858642555E-12</v>
      </c>
      <c r="T1977" s="1">
        <v>-1.3531596050596201E-12</v>
      </c>
      <c r="U1977" s="1">
        <v>-1.35315684019573E-12</v>
      </c>
      <c r="V1977" s="1">
        <v>-1.35316164232813E-12</v>
      </c>
      <c r="W1977" s="1">
        <v>-1.3531601871362299E-12</v>
      </c>
      <c r="X1977" s="1">
        <v>-1.35316076921284E-12</v>
      </c>
      <c r="Y1977" s="1">
        <v>-1.35316091473199E-12</v>
      </c>
      <c r="Z1977" s="1">
        <v>-1.35316207888483E-12</v>
      </c>
      <c r="AA1977" s="1">
        <v>-1.3531581498681E-12</v>
      </c>
      <c r="AB1977" s="1">
        <v>-1.3531601871362299E-12</v>
      </c>
      <c r="AC1977" s="1">
        <v>-1.3531596050596201E-12</v>
      </c>
      <c r="AD1977" s="1">
        <v>-1.35316135128945E-12</v>
      </c>
      <c r="AE1977" s="1">
        <v>-1.35315829538725E-12</v>
      </c>
      <c r="AF1977" s="1">
        <v>-1.3531593140216901E-12</v>
      </c>
      <c r="AG1977" s="1">
        <v>-1.3531581498681E-12</v>
      </c>
      <c r="AH1977" s="1">
        <v>-1.35315902298301E-12</v>
      </c>
      <c r="AI1977" s="1">
        <v>-1.3531584409064E-12</v>
      </c>
      <c r="AJ1977" s="1">
        <v>-1.3531596050596201E-12</v>
      </c>
      <c r="AK1977" s="1">
        <v>-1.35316062369406E-12</v>
      </c>
    </row>
    <row r="1978" spans="1:37" x14ac:dyDescent="0.75">
      <c r="A1978">
        <v>1976</v>
      </c>
      <c r="B1978" s="1">
        <v>-1.33430497953653E-12</v>
      </c>
      <c r="C1978" s="1">
        <v>-1.3343075988809E-12</v>
      </c>
      <c r="D1978" s="1">
        <v>-1.3343036698645299E-12</v>
      </c>
      <c r="E1978" s="1">
        <v>-1.3343035243453799E-12</v>
      </c>
      <c r="F1978" s="1">
        <v>-1.3343067257667299E-12</v>
      </c>
      <c r="G1978" s="1">
        <v>-1.33430497953653E-12</v>
      </c>
      <c r="H1978" s="1">
        <v>-1.3343023601917901E-12</v>
      </c>
      <c r="I1978" s="1">
        <v>-1.3343054160939901E-12</v>
      </c>
      <c r="J1978" s="1">
        <v>-1.3343048340170101E-12</v>
      </c>
      <c r="K1978" s="1">
        <v>-1.3343030877875499E-12</v>
      </c>
      <c r="L1978" s="1">
        <v>-1.33430454297907E-12</v>
      </c>
      <c r="M1978" s="1">
        <v>-1.3343036698645299E-12</v>
      </c>
      <c r="N1978" s="1">
        <v>-1.33430730784334E-12</v>
      </c>
      <c r="O1978" s="1">
        <v>-1.33430497953653E-12</v>
      </c>
      <c r="P1978" s="1">
        <v>-1.33430425194114E-12</v>
      </c>
      <c r="Q1978" s="1">
        <v>-1.33430337882586E-12</v>
      </c>
      <c r="R1978" s="1">
        <v>-1.3343039609028301E-12</v>
      </c>
      <c r="S1978" s="1">
        <v>-1.33430352434501E-12</v>
      </c>
      <c r="T1978" s="1">
        <v>-1.33430483401738E-12</v>
      </c>
      <c r="U1978" s="1">
        <v>-1.3343022146726399E-12</v>
      </c>
      <c r="V1978" s="1">
        <v>-1.33430672576599E-12</v>
      </c>
      <c r="W1978" s="1">
        <v>-1.33430527057483E-12</v>
      </c>
      <c r="X1978" s="1">
        <v>-1.33430585265181E-12</v>
      </c>
      <c r="Y1978" s="1">
        <v>-1.3343062892085299E-12</v>
      </c>
      <c r="Z1978" s="1">
        <v>-1.33430730784334E-12</v>
      </c>
      <c r="AA1978" s="1">
        <v>-1.3343032333066999E-12</v>
      </c>
      <c r="AB1978" s="1">
        <v>-1.33430497953653E-12</v>
      </c>
      <c r="AC1978" s="1">
        <v>-1.33430483401738E-12</v>
      </c>
      <c r="AD1978" s="1">
        <v>-1.3343062892089001E-12</v>
      </c>
      <c r="AE1978" s="1">
        <v>-1.33430337882586E-12</v>
      </c>
      <c r="AF1978" s="1">
        <v>-1.3343042519404E-12</v>
      </c>
      <c r="AG1978" s="1">
        <v>-1.33430352434501E-12</v>
      </c>
      <c r="AH1978" s="1">
        <v>-1.33430425194077E-12</v>
      </c>
      <c r="AI1978" s="1">
        <v>-1.33430352434501E-12</v>
      </c>
      <c r="AJ1978" s="1">
        <v>-1.33430454297907E-12</v>
      </c>
      <c r="AK1978" s="1">
        <v>-1.3343055616131401E-12</v>
      </c>
    </row>
    <row r="1979" spans="1:37" x14ac:dyDescent="0.75">
      <c r="A1979">
        <v>1977</v>
      </c>
      <c r="B1979" s="1">
        <v>-1.31561697344281E-12</v>
      </c>
      <c r="C1979" s="1">
        <v>-1.31561988382622E-12</v>
      </c>
      <c r="D1979" s="1">
        <v>-1.3156159548087401E-12</v>
      </c>
      <c r="E1979" s="1">
        <v>-1.31561551825128E-12</v>
      </c>
      <c r="F1979" s="1">
        <v>-1.31561901071094E-12</v>
      </c>
      <c r="G1979" s="1">
        <v>-1.3156174100006301E-12</v>
      </c>
      <c r="H1979" s="1">
        <v>-1.31561479065552E-12</v>
      </c>
      <c r="I1979" s="1">
        <v>-1.31561755551942E-12</v>
      </c>
      <c r="J1979" s="1">
        <v>-1.31561711896232E-12</v>
      </c>
      <c r="K1979" s="1">
        <v>-1.31561551825128E-12</v>
      </c>
      <c r="L1979" s="1">
        <v>-1.3156166824048701E-12</v>
      </c>
      <c r="M1979" s="1">
        <v>-1.3156158092895901E-12</v>
      </c>
      <c r="N1979" s="1">
        <v>-1.3156198838258501E-12</v>
      </c>
      <c r="O1979" s="1">
        <v>-1.3156171189619599E-12</v>
      </c>
      <c r="P1979" s="1">
        <v>-1.3156166824045001E-12</v>
      </c>
      <c r="Q1979" s="1">
        <v>-1.31561537273213E-12</v>
      </c>
      <c r="R1979" s="1">
        <v>-1.3156163913658299E-12</v>
      </c>
      <c r="S1979" s="1">
        <v>-1.3156162458470499E-12</v>
      </c>
      <c r="T1979" s="1">
        <v>-1.3156172644811099E-12</v>
      </c>
      <c r="U1979" s="1">
        <v>-1.31561464513637E-12</v>
      </c>
      <c r="V1979" s="1">
        <v>-1.31561901071094E-12</v>
      </c>
      <c r="W1979" s="1">
        <v>-1.31561755551942E-12</v>
      </c>
      <c r="X1979" s="1">
        <v>-1.31561828311481E-12</v>
      </c>
      <c r="Y1979" s="1">
        <v>-1.31561857415385E-12</v>
      </c>
      <c r="Z1979" s="1">
        <v>-1.3156195927875501E-12</v>
      </c>
      <c r="AA1979" s="1">
        <v>-1.3156158092895901E-12</v>
      </c>
      <c r="AB1979" s="1">
        <v>-1.31561755551942E-12</v>
      </c>
      <c r="AC1979" s="1">
        <v>-1.3156168279236501E-12</v>
      </c>
      <c r="AD1979" s="1">
        <v>-1.31561857415348E-12</v>
      </c>
      <c r="AE1979" s="1">
        <v>-1.31561610032789E-12</v>
      </c>
      <c r="AF1979" s="1">
        <v>-1.3156166824045001E-12</v>
      </c>
      <c r="AG1979" s="1">
        <v>-1.31561551825128E-12</v>
      </c>
      <c r="AH1979" s="1">
        <v>-1.3156165368857201E-12</v>
      </c>
      <c r="AI1979" s="1">
        <v>-1.3156159548087401E-12</v>
      </c>
      <c r="AJ1979" s="1">
        <v>-1.31561697344281E-12</v>
      </c>
      <c r="AK1979" s="1">
        <v>-1.31561755551942E-12</v>
      </c>
    </row>
    <row r="1980" spans="1:37" x14ac:dyDescent="0.75">
      <c r="A1980">
        <v>1978</v>
      </c>
      <c r="B1980" s="1">
        <v>-1.2970950047018399E-12</v>
      </c>
      <c r="C1980" s="1">
        <v>-1.29709762404622E-12</v>
      </c>
      <c r="D1980" s="1">
        <v>-1.2970936950294701E-12</v>
      </c>
      <c r="E1980" s="1">
        <v>-1.2970934039907999E-12</v>
      </c>
      <c r="F1980" s="1">
        <v>-1.2970966054121499E-12</v>
      </c>
      <c r="G1980" s="1">
        <v>-1.2970950047014801E-12</v>
      </c>
      <c r="H1980" s="1">
        <v>-1.2970920943184301E-12</v>
      </c>
      <c r="I1980" s="1">
        <v>-1.2970951502209899E-12</v>
      </c>
      <c r="J1980" s="1">
        <v>-1.29709456814402E-12</v>
      </c>
      <c r="K1980" s="1">
        <v>-1.29709325847201E-12</v>
      </c>
      <c r="L1980" s="1">
        <v>-1.29709427710536E-12</v>
      </c>
      <c r="M1980" s="1">
        <v>-1.2970936950294701E-12</v>
      </c>
      <c r="N1980" s="1">
        <v>-1.2970974785274301E-12</v>
      </c>
      <c r="O1980" s="1">
        <v>-1.29709485918305E-12</v>
      </c>
      <c r="P1980" s="1">
        <v>-1.29709427710572E-12</v>
      </c>
      <c r="Q1980" s="1">
        <v>-1.29709282191455E-12</v>
      </c>
      <c r="R1980" s="1">
        <v>-1.29709369502983E-12</v>
      </c>
      <c r="S1980" s="1">
        <v>-1.2970938405486201E-12</v>
      </c>
      <c r="T1980" s="1">
        <v>-1.2970947136635301E-12</v>
      </c>
      <c r="U1980" s="1">
        <v>-1.29709223983759E-12</v>
      </c>
      <c r="V1980" s="1">
        <v>-1.2970967509316701E-12</v>
      </c>
      <c r="W1980" s="1">
        <v>-1.2970951502209899E-12</v>
      </c>
      <c r="X1980" s="1">
        <v>-1.2970958778163901E-12</v>
      </c>
      <c r="Y1980" s="1">
        <v>-1.29709616885506E-12</v>
      </c>
      <c r="Z1980" s="1">
        <v>-1.29709718748912E-12</v>
      </c>
      <c r="AA1980" s="1">
        <v>-1.29709340399116E-12</v>
      </c>
      <c r="AB1980" s="1">
        <v>-1.2970950047018399E-12</v>
      </c>
      <c r="AC1980" s="1">
        <v>-1.2970944226252299E-12</v>
      </c>
      <c r="AD1980" s="1">
        <v>-1.29709645989336E-12</v>
      </c>
      <c r="AE1980" s="1">
        <v>-1.2970935495103201E-12</v>
      </c>
      <c r="AF1980" s="1">
        <v>-1.2970941315869299E-12</v>
      </c>
      <c r="AG1980" s="1">
        <v>-1.29709311295286E-12</v>
      </c>
      <c r="AH1980" s="1">
        <v>-1.29709384054826E-12</v>
      </c>
      <c r="AI1980" s="1">
        <v>-1.2970936950294701E-12</v>
      </c>
      <c r="AJ1980" s="1">
        <v>-1.2970945681443801E-12</v>
      </c>
      <c r="AK1980" s="1">
        <v>-1.2970954412593E-12</v>
      </c>
    </row>
    <row r="1981" spans="1:37" x14ac:dyDescent="0.75">
      <c r="A1981">
        <v>1979</v>
      </c>
      <c r="B1981" s="1">
        <v>-1.27873470773906E-12</v>
      </c>
      <c r="C1981" s="1">
        <v>-1.27873761812246E-12</v>
      </c>
      <c r="D1981" s="1">
        <v>-1.27873339806669E-12</v>
      </c>
      <c r="E1981" s="1">
        <v>-1.27873354358584E-12</v>
      </c>
      <c r="F1981" s="1">
        <v>-1.27873674500755E-12</v>
      </c>
      <c r="G1981" s="1">
        <v>-1.27873499877736E-12</v>
      </c>
      <c r="H1981" s="1">
        <v>-1.2787320883946701E-12</v>
      </c>
      <c r="I1981" s="1">
        <v>-1.27873499877736E-12</v>
      </c>
      <c r="J1981" s="1">
        <v>-1.2787351442968701E-12</v>
      </c>
      <c r="K1981" s="1">
        <v>-1.2787338346241399E-12</v>
      </c>
      <c r="L1981" s="1">
        <v>-1.2787342711819601E-12</v>
      </c>
      <c r="M1981" s="1">
        <v>-1.27873354358584E-12</v>
      </c>
      <c r="N1981" s="1">
        <v>-1.2787377636408999E-12</v>
      </c>
      <c r="O1981" s="1">
        <v>-1.27873528981531E-12</v>
      </c>
      <c r="P1981" s="1">
        <v>-1.27873441670111E-12</v>
      </c>
      <c r="Q1981" s="1">
        <v>-1.2787326704712799E-12</v>
      </c>
      <c r="R1981" s="1">
        <v>-1.27873412566245E-12</v>
      </c>
      <c r="S1981" s="1">
        <v>-1.2787342711816E-12</v>
      </c>
      <c r="T1981" s="1">
        <v>-1.27873470773906E-12</v>
      </c>
      <c r="U1981" s="1">
        <v>-1.2787322339138201E-12</v>
      </c>
      <c r="V1981" s="1">
        <v>-1.27873718156465E-12</v>
      </c>
      <c r="W1981" s="1">
        <v>-1.2787355808539701E-12</v>
      </c>
      <c r="X1981" s="1">
        <v>-1.2787358718926301E-12</v>
      </c>
      <c r="Y1981" s="1">
        <v>-1.27873601741107E-12</v>
      </c>
      <c r="Z1981" s="1">
        <v>-1.27873747260295E-12</v>
      </c>
      <c r="AA1981" s="1">
        <v>-1.2787338346241399E-12</v>
      </c>
      <c r="AB1981" s="1">
        <v>-1.2787351442965201E-12</v>
      </c>
      <c r="AC1981" s="1">
        <v>-1.2787345622199101E-12</v>
      </c>
      <c r="AD1981" s="1">
        <v>-1.2787365994880399E-12</v>
      </c>
      <c r="AE1981" s="1">
        <v>-1.2787339801433E-12</v>
      </c>
      <c r="AF1981" s="1">
        <v>-1.2787342711819601E-12</v>
      </c>
      <c r="AG1981" s="1">
        <v>-1.27873339806669E-12</v>
      </c>
      <c r="AH1981" s="1">
        <v>-1.2787342711816E-12</v>
      </c>
      <c r="AI1981" s="1">
        <v>-1.2787338346241399E-12</v>
      </c>
      <c r="AJ1981" s="1">
        <v>-1.2787345622199101E-12</v>
      </c>
      <c r="AK1981" s="1">
        <v>-1.2787358718922799E-12</v>
      </c>
    </row>
    <row r="1982" spans="1:37" x14ac:dyDescent="0.75">
      <c r="A1982">
        <v>1980</v>
      </c>
      <c r="B1982" s="1">
        <v>-1.26053579151616E-12</v>
      </c>
      <c r="C1982" s="1">
        <v>-1.26053870189886E-12</v>
      </c>
      <c r="D1982" s="1">
        <v>-1.2605341908054899E-12</v>
      </c>
      <c r="E1982" s="1">
        <v>-1.2605346273629401E-12</v>
      </c>
      <c r="F1982" s="1">
        <v>-1.2605373922268399E-12</v>
      </c>
      <c r="G1982" s="1">
        <v>-1.26053593703531E-12</v>
      </c>
      <c r="H1982" s="1">
        <v>-1.26053317217142E-12</v>
      </c>
      <c r="I1982" s="1">
        <v>-1.2605360825544599E-12</v>
      </c>
      <c r="J1982" s="1">
        <v>-1.26053637359242E-12</v>
      </c>
      <c r="K1982" s="1">
        <v>-1.2605341908054899E-12</v>
      </c>
      <c r="L1982" s="1">
        <v>-1.2605353549586999E-12</v>
      </c>
      <c r="M1982" s="1">
        <v>-1.2605350639203999E-12</v>
      </c>
      <c r="N1982" s="1">
        <v>-1.26053870189956E-12</v>
      </c>
      <c r="O1982" s="1">
        <v>-1.26053593703531E-12</v>
      </c>
      <c r="P1982" s="1">
        <v>-1.26053506392005E-12</v>
      </c>
      <c r="Q1982" s="1">
        <v>-1.2605340452859801E-12</v>
      </c>
      <c r="R1982" s="1">
        <v>-1.26053506392005E-12</v>
      </c>
      <c r="S1982" s="1">
        <v>-1.2605350639203999E-12</v>
      </c>
      <c r="T1982" s="1">
        <v>-1.26053550047786E-12</v>
      </c>
      <c r="U1982" s="1">
        <v>-1.26053346320937E-12</v>
      </c>
      <c r="V1982" s="1">
        <v>-1.2605381198225999E-12</v>
      </c>
      <c r="W1982" s="1">
        <v>-1.2605362280732701E-12</v>
      </c>
      <c r="X1982" s="1">
        <v>-1.26053666463107E-12</v>
      </c>
      <c r="Y1982" s="1">
        <v>-1.26053724670803E-12</v>
      </c>
      <c r="Z1982" s="1">
        <v>-1.26053870189921E-12</v>
      </c>
      <c r="AA1982" s="1">
        <v>-1.2605350639203999E-12</v>
      </c>
      <c r="AB1982" s="1">
        <v>-1.2605360825544599E-12</v>
      </c>
      <c r="AC1982" s="1">
        <v>-1.26053564599701E-12</v>
      </c>
      <c r="AD1982" s="1">
        <v>-1.26053724670768E-12</v>
      </c>
      <c r="AE1982" s="1">
        <v>-1.2605347728820901E-12</v>
      </c>
      <c r="AF1982" s="1">
        <v>-1.26053550047751E-12</v>
      </c>
      <c r="AG1982" s="1">
        <v>-1.2605343363246399E-12</v>
      </c>
      <c r="AH1982" s="1">
        <v>-1.2605347728820901E-12</v>
      </c>
      <c r="AI1982" s="1">
        <v>-1.2605346273629401E-12</v>
      </c>
      <c r="AJ1982" s="1">
        <v>-1.26053564599701E-12</v>
      </c>
      <c r="AK1982" s="1">
        <v>-1.26053637359277E-12</v>
      </c>
    </row>
    <row r="1983" spans="1:37" x14ac:dyDescent="0.75">
      <c r="A1983">
        <v>1981</v>
      </c>
      <c r="B1983" s="1">
        <v>-1.24249505461179E-12</v>
      </c>
      <c r="C1983" s="1">
        <v>-1.2424978194760301E-12</v>
      </c>
      <c r="D1983" s="1">
        <v>-1.2424934539011199E-12</v>
      </c>
      <c r="E1983" s="1">
        <v>-1.2424937449397701E-12</v>
      </c>
      <c r="F1983" s="1">
        <v>-1.2424966553221199E-12</v>
      </c>
      <c r="G1983" s="1">
        <v>-1.24249505461179E-12</v>
      </c>
      <c r="H1983" s="1">
        <v>-1.2424922897479001E-12</v>
      </c>
      <c r="I1983" s="1">
        <v>-1.2424952001309501E-12</v>
      </c>
      <c r="J1983" s="1">
        <v>-1.24249505461214E-12</v>
      </c>
      <c r="K1983" s="1">
        <v>-1.2424935994202699E-12</v>
      </c>
      <c r="L1983" s="1">
        <v>-1.2424944725355299E-12</v>
      </c>
      <c r="M1983" s="1">
        <v>-1.2424937449394199E-12</v>
      </c>
      <c r="N1983" s="1">
        <v>-1.24249781947569E-12</v>
      </c>
      <c r="O1983" s="1">
        <v>-1.2424947635738301E-12</v>
      </c>
      <c r="P1983" s="1">
        <v>-1.2424946180546799E-12</v>
      </c>
      <c r="Q1983" s="1">
        <v>-1.2424930173440101E-12</v>
      </c>
      <c r="R1983" s="1">
        <v>-1.2424946180546799E-12</v>
      </c>
      <c r="S1983" s="1">
        <v>-1.24249418149688E-12</v>
      </c>
      <c r="T1983" s="1">
        <v>-1.24249490909264E-12</v>
      </c>
      <c r="U1983" s="1">
        <v>-1.24249258078655E-12</v>
      </c>
      <c r="V1983" s="1">
        <v>-1.24249709187993E-12</v>
      </c>
      <c r="W1983" s="1">
        <v>-1.2424952001312899E-12</v>
      </c>
      <c r="X1983" s="1">
        <v>-1.2424960732458601E-12</v>
      </c>
      <c r="Y1983" s="1">
        <v>-1.2424962187650101E-12</v>
      </c>
      <c r="Z1983" s="1">
        <v>-1.24249709187993E-12</v>
      </c>
      <c r="AA1983" s="1">
        <v>-1.2424935994202699E-12</v>
      </c>
      <c r="AB1983" s="1">
        <v>-1.2424952001309501E-12</v>
      </c>
      <c r="AC1983" s="1">
        <v>-1.24249476357349E-12</v>
      </c>
      <c r="AD1983" s="1">
        <v>-1.24249636428416E-12</v>
      </c>
      <c r="AE1983" s="1">
        <v>-1.2424934539011199E-12</v>
      </c>
      <c r="AF1983" s="1">
        <v>-1.24249461805434E-12</v>
      </c>
      <c r="AG1983" s="1">
        <v>-1.2424934539011199E-12</v>
      </c>
      <c r="AH1983" s="1">
        <v>-1.24249389045858E-12</v>
      </c>
      <c r="AI1983" s="1">
        <v>-1.2424935994202699E-12</v>
      </c>
      <c r="AJ1983" s="1">
        <v>-1.24249447253519E-12</v>
      </c>
      <c r="AK1983" s="1">
        <v>-1.2424953456501001E-12</v>
      </c>
    </row>
    <row r="1984" spans="1:37" x14ac:dyDescent="0.75">
      <c r="A1984">
        <v>1982</v>
      </c>
      <c r="B1984" s="1">
        <v>-1.2246104597578301E-12</v>
      </c>
      <c r="C1984" s="1">
        <v>-1.2246133701405301E-12</v>
      </c>
      <c r="D1984" s="1">
        <v>-1.22460915008546E-12</v>
      </c>
      <c r="E1984" s="1">
        <v>-1.2246088590468101E-12</v>
      </c>
      <c r="F1984" s="1">
        <v>-1.22461191494969E-12</v>
      </c>
      <c r="G1984" s="1">
        <v>-1.22461060527698E-12</v>
      </c>
      <c r="H1984" s="1">
        <v>-1.2246079859322399E-12</v>
      </c>
      <c r="I1984" s="1">
        <v>-1.22461016871952E-12</v>
      </c>
      <c r="J1984" s="1">
        <v>-1.22461031423834E-12</v>
      </c>
      <c r="K1984" s="1">
        <v>-1.2246088590471499E-12</v>
      </c>
      <c r="L1984" s="1">
        <v>-1.2246097321613901E-12</v>
      </c>
      <c r="M1984" s="1">
        <v>-1.22460915008546E-12</v>
      </c>
      <c r="N1984" s="1">
        <v>-1.22461278806427E-12</v>
      </c>
      <c r="O1984" s="1">
        <v>-1.22461060527664E-12</v>
      </c>
      <c r="P1984" s="1">
        <v>-1.2246100232000299E-12</v>
      </c>
      <c r="Q1984" s="1">
        <v>-1.2246084224897E-12</v>
      </c>
      <c r="R1984" s="1">
        <v>-1.2246100232000299E-12</v>
      </c>
      <c r="S1984" s="1">
        <v>-1.2246095866429201E-12</v>
      </c>
      <c r="T1984" s="1">
        <v>-1.2246103142386801E-12</v>
      </c>
      <c r="U1984" s="1">
        <v>-1.2246078404127501E-12</v>
      </c>
      <c r="V1984" s="1">
        <v>-1.22461220598766E-12</v>
      </c>
      <c r="W1984" s="1">
        <v>-1.2246108963152899E-12</v>
      </c>
      <c r="X1984" s="1">
        <v>-1.2246116239107101E-12</v>
      </c>
      <c r="Y1984" s="1">
        <v>-1.2246114783918901E-12</v>
      </c>
      <c r="Z1984" s="1">
        <v>-1.22461249702596E-12</v>
      </c>
      <c r="AA1984" s="1">
        <v>-1.2246091500851199E-12</v>
      </c>
      <c r="AB1984" s="1">
        <v>-1.22461060527698E-12</v>
      </c>
      <c r="AC1984" s="1">
        <v>-1.22460987768122E-12</v>
      </c>
      <c r="AD1984" s="1">
        <v>-1.2246116239110499E-12</v>
      </c>
      <c r="AE1984" s="1">
        <v>-1.22460944112376E-12</v>
      </c>
      <c r="AF1984" s="1">
        <v>-1.22461060527698E-12</v>
      </c>
      <c r="AG1984" s="1">
        <v>-1.2246088590471499E-12</v>
      </c>
      <c r="AH1984" s="1">
        <v>-1.2246092956049501E-12</v>
      </c>
      <c r="AI1984" s="1">
        <v>-1.22460929560461E-12</v>
      </c>
      <c r="AJ1984" s="1">
        <v>-1.22460973216207E-12</v>
      </c>
      <c r="AK1984" s="1">
        <v>-1.22461045975749E-12</v>
      </c>
    </row>
    <row r="1985" spans="1:37" x14ac:dyDescent="0.75">
      <c r="A1985">
        <v>1983</v>
      </c>
      <c r="B1985" s="1">
        <v>-1.20687982416698E-12</v>
      </c>
      <c r="C1985" s="1">
        <v>-1.2068825890305401E-12</v>
      </c>
      <c r="D1985" s="1">
        <v>-1.2068790965712199E-12</v>
      </c>
      <c r="E1985" s="1">
        <v>-1.2068785144946101E-12</v>
      </c>
      <c r="F1985" s="1">
        <v>-1.20688142487732E-12</v>
      </c>
      <c r="G1985" s="1">
        <v>-1.2068799696861299E-12</v>
      </c>
      <c r="H1985" s="1">
        <v>-1.2068780779374899E-12</v>
      </c>
      <c r="I1985" s="1">
        <v>-1.2068793876095201E-12</v>
      </c>
      <c r="J1985" s="1">
        <v>-1.20687982416698E-12</v>
      </c>
      <c r="K1985" s="1">
        <v>-1.2068785144946101E-12</v>
      </c>
      <c r="L1985" s="1">
        <v>-1.2068790965715499E-12</v>
      </c>
      <c r="M1985" s="1">
        <v>-1.2068788055329101E-12</v>
      </c>
      <c r="N1985" s="1">
        <v>-1.2068824435117201E-12</v>
      </c>
      <c r="O1985" s="1">
        <v>-1.20688026072477E-12</v>
      </c>
      <c r="P1985" s="1">
        <v>-1.20687953312868E-12</v>
      </c>
      <c r="Q1985" s="1">
        <v>-1.206877932418E-12</v>
      </c>
      <c r="R1985" s="1">
        <v>-1.20687953312868E-12</v>
      </c>
      <c r="S1985" s="1">
        <v>-1.2068792420903699E-12</v>
      </c>
      <c r="T1985" s="1">
        <v>-1.2068793876095201E-12</v>
      </c>
      <c r="U1985" s="1">
        <v>-1.2068776413800301E-12</v>
      </c>
      <c r="V1985" s="1">
        <v>-1.2068817159159601E-12</v>
      </c>
      <c r="W1985" s="1">
        <v>-1.20688069728189E-12</v>
      </c>
      <c r="X1985" s="1">
        <v>-1.20688084280138E-12</v>
      </c>
      <c r="Y1985" s="1">
        <v>-1.2068809883202E-12</v>
      </c>
      <c r="Z1985" s="1">
        <v>-1.2068817159159601E-12</v>
      </c>
      <c r="AA1985" s="1">
        <v>-1.2068783689757901E-12</v>
      </c>
      <c r="AB1985" s="1">
        <v>-1.20687982416698E-12</v>
      </c>
      <c r="AC1985" s="1">
        <v>-1.20687967864783E-12</v>
      </c>
      <c r="AD1985" s="1">
        <v>-1.20688113383935E-12</v>
      </c>
      <c r="AE1985" s="1">
        <v>-1.2068789510520699E-12</v>
      </c>
      <c r="AF1985" s="1">
        <v>-1.2068798241673099E-12</v>
      </c>
      <c r="AG1985" s="1">
        <v>-1.2068783689754599E-12</v>
      </c>
      <c r="AH1985" s="1">
        <v>-1.20687851449427E-12</v>
      </c>
      <c r="AI1985" s="1">
        <v>-1.2068785144946101E-12</v>
      </c>
      <c r="AJ1985" s="1">
        <v>-1.2068790965712199E-12</v>
      </c>
      <c r="AK1985" s="1">
        <v>-1.2068798241673099E-12</v>
      </c>
    </row>
    <row r="1986" spans="1:37" x14ac:dyDescent="0.75">
      <c r="A1986">
        <v>1984</v>
      </c>
      <c r="B1986" s="1">
        <v>-1.18930125609027E-12</v>
      </c>
      <c r="C1986" s="1">
        <v>-1.1893035843970301E-12</v>
      </c>
      <c r="D1986" s="1">
        <v>-1.1893002374561999E-12</v>
      </c>
      <c r="E1986" s="1">
        <v>-1.18930009193705E-12</v>
      </c>
      <c r="F1986" s="1">
        <v>-1.1893027112817901E-12</v>
      </c>
      <c r="G1986" s="1">
        <v>-1.18930169264772E-12</v>
      </c>
      <c r="H1986" s="1">
        <v>-1.1892989277835001E-12</v>
      </c>
      <c r="I1986" s="1">
        <v>-1.18930154712857E-12</v>
      </c>
      <c r="J1986" s="1">
        <v>-1.18930125609027E-12</v>
      </c>
      <c r="K1986" s="1">
        <v>-1.18930009193705E-12</v>
      </c>
      <c r="L1986" s="1">
        <v>-1.18930067401366E-12</v>
      </c>
      <c r="M1986" s="1">
        <v>-1.1893002374561999E-12</v>
      </c>
      <c r="N1986" s="1">
        <v>-1.18930387543501E-12</v>
      </c>
      <c r="O1986" s="1">
        <v>-1.18930169264739E-12</v>
      </c>
      <c r="P1986" s="1">
        <v>-1.18930067401366E-12</v>
      </c>
      <c r="Q1986" s="1">
        <v>-1.1892987822643499E-12</v>
      </c>
      <c r="R1986" s="1">
        <v>-1.18930111057111E-12</v>
      </c>
      <c r="S1986" s="1">
        <v>-1.18930081953248E-12</v>
      </c>
      <c r="T1986" s="1">
        <v>-1.18930125609027E-12</v>
      </c>
      <c r="U1986" s="1">
        <v>-1.1892990733026501E-12</v>
      </c>
      <c r="V1986" s="1">
        <v>-1.1893032933583999E-12</v>
      </c>
      <c r="W1986" s="1">
        <v>-1.1893021292048501E-12</v>
      </c>
      <c r="X1986" s="1">
        <v>-1.18930227472433E-12</v>
      </c>
      <c r="Y1986" s="1">
        <v>-1.1893018381665501E-12</v>
      </c>
      <c r="Z1986" s="1">
        <v>-1.1893035843966999E-12</v>
      </c>
      <c r="AA1986" s="1">
        <v>-1.1893002374561999E-12</v>
      </c>
      <c r="AB1986" s="1">
        <v>-1.18930154712857E-12</v>
      </c>
      <c r="AC1986" s="1">
        <v>-1.18930111057111E-12</v>
      </c>
      <c r="AD1986" s="1">
        <v>-1.18930242024315E-12</v>
      </c>
      <c r="AE1986" s="1">
        <v>-1.18930067401366E-12</v>
      </c>
      <c r="AF1986" s="1">
        <v>-1.1893012560899401E-12</v>
      </c>
      <c r="AG1986" s="1">
        <v>-1.1892995098604399E-12</v>
      </c>
      <c r="AH1986" s="1">
        <v>-1.1893002374561999E-12</v>
      </c>
      <c r="AI1986" s="1">
        <v>-1.1893002374561999E-12</v>
      </c>
      <c r="AJ1986" s="1">
        <v>-1.18930081953281E-12</v>
      </c>
      <c r="AK1986" s="1">
        <v>-1.18930125609027E-12</v>
      </c>
    </row>
    <row r="1987" spans="1:37" x14ac:dyDescent="0.75">
      <c r="A1987">
        <v>1985</v>
      </c>
      <c r="B1987" s="1">
        <v>-1.1718724272212501E-12</v>
      </c>
      <c r="C1987" s="1">
        <v>-1.1718753376043001E-12</v>
      </c>
      <c r="D1987" s="1">
        <v>-1.17187169962549E-12</v>
      </c>
      <c r="E1987" s="1">
        <v>-1.17187126306836E-12</v>
      </c>
      <c r="F1987" s="1">
        <v>-1.1718738824130999E-12</v>
      </c>
      <c r="G1987" s="1">
        <v>-1.1718728637790399E-12</v>
      </c>
      <c r="H1987" s="1">
        <v>-1.17187009891482E-12</v>
      </c>
      <c r="I1987" s="1">
        <v>-1.1718724272212501E-12</v>
      </c>
      <c r="J1987" s="1">
        <v>-1.17187271825923E-12</v>
      </c>
      <c r="K1987" s="1">
        <v>-1.1718712630680401E-12</v>
      </c>
      <c r="L1987" s="1">
        <v>-1.1718718451443199E-12</v>
      </c>
      <c r="M1987" s="1">
        <v>-1.1718714085871901E-12</v>
      </c>
      <c r="N1987" s="1">
        <v>-1.17187504656599E-12</v>
      </c>
      <c r="O1987" s="1">
        <v>-1.1718730092981901E-12</v>
      </c>
      <c r="P1987" s="1">
        <v>-1.1718722817021001E-12</v>
      </c>
      <c r="Q1987" s="1">
        <v>-1.17186951683821E-12</v>
      </c>
      <c r="R1987" s="1">
        <v>-1.1718721361829501E-12</v>
      </c>
      <c r="S1987" s="1">
        <v>-1.1718721361836E-12</v>
      </c>
      <c r="T1987" s="1">
        <v>-1.1718724272212501E-12</v>
      </c>
      <c r="U1987" s="1">
        <v>-1.1718702444342901E-12</v>
      </c>
      <c r="V1987" s="1">
        <v>-1.17187431897023E-12</v>
      </c>
      <c r="W1987" s="1">
        <v>-1.1718731548173401E-12</v>
      </c>
      <c r="X1987" s="1">
        <v>-1.17187388241278E-12</v>
      </c>
      <c r="Y1987" s="1">
        <v>-1.1718733003364901E-12</v>
      </c>
      <c r="Z1987" s="1">
        <v>-1.17187417345108E-12</v>
      </c>
      <c r="AA1987" s="1">
        <v>-1.17187111754888E-12</v>
      </c>
      <c r="AB1987" s="1">
        <v>-1.1718728637787099E-12</v>
      </c>
      <c r="AC1987" s="1">
        <v>-1.1718721361829501E-12</v>
      </c>
      <c r="AD1987" s="1">
        <v>-1.1718735913747999E-12</v>
      </c>
      <c r="AE1987" s="1">
        <v>-1.17187169962549E-12</v>
      </c>
      <c r="AF1987" s="1">
        <v>-1.17187257274041E-12</v>
      </c>
      <c r="AG1987" s="1">
        <v>-1.17187038995312E-12</v>
      </c>
      <c r="AH1987" s="1">
        <v>-1.17187111754888E-12</v>
      </c>
      <c r="AI1987" s="1">
        <v>-1.1718714085871901E-12</v>
      </c>
      <c r="AJ1987" s="1">
        <v>-1.1718719906637999E-12</v>
      </c>
      <c r="AK1987" s="1">
        <v>-1.1718724272212501E-12</v>
      </c>
    </row>
    <row r="1988" spans="1:37" x14ac:dyDescent="0.75">
      <c r="A1988">
        <v>1986</v>
      </c>
      <c r="B1988" s="1">
        <v>-1.15459115477266E-12</v>
      </c>
      <c r="C1988" s="1">
        <v>-1.1545937741174001E-12</v>
      </c>
      <c r="D1988" s="1">
        <v>-1.1545899906194401E-12</v>
      </c>
      <c r="E1988" s="1">
        <v>-1.1545898450999599E-12</v>
      </c>
      <c r="F1988" s="1">
        <v>-1.15459202788757E-12</v>
      </c>
      <c r="G1988" s="1">
        <v>-1.1545911547723401E-12</v>
      </c>
      <c r="H1988" s="1">
        <v>-1.1545886809467499E-12</v>
      </c>
      <c r="I1988" s="1">
        <v>-1.1545913002918099E-12</v>
      </c>
      <c r="J1988" s="1">
        <v>-1.1545910092541401E-12</v>
      </c>
      <c r="K1988" s="1">
        <v>-1.1545905726960499E-12</v>
      </c>
      <c r="L1988" s="1">
        <v>-1.15459042717689E-12</v>
      </c>
      <c r="M1988" s="1">
        <v>-1.1545902816577401E-12</v>
      </c>
      <c r="N1988" s="1">
        <v>-1.15459348307909E-12</v>
      </c>
      <c r="O1988" s="1">
        <v>-1.1545914458109599E-12</v>
      </c>
      <c r="P1988" s="1">
        <v>-1.15459086373467E-12</v>
      </c>
      <c r="Q1988" s="1">
        <v>-1.1545882443899301E-12</v>
      </c>
      <c r="R1988" s="1">
        <v>-1.1545907182151999E-12</v>
      </c>
      <c r="S1988" s="1">
        <v>-1.15459042717657E-12</v>
      </c>
      <c r="T1988" s="1">
        <v>-1.1545908637343501E-12</v>
      </c>
      <c r="U1988" s="1">
        <v>-1.15458882646622E-12</v>
      </c>
      <c r="V1988" s="1">
        <v>-1.15459275548333E-12</v>
      </c>
      <c r="W1988" s="1">
        <v>-1.15459159132979E-12</v>
      </c>
      <c r="X1988" s="1">
        <v>-1.15459246444503E-12</v>
      </c>
      <c r="Y1988" s="1">
        <v>-1.15459173684894E-12</v>
      </c>
      <c r="Z1988" s="1">
        <v>-1.15459260996418E-12</v>
      </c>
      <c r="AA1988" s="1">
        <v>-1.1545899906194401E-12</v>
      </c>
      <c r="AB1988" s="1">
        <v>-1.15459130029213E-12</v>
      </c>
      <c r="AC1988" s="1">
        <v>-1.1545910092535001E-12</v>
      </c>
      <c r="AD1988" s="1">
        <v>-1.15459202788757E-12</v>
      </c>
      <c r="AE1988" s="1">
        <v>-1.1545902816577401E-12</v>
      </c>
      <c r="AF1988" s="1">
        <v>-1.15459115477266E-12</v>
      </c>
      <c r="AG1988" s="1">
        <v>-1.15458940854251E-12</v>
      </c>
      <c r="AH1988" s="1">
        <v>-1.15458940854283E-12</v>
      </c>
      <c r="AI1988" s="1">
        <v>-1.1545901361385901E-12</v>
      </c>
      <c r="AJ1988" s="1">
        <v>-1.15459042717689E-12</v>
      </c>
      <c r="AK1988" s="1">
        <v>-1.15459115477266E-12</v>
      </c>
    </row>
    <row r="1989" spans="1:37" x14ac:dyDescent="0.75">
      <c r="A1989">
        <v>1987</v>
      </c>
      <c r="B1989" s="1">
        <v>-1.1374555469954899E-12</v>
      </c>
      <c r="C1989" s="1">
        <v>-1.1374578753019301E-12</v>
      </c>
      <c r="D1989" s="1">
        <v>-1.1374543828419601E-12</v>
      </c>
      <c r="E1989" s="1">
        <v>-1.1374543828422799E-12</v>
      </c>
      <c r="F1989" s="1">
        <v>-1.1374561290721E-12</v>
      </c>
      <c r="G1989" s="1">
        <v>-1.1374558380338E-12</v>
      </c>
      <c r="H1989" s="1">
        <v>-1.13745292765075E-12</v>
      </c>
      <c r="I1989" s="1">
        <v>-1.1374555469954899E-12</v>
      </c>
      <c r="J1989" s="1">
        <v>-1.1374554014760299E-12</v>
      </c>
      <c r="K1989" s="1">
        <v>-1.13745496491889E-12</v>
      </c>
      <c r="L1989" s="1">
        <v>-1.1374546738809E-12</v>
      </c>
      <c r="M1989" s="1">
        <v>-1.1374543828419601E-12</v>
      </c>
      <c r="N1989" s="1">
        <v>-1.13745729322501E-12</v>
      </c>
      <c r="O1989" s="1">
        <v>-1.13745612907179E-12</v>
      </c>
      <c r="P1989" s="1">
        <v>-1.1374554014760299E-12</v>
      </c>
      <c r="Q1989" s="1">
        <v>-1.1374524910929799E-12</v>
      </c>
      <c r="R1989" s="1">
        <v>-1.1374543828422799E-12</v>
      </c>
      <c r="S1989" s="1">
        <v>-1.1374545283614299E-12</v>
      </c>
      <c r="T1989" s="1">
        <v>-1.1374552559571899E-12</v>
      </c>
      <c r="U1989" s="1">
        <v>-1.13745307316959E-12</v>
      </c>
      <c r="V1989" s="1">
        <v>-1.13745671114871E-12</v>
      </c>
      <c r="W1989" s="1">
        <v>-1.13745627459157E-12</v>
      </c>
      <c r="X1989" s="1">
        <v>-1.1374567111484E-12</v>
      </c>
      <c r="Y1989" s="1">
        <v>-1.13745612907242E-12</v>
      </c>
      <c r="Z1989" s="1">
        <v>-1.1374565656292399E-12</v>
      </c>
      <c r="AA1989" s="1">
        <v>-1.1374542373228101E-12</v>
      </c>
      <c r="AB1989" s="1">
        <v>-1.1374554014760299E-12</v>
      </c>
      <c r="AC1989" s="1">
        <v>-1.1374552559571899E-12</v>
      </c>
      <c r="AD1989" s="1">
        <v>-1.13745612907179E-12</v>
      </c>
      <c r="AE1989" s="1">
        <v>-1.1374545283614299E-12</v>
      </c>
      <c r="AF1989" s="1">
        <v>-1.13745554699581E-12</v>
      </c>
      <c r="AG1989" s="1">
        <v>-1.1374533642085299E-12</v>
      </c>
      <c r="AH1989" s="1">
        <v>-1.13745336420821E-12</v>
      </c>
      <c r="AI1989" s="1">
        <v>-1.1374540918039701E-12</v>
      </c>
      <c r="AJ1989" s="1">
        <v>-1.1374545283614299E-12</v>
      </c>
      <c r="AK1989" s="1">
        <v>-1.1374554014763399E-12</v>
      </c>
    </row>
    <row r="1990" spans="1:37" x14ac:dyDescent="0.75">
      <c r="A1990">
        <v>1988</v>
      </c>
      <c r="B1990" s="1">
        <v>-1.1204634211024801E-12</v>
      </c>
      <c r="C1990" s="1">
        <v>-1.12046560388977E-12</v>
      </c>
      <c r="D1990" s="1">
        <v>-1.12046196591127E-12</v>
      </c>
      <c r="E1990" s="1">
        <v>-1.1204621114304301E-12</v>
      </c>
      <c r="F1990" s="1">
        <v>-1.1204637121407899E-12</v>
      </c>
      <c r="G1990" s="1">
        <v>-1.1204635666216399E-12</v>
      </c>
      <c r="H1990" s="1">
        <v>-1.1204608017580499E-12</v>
      </c>
      <c r="I1990" s="1">
        <v>-1.1204629845450299E-12</v>
      </c>
      <c r="J1990" s="1">
        <v>-1.1204631300641801E-12</v>
      </c>
      <c r="K1990" s="1">
        <v>-1.1204628390258799E-12</v>
      </c>
      <c r="L1990" s="1">
        <v>-1.1204629845450299E-12</v>
      </c>
      <c r="M1990" s="1">
        <v>-1.1204621114304301E-12</v>
      </c>
      <c r="N1990" s="1">
        <v>-1.12046502181347E-12</v>
      </c>
      <c r="O1990" s="1">
        <v>-1.1204635666219499E-12</v>
      </c>
      <c r="P1990" s="1">
        <v>-1.1204631300644901E-12</v>
      </c>
      <c r="Q1990" s="1">
        <v>-1.1204600741619799E-12</v>
      </c>
      <c r="R1990" s="1">
        <v>-1.1204621114304301E-12</v>
      </c>
      <c r="S1990" s="1">
        <v>-1.1204622569492701E-12</v>
      </c>
      <c r="T1990" s="1">
        <v>-1.1204631300641801E-12</v>
      </c>
      <c r="U1990" s="1">
        <v>-1.12046109279605E-12</v>
      </c>
      <c r="V1990" s="1">
        <v>-1.1204644397368599E-12</v>
      </c>
      <c r="W1990" s="1">
        <v>-1.1204637121407899E-12</v>
      </c>
      <c r="X1990" s="1">
        <v>-1.12046429421771E-12</v>
      </c>
      <c r="Y1990" s="1">
        <v>-1.1204638576596299E-12</v>
      </c>
      <c r="Z1990" s="1">
        <v>-1.12046429421771E-12</v>
      </c>
      <c r="AA1990" s="1">
        <v>-1.1204621114304301E-12</v>
      </c>
      <c r="AB1990" s="1">
        <v>-1.1204632755833301E-12</v>
      </c>
      <c r="AC1990" s="1">
        <v>-1.1204629845450299E-12</v>
      </c>
      <c r="AD1990" s="1">
        <v>-1.1204634211027999E-12</v>
      </c>
      <c r="AE1990" s="1">
        <v>-1.12046211143011E-12</v>
      </c>
      <c r="AF1990" s="1">
        <v>-1.1204632755833301E-12</v>
      </c>
      <c r="AG1990" s="1">
        <v>-1.12046138383435E-12</v>
      </c>
      <c r="AH1990" s="1">
        <v>-1.12046138383435E-12</v>
      </c>
      <c r="AI1990" s="1">
        <v>-1.12046211143011E-12</v>
      </c>
      <c r="AJ1990" s="1">
        <v>-1.12046211143011E-12</v>
      </c>
      <c r="AK1990" s="1">
        <v>-1.1204631300641801E-12</v>
      </c>
    </row>
    <row r="1991" spans="1:37" x14ac:dyDescent="0.75">
      <c r="A1991">
        <v>1989</v>
      </c>
      <c r="B1991" s="1">
        <v>-1.10361259430634E-12</v>
      </c>
      <c r="C1991" s="1">
        <v>-1.1036143405358599E-12</v>
      </c>
      <c r="D1991" s="1">
        <v>-1.10361113911451E-12</v>
      </c>
      <c r="E1991" s="1">
        <v>-1.10361099359536E-12</v>
      </c>
      <c r="F1991" s="1">
        <v>-1.1036130308638001E-12</v>
      </c>
      <c r="G1991" s="1">
        <v>-1.10361273982549E-12</v>
      </c>
      <c r="H1991" s="1">
        <v>-1.10360953840414E-12</v>
      </c>
      <c r="I1991" s="1">
        <v>-1.10361244878719E-12</v>
      </c>
      <c r="J1991" s="1">
        <v>-1.10361244878719E-12</v>
      </c>
      <c r="K1991" s="1">
        <v>-1.10361172119143E-12</v>
      </c>
      <c r="L1991" s="1">
        <v>-1.1036120122294301E-12</v>
      </c>
      <c r="M1991" s="1">
        <v>-1.1036112846336701E-12</v>
      </c>
      <c r="N1991" s="1">
        <v>-1.10361404949756E-12</v>
      </c>
      <c r="O1991" s="1">
        <v>-1.1036125943060399E-12</v>
      </c>
      <c r="P1991" s="1">
        <v>-1.10361230326804E-12</v>
      </c>
      <c r="Q1991" s="1">
        <v>-1.1036092473658401E-12</v>
      </c>
      <c r="R1991" s="1">
        <v>-1.10361143015282E-12</v>
      </c>
      <c r="S1991" s="1">
        <v>-1.1036112846339699E-12</v>
      </c>
      <c r="T1991" s="1">
        <v>-1.10361244878719E-12</v>
      </c>
      <c r="U1991" s="1">
        <v>-1.1036101204810601E-12</v>
      </c>
      <c r="V1991" s="1">
        <v>-1.1036136129404099E-12</v>
      </c>
      <c r="W1991" s="1">
        <v>-1.10361273982549E-12</v>
      </c>
      <c r="X1991" s="1">
        <v>-1.1036136129404099E-12</v>
      </c>
      <c r="Y1991" s="1">
        <v>-1.10361259430665E-12</v>
      </c>
      <c r="Z1991" s="1">
        <v>-1.1036136129404099E-12</v>
      </c>
      <c r="AA1991" s="1">
        <v>-1.10361099359567E-12</v>
      </c>
      <c r="AB1991" s="1">
        <v>-1.10361230326804E-12</v>
      </c>
      <c r="AC1991" s="1">
        <v>-1.10361201222973E-12</v>
      </c>
      <c r="AD1991" s="1">
        <v>-1.1036128853446501E-12</v>
      </c>
      <c r="AE1991" s="1">
        <v>-1.10361113911482E-12</v>
      </c>
      <c r="AF1991" s="1">
        <v>-1.1036123032677301E-12</v>
      </c>
      <c r="AG1991" s="1">
        <v>-1.1036099749616001E-12</v>
      </c>
      <c r="AH1991" s="1">
        <v>-1.10361026600021E-12</v>
      </c>
      <c r="AI1991" s="1">
        <v>-1.10361084807652E-12</v>
      </c>
      <c r="AJ1991" s="1">
        <v>-1.1036112846339699E-12</v>
      </c>
      <c r="AK1991" s="1">
        <v>-1.10361230326804E-12</v>
      </c>
    </row>
    <row r="1992" spans="1:37" x14ac:dyDescent="0.75">
      <c r="A1992">
        <v>1990</v>
      </c>
      <c r="B1992" s="1">
        <v>-1.08690044726233E-12</v>
      </c>
      <c r="C1992" s="1">
        <v>-1.0869029210882201E-12</v>
      </c>
      <c r="D1992" s="1">
        <v>-1.08689913758996E-12</v>
      </c>
      <c r="E1992" s="1">
        <v>-1.08689928310911E-12</v>
      </c>
      <c r="F1992" s="1">
        <v>-1.08690117485779E-12</v>
      </c>
      <c r="G1992" s="1">
        <v>-1.08690059278148E-12</v>
      </c>
      <c r="H1992" s="1">
        <v>-1.08689826447474E-12</v>
      </c>
      <c r="I1992" s="1">
        <v>-1.08690059278148E-12</v>
      </c>
      <c r="J1992" s="1">
        <v>-1.08690088381978E-12</v>
      </c>
      <c r="K1992" s="1">
        <v>-1.08690001070487E-12</v>
      </c>
      <c r="L1992" s="1">
        <v>-1.08690015622402E-12</v>
      </c>
      <c r="M1992" s="1">
        <v>-1.0868991375902601E-12</v>
      </c>
      <c r="N1992" s="1">
        <v>-1.0869027755687599E-12</v>
      </c>
      <c r="O1992" s="1">
        <v>-1.08690059278148E-12</v>
      </c>
      <c r="P1992" s="1">
        <v>-1.0869004472620201E-12</v>
      </c>
      <c r="Q1992" s="1">
        <v>-1.08689739136043E-12</v>
      </c>
      <c r="R1992" s="1">
        <v>-1.08690001070487E-12</v>
      </c>
      <c r="S1992" s="1">
        <v>-1.08689942862826E-12</v>
      </c>
      <c r="T1992" s="1">
        <v>-1.08690059278148E-12</v>
      </c>
      <c r="U1992" s="1">
        <v>-1.08689826447474E-12</v>
      </c>
      <c r="V1992" s="1">
        <v>-1.0869020479727E-12</v>
      </c>
      <c r="W1992" s="1">
        <v>-1.0869010293389401E-12</v>
      </c>
      <c r="X1992" s="1">
        <v>-1.0869017569346999E-12</v>
      </c>
      <c r="Y1992" s="1">
        <v>-1.08690059278148E-12</v>
      </c>
      <c r="Z1992" s="1">
        <v>-1.0869021934921501E-12</v>
      </c>
      <c r="AA1992" s="1">
        <v>-1.0868992831088101E-12</v>
      </c>
      <c r="AB1992" s="1">
        <v>-1.08690030174348E-12</v>
      </c>
      <c r="AC1992" s="1">
        <v>-1.0868997196665599E-12</v>
      </c>
      <c r="AD1992" s="1">
        <v>-1.08690132037694E-12</v>
      </c>
      <c r="AE1992" s="1">
        <v>-1.08689928310911E-12</v>
      </c>
      <c r="AF1992" s="1">
        <v>-1.08690059278148E-12</v>
      </c>
      <c r="AG1992" s="1">
        <v>-1.0868979734367399E-12</v>
      </c>
      <c r="AH1992" s="1">
        <v>-1.0868987010322E-12</v>
      </c>
      <c r="AI1992" s="1">
        <v>-1.08689913758996E-12</v>
      </c>
      <c r="AJ1992" s="1">
        <v>-1.0868998651854199E-12</v>
      </c>
      <c r="AK1992" s="1">
        <v>-1.0869007383003299E-12</v>
      </c>
    </row>
    <row r="1993" spans="1:37" x14ac:dyDescent="0.75">
      <c r="A1993">
        <v>1991</v>
      </c>
      <c r="B1993" s="1">
        <v>-1.07032639789383E-12</v>
      </c>
      <c r="C1993" s="1">
        <v>-1.0703282896428099E-12</v>
      </c>
      <c r="D1993" s="1">
        <v>-1.0703249427026E-12</v>
      </c>
      <c r="E1993" s="1">
        <v>-1.07032450614455E-12</v>
      </c>
      <c r="F1993" s="1">
        <v>-1.07032683445128E-12</v>
      </c>
      <c r="G1993" s="1">
        <v>-1.07032639789383E-12</v>
      </c>
      <c r="H1993" s="1">
        <v>-1.0703237785493801E-12</v>
      </c>
      <c r="I1993" s="1">
        <v>-1.07032625237468E-12</v>
      </c>
      <c r="J1993" s="1">
        <v>-1.07032654341298E-12</v>
      </c>
      <c r="K1993" s="1">
        <v>-1.07032567029807E-12</v>
      </c>
      <c r="L1993" s="1">
        <v>-1.07032567029807E-12</v>
      </c>
      <c r="M1993" s="1">
        <v>-1.0703249427026E-12</v>
      </c>
      <c r="N1993" s="1">
        <v>-1.0703281441239499E-12</v>
      </c>
      <c r="O1993" s="1">
        <v>-1.07032625237497E-12</v>
      </c>
      <c r="P1993" s="1">
        <v>-1.07032596133637E-12</v>
      </c>
      <c r="Q1993" s="1">
        <v>-1.07032305095332E-12</v>
      </c>
      <c r="R1993" s="1">
        <v>-1.0703253792597599E-12</v>
      </c>
      <c r="S1993" s="1">
        <v>-1.0703249427023001E-12</v>
      </c>
      <c r="T1993" s="1">
        <v>-1.07032610685552E-12</v>
      </c>
      <c r="U1993" s="1">
        <v>-1.07032406958769E-12</v>
      </c>
      <c r="V1993" s="1">
        <v>-1.0703275620470499E-12</v>
      </c>
      <c r="W1993" s="1">
        <v>-1.07032668893213E-12</v>
      </c>
      <c r="X1993" s="1">
        <v>-1.07032741652789E-12</v>
      </c>
      <c r="Y1993" s="1">
        <v>-1.07032625237468E-12</v>
      </c>
      <c r="Z1993" s="1">
        <v>-1.0703275620470499E-12</v>
      </c>
      <c r="AA1993" s="1">
        <v>-1.0703246516643E-12</v>
      </c>
      <c r="AB1993" s="1">
        <v>-1.0703259613360701E-12</v>
      </c>
      <c r="AC1993" s="1">
        <v>-1.07032567029807E-12</v>
      </c>
      <c r="AD1993" s="1">
        <v>-1.0703265434132799E-12</v>
      </c>
      <c r="AE1993" s="1">
        <v>-1.0703249427023001E-12</v>
      </c>
      <c r="AF1993" s="1">
        <v>-1.07032581581722E-12</v>
      </c>
      <c r="AG1993" s="1">
        <v>-1.0703237785490901E-12</v>
      </c>
      <c r="AH1993" s="1">
        <v>-1.0703243606259899E-12</v>
      </c>
      <c r="AI1993" s="1">
        <v>-1.0703245061448499E-12</v>
      </c>
      <c r="AJ1993" s="1">
        <v>-1.07032537926006E-12</v>
      </c>
      <c r="AK1993" s="1">
        <v>-1.0703261068558201E-12</v>
      </c>
    </row>
    <row r="1994" spans="1:37" x14ac:dyDescent="0.75">
      <c r="A1994">
        <v>1992</v>
      </c>
      <c r="B1994" s="1">
        <v>-1.05388709926034E-12</v>
      </c>
      <c r="C1994" s="1">
        <v>-1.0538889910093201E-12</v>
      </c>
      <c r="D1994" s="1">
        <v>-1.0538859351071199E-12</v>
      </c>
      <c r="E1994" s="1">
        <v>-1.05388549854996E-12</v>
      </c>
      <c r="F1994" s="1">
        <v>-1.0538878268563999E-12</v>
      </c>
      <c r="G1994" s="1">
        <v>-1.0538872447795001E-12</v>
      </c>
      <c r="H1994" s="1">
        <v>-1.0538849164730599E-12</v>
      </c>
      <c r="I1994" s="1">
        <v>-1.05388709926034E-12</v>
      </c>
      <c r="J1994" s="1">
        <v>-1.0538872447795001E-12</v>
      </c>
      <c r="K1994" s="1">
        <v>-1.05388608062628E-12</v>
      </c>
      <c r="L1994" s="1">
        <v>-1.05388651718403E-12</v>
      </c>
      <c r="M1994" s="1">
        <v>-1.0538857895876799E-12</v>
      </c>
      <c r="N1994" s="1">
        <v>-1.0538888454901699E-12</v>
      </c>
      <c r="O1994" s="1">
        <v>-1.0538873902983601E-12</v>
      </c>
      <c r="P1994" s="1">
        <v>-1.05388680822204E-12</v>
      </c>
      <c r="Q1994" s="1">
        <v>-1.0538838978387E-12</v>
      </c>
      <c r="R1994" s="1">
        <v>-1.05388622614543E-12</v>
      </c>
      <c r="S1994" s="1">
        <v>-1.0538857895879699E-12</v>
      </c>
      <c r="T1994" s="1">
        <v>-1.05388709926034E-12</v>
      </c>
      <c r="U1994" s="1">
        <v>-1.05388477095361E-12</v>
      </c>
      <c r="V1994" s="1">
        <v>-1.0538881178944101E-12</v>
      </c>
      <c r="W1994" s="1">
        <v>-1.0538875358178E-12</v>
      </c>
      <c r="X1994" s="1">
        <v>-1.0538882634132701E-12</v>
      </c>
      <c r="Y1994" s="1">
        <v>-1.0538872447795001E-12</v>
      </c>
      <c r="Z1994" s="1">
        <v>-1.05388855445157E-12</v>
      </c>
      <c r="AA1994" s="1">
        <v>-1.0538857895879699E-12</v>
      </c>
      <c r="AB1994" s="1">
        <v>-1.05388666270289E-12</v>
      </c>
      <c r="AC1994" s="1">
        <v>-1.05388666270289E-12</v>
      </c>
      <c r="AD1994" s="1">
        <v>-1.0538878268561E-12</v>
      </c>
      <c r="AE1994" s="1">
        <v>-1.05388608062628E-12</v>
      </c>
      <c r="AF1994" s="1">
        <v>-1.05388695374119E-12</v>
      </c>
      <c r="AG1994" s="1">
        <v>-1.05388462543475E-12</v>
      </c>
      <c r="AH1994" s="1">
        <v>-1.0538852075110701E-12</v>
      </c>
      <c r="AI1994" s="1">
        <v>-1.0538856440688199E-12</v>
      </c>
      <c r="AJ1994" s="1">
        <v>-1.05388622614543E-12</v>
      </c>
      <c r="AK1994" s="1">
        <v>-1.05388709926034E-12</v>
      </c>
    </row>
    <row r="1995" spans="1:37" x14ac:dyDescent="0.75">
      <c r="A1995">
        <v>1993</v>
      </c>
      <c r="B1995" s="1">
        <v>-1.03758167824696E-12</v>
      </c>
      <c r="C1995" s="1">
        <v>-1.0375835699959399E-12</v>
      </c>
      <c r="D1995" s="1">
        <v>-1.0375797864982699E-12</v>
      </c>
      <c r="E1995" s="1">
        <v>-1.0375794954599601E-12</v>
      </c>
      <c r="F1995" s="1">
        <v>-1.03758167824696E-12</v>
      </c>
      <c r="G1995" s="1">
        <v>-1.03758109617035E-12</v>
      </c>
      <c r="H1995" s="1">
        <v>-1.03757876786391E-12</v>
      </c>
      <c r="I1995" s="1">
        <v>-1.0375812416895E-12</v>
      </c>
      <c r="J1995" s="1">
        <v>-1.03758153272781E-12</v>
      </c>
      <c r="K1995" s="1">
        <v>-1.0375800775362799E-12</v>
      </c>
      <c r="L1995" s="1">
        <v>-1.03758051409345E-12</v>
      </c>
      <c r="M1995" s="1">
        <v>-1.0375799320174199E-12</v>
      </c>
      <c r="N1995" s="1">
        <v>-1.0375831334384801E-12</v>
      </c>
      <c r="O1995" s="1">
        <v>-1.03758124168979E-12</v>
      </c>
      <c r="P1995" s="1">
        <v>-1.0375806596128899E-12</v>
      </c>
      <c r="Q1995" s="1">
        <v>-1.037577894749E-12</v>
      </c>
      <c r="R1995" s="1">
        <v>-1.0375808051323299E-12</v>
      </c>
      <c r="S1995" s="1">
        <v>-1.0375794954599601E-12</v>
      </c>
      <c r="T1995" s="1">
        <v>-1.0375809506512E-12</v>
      </c>
      <c r="U1995" s="1">
        <v>-1.03757862234505E-12</v>
      </c>
      <c r="V1995" s="1">
        <v>-1.0375824058430101E-12</v>
      </c>
      <c r="W1995" s="1">
        <v>-1.03758167824667E-12</v>
      </c>
      <c r="X1995" s="1">
        <v>-1.0375824058430101E-12</v>
      </c>
      <c r="Y1995" s="1">
        <v>-1.0375812416892201E-12</v>
      </c>
      <c r="Z1995" s="1">
        <v>-1.0375828424004699E-12</v>
      </c>
      <c r="AA1995" s="1">
        <v>-1.0375796409788299E-12</v>
      </c>
      <c r="AB1995" s="1">
        <v>-1.03758080513205E-12</v>
      </c>
      <c r="AC1995" s="1">
        <v>-1.03758051409374E-12</v>
      </c>
      <c r="AD1995" s="1">
        <v>-1.03758182376611E-12</v>
      </c>
      <c r="AE1995" s="1">
        <v>-1.03757949545968E-12</v>
      </c>
      <c r="AF1995" s="1">
        <v>-1.03758080513205E-12</v>
      </c>
      <c r="AG1995" s="1">
        <v>-1.0375784768256101E-12</v>
      </c>
      <c r="AH1995" s="1">
        <v>-1.0375796409788299E-12</v>
      </c>
      <c r="AI1995" s="1">
        <v>-1.0375797864979799E-12</v>
      </c>
      <c r="AJ1995" s="1">
        <v>-1.03758051409374E-12</v>
      </c>
      <c r="AK1995" s="1">
        <v>-1.0375806596128899E-12</v>
      </c>
    </row>
    <row r="1996" spans="1:37" x14ac:dyDescent="0.75">
      <c r="A1996">
        <v>1994</v>
      </c>
      <c r="B1996" s="1">
        <v>-1.02140664239402E-12</v>
      </c>
      <c r="C1996" s="1">
        <v>-1.02140897070046E-12</v>
      </c>
      <c r="D1996" s="1">
        <v>-1.0214051872022201E-12</v>
      </c>
      <c r="E1996" s="1">
        <v>-1.02140504168306E-12</v>
      </c>
      <c r="F1996" s="1">
        <v>-1.0214069334323301E-12</v>
      </c>
      <c r="G1996" s="1">
        <v>-1.0214064968751499E-12</v>
      </c>
      <c r="H1996" s="1">
        <v>-1.021404023049E-12</v>
      </c>
      <c r="I1996" s="1">
        <v>-1.02140649687487E-12</v>
      </c>
      <c r="J1996" s="1">
        <v>-1.0214064968751499E-12</v>
      </c>
      <c r="K1996" s="1">
        <v>-1.0214054782407999E-12</v>
      </c>
      <c r="L1996" s="1">
        <v>-1.02140562375996E-12</v>
      </c>
      <c r="M1996" s="1">
        <v>-1.02140504168306E-12</v>
      </c>
      <c r="N1996" s="1">
        <v>-1.0214082431046999E-12</v>
      </c>
      <c r="O1996" s="1">
        <v>-1.0214066423937399E-12</v>
      </c>
      <c r="P1996" s="1">
        <v>-1.02140591479855E-12</v>
      </c>
      <c r="Q1996" s="1">
        <v>-1.02140344097267E-12</v>
      </c>
      <c r="R1996" s="1">
        <v>-1.0214059147979801E-12</v>
      </c>
      <c r="S1996" s="1">
        <v>-1.02140489616391E-12</v>
      </c>
      <c r="T1996" s="1">
        <v>-1.0214062058365701E-12</v>
      </c>
      <c r="U1996" s="1">
        <v>-1.0214040230492801E-12</v>
      </c>
      <c r="V1996" s="1">
        <v>-1.02140766102781E-12</v>
      </c>
      <c r="W1996" s="1">
        <v>-1.0214069334323301E-12</v>
      </c>
      <c r="X1996" s="1">
        <v>-1.0214078065472401E-12</v>
      </c>
      <c r="Y1996" s="1">
        <v>-1.0214063513559999E-12</v>
      </c>
      <c r="Z1996" s="1">
        <v>-1.0214079520663901E-12</v>
      </c>
      <c r="AA1996" s="1">
        <v>-1.0214051872025E-12</v>
      </c>
      <c r="AB1996" s="1">
        <v>-1.02140591479855E-12</v>
      </c>
      <c r="AC1996" s="1">
        <v>-1.02140591479826E-12</v>
      </c>
      <c r="AD1996" s="1">
        <v>-1.02140664239402E-12</v>
      </c>
      <c r="AE1996" s="1">
        <v>-1.02140504168335E-12</v>
      </c>
      <c r="AF1996" s="1">
        <v>-1.02140606031741E-12</v>
      </c>
      <c r="AG1996" s="1">
        <v>-1.0214037320109799E-12</v>
      </c>
      <c r="AH1996" s="1">
        <v>-1.02140431408759E-12</v>
      </c>
      <c r="AI1996" s="1">
        <v>-1.02140504168335E-12</v>
      </c>
      <c r="AJ1996" s="1">
        <v>-1.02140591479826E-12</v>
      </c>
      <c r="AK1996" s="1">
        <v>-1.02140606031741E-12</v>
      </c>
    </row>
    <row r="1997" spans="1:37" x14ac:dyDescent="0.75">
      <c r="A1997">
        <v>1995</v>
      </c>
      <c r="B1997" s="1">
        <v>-1.00536126410577E-12</v>
      </c>
      <c r="C1997" s="1">
        <v>-1.00536359241221E-12</v>
      </c>
      <c r="D1997" s="1">
        <v>-1.0053599544333999E-12</v>
      </c>
      <c r="E1997" s="1">
        <v>-1.0053592268376399E-12</v>
      </c>
      <c r="F1997" s="1">
        <v>-1.0053618461820999E-12</v>
      </c>
      <c r="G1997" s="1">
        <v>-1.0053611185863399E-12</v>
      </c>
      <c r="H1997" s="1">
        <v>-1.00535951787622E-12</v>
      </c>
      <c r="I1997" s="1">
        <v>-1.00536140962492E-12</v>
      </c>
      <c r="J1997" s="1">
        <v>-1.0053614096246401E-12</v>
      </c>
      <c r="K1997" s="1">
        <v>-1.00536039099086E-12</v>
      </c>
      <c r="L1997" s="1">
        <v>-1.0053608275485901E-12</v>
      </c>
      <c r="M1997" s="1">
        <v>-1.00535951787622E-12</v>
      </c>
      <c r="N1997" s="1">
        <v>-1.00536301033532E-12</v>
      </c>
      <c r="O1997" s="1">
        <v>-1.00536111858662E-12</v>
      </c>
      <c r="P1997" s="1">
        <v>-1.0053608275480301E-12</v>
      </c>
      <c r="Q1997" s="1">
        <v>-1.00535791716555E-12</v>
      </c>
      <c r="R1997" s="1">
        <v>-1.00536068202916E-12</v>
      </c>
      <c r="S1997" s="1">
        <v>-1.0053596633951E-12</v>
      </c>
      <c r="T1997" s="1">
        <v>-1.00536126410577E-12</v>
      </c>
      <c r="U1997" s="1">
        <v>-1.0053584992418801E-12</v>
      </c>
      <c r="V1997" s="1">
        <v>-1.0053624282589901E-12</v>
      </c>
      <c r="W1997" s="1">
        <v>-1.00536170066351E-12</v>
      </c>
      <c r="X1997" s="1">
        <v>-1.0053624282589901E-12</v>
      </c>
      <c r="Y1997" s="1">
        <v>-1.00536140962492E-12</v>
      </c>
      <c r="Z1997" s="1">
        <v>-1.0053627192972901E-12</v>
      </c>
      <c r="AA1997" s="1">
        <v>-1.00535951787566E-12</v>
      </c>
      <c r="AB1997" s="1">
        <v>-1.0053609730671899E-12</v>
      </c>
      <c r="AC1997" s="1">
        <v>-1.0053600999525499E-12</v>
      </c>
      <c r="AD1997" s="1">
        <v>-1.00536184618238E-12</v>
      </c>
      <c r="AE1997" s="1">
        <v>-1.00535951787622E-12</v>
      </c>
      <c r="AF1997" s="1">
        <v>-1.0053611185868999E-12</v>
      </c>
      <c r="AG1997" s="1">
        <v>-1.0053583537227299E-12</v>
      </c>
      <c r="AH1997" s="1">
        <v>-1.0053595178759401E-12</v>
      </c>
      <c r="AI1997" s="1">
        <v>-1.0053596633951E-12</v>
      </c>
      <c r="AJ1997" s="1">
        <v>-1.0053608275480301E-12</v>
      </c>
      <c r="AK1997" s="1">
        <v>-1.00536068202916E-12</v>
      </c>
    </row>
    <row r="1998" spans="1:37" x14ac:dyDescent="0.75">
      <c r="A1998">
        <v>1996</v>
      </c>
      <c r="B1998" s="1">
        <v>-9.8944350611407508E-13</v>
      </c>
      <c r="C1998" s="1">
        <v>-9.8944539786305498E-13</v>
      </c>
      <c r="D1998" s="1">
        <v>-9.8944190540367505E-13</v>
      </c>
      <c r="E1998" s="1">
        <v>-9.8944175988424799E-13</v>
      </c>
      <c r="F1998" s="1">
        <v>-9.8944350611434993E-13</v>
      </c>
      <c r="G1998" s="1">
        <v>-9.8944336059519792E-13</v>
      </c>
      <c r="H1998" s="1">
        <v>-9.8944146884594297E-13</v>
      </c>
      <c r="I1998" s="1">
        <v>-9.8944292403746605E-13</v>
      </c>
      <c r="J1998" s="1">
        <v>-9.8944321507577107E-13</v>
      </c>
      <c r="K1998" s="1">
        <v>-9.8944248748000902E-13</v>
      </c>
      <c r="L1998" s="1">
        <v>-9.8944234196085702E-13</v>
      </c>
      <c r="M1998" s="1">
        <v>-9.8944161436509598E-13</v>
      </c>
      <c r="N1998" s="1">
        <v>-9.8944481578644595E-13</v>
      </c>
      <c r="O1998" s="1">
        <v>-9.8944336059547197E-13</v>
      </c>
      <c r="P1998" s="1">
        <v>-9.8944263299943608E-13</v>
      </c>
      <c r="Q1998" s="1">
        <v>-9.8943986813499404E-13</v>
      </c>
      <c r="R1998" s="1">
        <v>-9.8944263299916204E-13</v>
      </c>
      <c r="S1998" s="1">
        <v>-9.8944161436509598E-13</v>
      </c>
      <c r="T1998" s="1">
        <v>-9.8944292403746605E-13</v>
      </c>
      <c r="U1998" s="1">
        <v>-9.8944074124990708E-13</v>
      </c>
      <c r="V1998" s="1">
        <v>-9.8944423370983692E-13</v>
      </c>
      <c r="W1998" s="1">
        <v>-9.894437971523801E-13</v>
      </c>
      <c r="X1998" s="1">
        <v>-9.8944423370983692E-13</v>
      </c>
      <c r="Y1998" s="1">
        <v>-9.8944292403746605E-13</v>
      </c>
      <c r="Z1998" s="1">
        <v>-9.8944481578644595E-13</v>
      </c>
      <c r="AA1998" s="1">
        <v>-9.8944175988424799E-13</v>
      </c>
      <c r="AB1998" s="1">
        <v>-9.8944263299943608E-13</v>
      </c>
      <c r="AC1998" s="1">
        <v>-9.8944248748000902E-13</v>
      </c>
      <c r="AD1998" s="1">
        <v>-9.8944365163295304E-13</v>
      </c>
      <c r="AE1998" s="1">
        <v>-9.8944161436509598E-13</v>
      </c>
      <c r="AF1998" s="1">
        <v>-9.8944263299916204E-13</v>
      </c>
      <c r="AG1998" s="1">
        <v>-9.8944030469272491E-13</v>
      </c>
      <c r="AH1998" s="1">
        <v>-9.8944103228848695E-13</v>
      </c>
      <c r="AI1998" s="1">
        <v>-9.8944175988424799E-13</v>
      </c>
      <c r="AJ1998" s="1">
        <v>-9.8944277851831404E-13</v>
      </c>
      <c r="AK1998" s="1">
        <v>-9.8944263299888698E-13</v>
      </c>
    </row>
    <row r="1999" spans="1:37" x14ac:dyDescent="0.75">
      <c r="A1999">
        <v>1997</v>
      </c>
      <c r="B1999" s="1">
        <v>-9.7365104011249203E-13</v>
      </c>
      <c r="C1999" s="1">
        <v>-9.7365307738062394E-13</v>
      </c>
      <c r="D1999" s="1">
        <v>-9.7364958492069894E-13</v>
      </c>
      <c r="E1999" s="1">
        <v>-9.7364943940208695E-13</v>
      </c>
      <c r="F1999" s="1">
        <v>-9.7365074907418701E-13</v>
      </c>
      <c r="G1999" s="1">
        <v>-9.7365089459334003E-13</v>
      </c>
      <c r="H1999" s="1">
        <v>-9.7364900284435992E-13</v>
      </c>
      <c r="I1999" s="1">
        <v>-9.7365074907418701E-13</v>
      </c>
      <c r="J1999" s="1">
        <v>-9.73650458035883E-13</v>
      </c>
      <c r="K1999" s="1">
        <v>-9.7365002147842598E-13</v>
      </c>
      <c r="L1999" s="1">
        <v>-9.7365016699730798E-13</v>
      </c>
      <c r="M1999" s="1">
        <v>-9.7364914836324192E-13</v>
      </c>
      <c r="N1999" s="1">
        <v>-9.736522042659809E-13</v>
      </c>
      <c r="O1999" s="1">
        <v>-9.7365118563137403E-13</v>
      </c>
      <c r="P1999" s="1">
        <v>-9.73650458035883E-13</v>
      </c>
      <c r="Q1999" s="1">
        <v>-9.7364696557622801E-13</v>
      </c>
      <c r="R1999" s="1">
        <v>-9.7365016699757798E-13</v>
      </c>
      <c r="S1999" s="1">
        <v>-9.7364929388266494E-13</v>
      </c>
      <c r="T1999" s="1">
        <v>-9.7365074907418701E-13</v>
      </c>
      <c r="U1999" s="1">
        <v>-9.736484207680211E-13</v>
      </c>
      <c r="V1999" s="1">
        <v>-9.7365176770825307E-13</v>
      </c>
      <c r="W1999" s="1">
        <v>-9.7365133115079705E-13</v>
      </c>
      <c r="X1999" s="1">
        <v>-9.7365220426544009E-13</v>
      </c>
      <c r="Y1999" s="1">
        <v>-9.73650458035883E-13</v>
      </c>
      <c r="Z1999" s="1">
        <v>-9.7365220426571009E-13</v>
      </c>
      <c r="AA1999" s="1">
        <v>-9.7364958492123895E-13</v>
      </c>
      <c r="AB1999" s="1">
        <v>-9.73650458035613E-13</v>
      </c>
      <c r="AC1999" s="1">
        <v>-9.7364987595927397E-13</v>
      </c>
      <c r="AD1999" s="1">
        <v>-9.7365118563191404E-13</v>
      </c>
      <c r="AE1999" s="1">
        <v>-9.7364943940154694E-13</v>
      </c>
      <c r="AF1999" s="1">
        <v>-9.7365031251645998E-13</v>
      </c>
      <c r="AG1999" s="1">
        <v>-9.7364798421029407E-13</v>
      </c>
      <c r="AH1999" s="1">
        <v>-9.7364871180605591E-13</v>
      </c>
      <c r="AI1999" s="1">
        <v>-9.7364987595927397E-13</v>
      </c>
      <c r="AJ1999" s="1">
        <v>-9.7365002147869598E-13</v>
      </c>
      <c r="AK1999" s="1">
        <v>-9.7365060355530501E-13</v>
      </c>
    </row>
    <row r="2000" spans="1:37" x14ac:dyDescent="0.75">
      <c r="A2000">
        <v>1998</v>
      </c>
      <c r="B2000" s="1">
        <v>-9.57981974352045E-13</v>
      </c>
      <c r="C2000" s="1">
        <v>-9.5798386610102491E-13</v>
      </c>
      <c r="D2000" s="1">
        <v>-9.5798051916052192E-13</v>
      </c>
      <c r="E2000" s="1">
        <v>-9.5798037364110395E-13</v>
      </c>
      <c r="F2000" s="1">
        <v>-9.5798139227517001E-13</v>
      </c>
      <c r="G2000" s="1">
        <v>-9.5798197435177904E-13</v>
      </c>
      <c r="H2000" s="1">
        <v>-9.5797993708364693E-13</v>
      </c>
      <c r="I2000" s="1">
        <v>-9.5798139227543597E-13</v>
      </c>
      <c r="J2000" s="1">
        <v>-9.5798168331374099E-13</v>
      </c>
      <c r="K2000" s="1">
        <v>-9.5798110123713196E-13</v>
      </c>
      <c r="L2000" s="1">
        <v>-9.5798095571797895E-13</v>
      </c>
      <c r="M2000" s="1">
        <v>-9.5798008260306591E-13</v>
      </c>
      <c r="N2000" s="1">
        <v>-9.579837205818729E-13</v>
      </c>
      <c r="O2000" s="1">
        <v>-9.5798226539035002E-13</v>
      </c>
      <c r="P2000" s="1">
        <v>-9.5798139227543597E-13</v>
      </c>
      <c r="Q2000" s="1">
        <v>-9.57978045334934E-13</v>
      </c>
      <c r="R2000" s="1">
        <v>-9.5798081019909291E-13</v>
      </c>
      <c r="S2000" s="1">
        <v>-9.5798008260279994E-13</v>
      </c>
      <c r="T2000" s="1">
        <v>-9.5798139227543597E-13</v>
      </c>
      <c r="U2000" s="1">
        <v>-9.5797906396900005E-13</v>
      </c>
      <c r="V2000" s="1">
        <v>-9.5798313850526306E-13</v>
      </c>
      <c r="W2000" s="1">
        <v>-9.5798241090923606E-13</v>
      </c>
      <c r="X2000" s="1">
        <v>-9.57982701948072E-13</v>
      </c>
      <c r="Y2000" s="1">
        <v>-9.57981246756018E-13</v>
      </c>
      <c r="Z2000" s="1">
        <v>-9.5798328402441608E-13</v>
      </c>
      <c r="AA2000" s="1">
        <v>-9.5798051916052192E-13</v>
      </c>
      <c r="AB2000" s="1">
        <v>-9.5798124675628397E-13</v>
      </c>
      <c r="AC2000" s="1">
        <v>-9.5798066467967494E-13</v>
      </c>
      <c r="AD2000" s="1">
        <v>-9.57981974352045E-13</v>
      </c>
      <c r="AE2000" s="1">
        <v>-9.5798051916052192E-13</v>
      </c>
      <c r="AF2000" s="1">
        <v>-9.5798124675628397E-13</v>
      </c>
      <c r="AG2000" s="1">
        <v>-9.5797891844984704E-13</v>
      </c>
      <c r="AH2000" s="1">
        <v>-9.5797950052645607E-13</v>
      </c>
      <c r="AI2000" s="1">
        <v>-9.5798037364136992E-13</v>
      </c>
      <c r="AJ2000" s="1">
        <v>-9.5798095571797895E-13</v>
      </c>
      <c r="AK2000" s="1">
        <v>-9.5798168331374099E-13</v>
      </c>
    </row>
    <row r="2001" spans="1:37" x14ac:dyDescent="0.75">
      <c r="A2001">
        <v>1999</v>
      </c>
      <c r="B2001" s="1">
        <v>-9.424344170837549E-13</v>
      </c>
      <c r="C2001" s="1">
        <v>-9.4243645435188701E-13</v>
      </c>
      <c r="D2001" s="1">
        <v>-9.4243310741164595E-13</v>
      </c>
      <c r="E2001" s="1">
        <v>-9.4243310741138504E-13</v>
      </c>
      <c r="F2001" s="1">
        <v>-9.424345626029069E-13</v>
      </c>
      <c r="G2001" s="1">
        <v>-9.4243427156486401E-13</v>
      </c>
      <c r="H2001" s="1">
        <v>-9.4243252533503692E-13</v>
      </c>
      <c r="I2001" s="1">
        <v>-9.4243412604545008E-13</v>
      </c>
      <c r="J2001" s="1">
        <v>-9.424344170837549E-13</v>
      </c>
      <c r="K2001" s="1">
        <v>-9.4243412604545008E-13</v>
      </c>
      <c r="L2001" s="1">
        <v>-9.4243339844995097E-13</v>
      </c>
      <c r="M2001" s="1">
        <v>-9.4243281637334194E-13</v>
      </c>
      <c r="N2001" s="1">
        <v>-9.4243630883273501E-13</v>
      </c>
      <c r="O2001" s="1">
        <v>-9.4243485364121192E-13</v>
      </c>
      <c r="P2001" s="1">
        <v>-9.4243398052603696E-13</v>
      </c>
      <c r="Q2001" s="1">
        <v>-9.424306335857959E-13</v>
      </c>
      <c r="R2001" s="1">
        <v>-9.4243398052603696E-13</v>
      </c>
      <c r="S2001" s="1">
        <v>-9.4243281637360306E-13</v>
      </c>
      <c r="T2001" s="1">
        <v>-9.4243398052629808E-13</v>
      </c>
      <c r="U2001" s="1">
        <v>-9.4243150670070995E-13</v>
      </c>
      <c r="V2001" s="1">
        <v>-9.4243558123697296E-13</v>
      </c>
      <c r="W2001" s="1">
        <v>-9.4243499916036393E-13</v>
      </c>
      <c r="X2001" s="1">
        <v>-9.4243529019866895E-13</v>
      </c>
      <c r="Y2001" s="1">
        <v>-9.4243398052656E-13</v>
      </c>
      <c r="Z2001" s="1">
        <v>-9.4243587227527798E-13</v>
      </c>
      <c r="AA2001" s="1">
        <v>-9.4243339844942793E-13</v>
      </c>
      <c r="AB2001" s="1">
        <v>-9.4243398052629808E-13</v>
      </c>
      <c r="AC2001" s="1">
        <v>-9.4243339844968905E-13</v>
      </c>
      <c r="AD2001" s="1">
        <v>-9.4243499916036393E-13</v>
      </c>
      <c r="AE2001" s="1">
        <v>-9.4243296189223202E-13</v>
      </c>
      <c r="AF2001" s="1">
        <v>-9.4243398052656E-13</v>
      </c>
      <c r="AG2001" s="1">
        <v>-9.4243165221986196E-13</v>
      </c>
      <c r="AH2001" s="1">
        <v>-9.4243208877731898E-13</v>
      </c>
      <c r="AI2001" s="1">
        <v>-9.4243325293027491E-13</v>
      </c>
      <c r="AJ2001" s="1">
        <v>-9.4243368948773194E-13</v>
      </c>
      <c r="AK2001" s="1">
        <v>-9.424342715646031E-13</v>
      </c>
    </row>
    <row r="2002" spans="1:37" x14ac:dyDescent="0.75">
      <c r="A2002">
        <v>2000</v>
      </c>
      <c r="B2002" s="1">
        <v>-9.2700720415440406E-13</v>
      </c>
      <c r="C2002" s="1">
        <v>-9.2700924142253597E-13</v>
      </c>
      <c r="D2002" s="1">
        <v>-9.2700560344372898E-13</v>
      </c>
      <c r="E2002" s="1">
        <v>-9.2700545792457596E-13</v>
      </c>
      <c r="F2002" s="1">
        <v>-9.2700676759694704E-13</v>
      </c>
      <c r="G2002" s="1">
        <v>-9.2700676759668996E-13</v>
      </c>
      <c r="H2002" s="1">
        <v>-9.2700502136711995E-13</v>
      </c>
      <c r="I2002" s="1">
        <v>-9.2700662207805191E-13</v>
      </c>
      <c r="J2002" s="1">
        <v>-9.2700662207779402E-13</v>
      </c>
      <c r="K2002" s="1">
        <v>-9.2700662207779402E-13</v>
      </c>
      <c r="L2002" s="1">
        <v>-9.2700589448203299E-13</v>
      </c>
      <c r="M2002" s="1">
        <v>-9.2700502136711995E-13</v>
      </c>
      <c r="N2002" s="1">
        <v>-9.2700851382651705E-13</v>
      </c>
      <c r="O2002" s="1">
        <v>-9.2700720415440406E-13</v>
      </c>
      <c r="P2002" s="1">
        <v>-9.2700633103949001E-13</v>
      </c>
      <c r="Q2002" s="1">
        <v>-9.2700283857983502E-13</v>
      </c>
      <c r="R2002" s="1">
        <v>-9.2700691311609904E-13</v>
      </c>
      <c r="S2002" s="1">
        <v>-9.2700516688601407E-13</v>
      </c>
      <c r="T2002" s="1">
        <v>-9.2700647655864202E-13</v>
      </c>
      <c r="U2002" s="1">
        <v>-9.2700414825194801E-13</v>
      </c>
      <c r="V2002" s="1">
        <v>-9.2700764071211797E-13</v>
      </c>
      <c r="W2002" s="1">
        <v>-9.2700720415440406E-13</v>
      </c>
      <c r="X2002" s="1">
        <v>-9.2700793175042299E-13</v>
      </c>
      <c r="Y2002" s="1">
        <v>-9.2700618552033801E-13</v>
      </c>
      <c r="Z2002" s="1">
        <v>-9.2700807726906002E-13</v>
      </c>
      <c r="AA2002" s="1">
        <v>-9.2700560344372898E-13</v>
      </c>
      <c r="AB2002" s="1">
        <v>-9.2700633103949001E-13</v>
      </c>
      <c r="AC2002" s="1">
        <v>-9.2700560344372898E-13</v>
      </c>
      <c r="AD2002" s="1">
        <v>-9.2700720415414597E-13</v>
      </c>
      <c r="AE2002" s="1">
        <v>-9.2700545792457596E-13</v>
      </c>
      <c r="AF2002" s="1">
        <v>-9.2700618552033801E-13</v>
      </c>
      <c r="AG2002" s="1">
        <v>-9.2700371169474907E-13</v>
      </c>
      <c r="AH2002" s="1">
        <v>-9.2700400273305309E-13</v>
      </c>
      <c r="AI2002" s="1">
        <v>-9.2700560344398606E-13</v>
      </c>
      <c r="AJ2002" s="1">
        <v>-9.2700604000144308E-13</v>
      </c>
      <c r="AK2002" s="1">
        <v>-9.2700647655864202E-13</v>
      </c>
    </row>
    <row r="2003" spans="1:37" x14ac:dyDescent="0.75">
      <c r="A2003">
        <v>2001</v>
      </c>
      <c r="B2003" s="1">
        <v>-9.1169742518094492E-13</v>
      </c>
      <c r="C2003" s="1">
        <v>-9.1169931692992503E-13</v>
      </c>
      <c r="D2003" s="1">
        <v>-9.1169582447027004E-13</v>
      </c>
      <c r="E2003" s="1">
        <v>-9.1169524239366101E-13</v>
      </c>
      <c r="F2003" s="1">
        <v>-9.1169655206628492E-13</v>
      </c>
      <c r="G2003" s="1">
        <v>-9.1169713414289395E-13</v>
      </c>
      <c r="H2003" s="1">
        <v>-9.1169480583620398E-13</v>
      </c>
      <c r="I2003" s="1">
        <v>-9.1169640654662603E-13</v>
      </c>
      <c r="J2003" s="1">
        <v>-9.1169669758518409E-13</v>
      </c>
      <c r="K2003" s="1">
        <v>-9.1169669758518409E-13</v>
      </c>
      <c r="L2003" s="1">
        <v>-9.1169640654662603E-13</v>
      </c>
      <c r="M2003" s="1">
        <v>-9.1169480583620398E-13</v>
      </c>
      <c r="N2003" s="1">
        <v>-9.1169844381526402E-13</v>
      </c>
      <c r="O2003" s="1">
        <v>-9.1169727966154008E-13</v>
      </c>
      <c r="P2003" s="1">
        <v>-9.1169669758543693E-13</v>
      </c>
      <c r="Q2003" s="1">
        <v>-9.116932051255291E-13</v>
      </c>
      <c r="R2003" s="1">
        <v>-9.1169669758543693E-13</v>
      </c>
      <c r="S2003" s="1">
        <v>-9.1169538791281301E-13</v>
      </c>
      <c r="T2003" s="1">
        <v>-9.1169655206603208E-13</v>
      </c>
      <c r="U2003" s="1">
        <v>-9.1169393272129094E-13</v>
      </c>
      <c r="V2003" s="1">
        <v>-9.1169757069984409E-13</v>
      </c>
      <c r="W2003" s="1">
        <v>-9.1169742518119796E-13</v>
      </c>
      <c r="X2003" s="1">
        <v>-9.1169800725755395E-13</v>
      </c>
      <c r="Y2003" s="1">
        <v>-9.1169669758518409E-13</v>
      </c>
      <c r="Z2003" s="1">
        <v>-9.1169800725780699E-13</v>
      </c>
      <c r="AA2003" s="1">
        <v>-9.1169553343221907E-13</v>
      </c>
      <c r="AB2003" s="1">
        <v>-9.1169655206603208E-13</v>
      </c>
      <c r="AC2003" s="1">
        <v>-9.1169538791281301E-13</v>
      </c>
      <c r="AD2003" s="1">
        <v>-9.1169698862374195E-13</v>
      </c>
      <c r="AE2003" s="1">
        <v>-9.1169553343196603E-13</v>
      </c>
      <c r="AF2003" s="1">
        <v>-9.1169684310408305E-13</v>
      </c>
      <c r="AG2003" s="1">
        <v>-9.1169364168273308E-13</v>
      </c>
      <c r="AH2003" s="1">
        <v>-9.1169422375959495E-13</v>
      </c>
      <c r="AI2003" s="1">
        <v>-9.1169567895111803E-13</v>
      </c>
      <c r="AJ2003" s="1">
        <v>-9.1169640654687907E-13</v>
      </c>
      <c r="AK2003" s="1">
        <v>-9.1169669758543693E-13</v>
      </c>
    </row>
    <row r="2004" spans="1:37" x14ac:dyDescent="0.75">
      <c r="A2004">
        <v>2002</v>
      </c>
      <c r="B2004" s="1">
        <v>-8.9650362497185702E-13</v>
      </c>
      <c r="C2004" s="1">
        <v>-8.9650537120168401E-13</v>
      </c>
      <c r="D2004" s="1">
        <v>-8.9650173322287701E-13</v>
      </c>
      <c r="E2004" s="1">
        <v>-8.9650202426118203E-13</v>
      </c>
      <c r="F2004" s="1">
        <v>-8.9650260633779096E-13</v>
      </c>
      <c r="G2004" s="1">
        <v>-8.9650318841439999E-13</v>
      </c>
      <c r="H2004" s="1">
        <v>-8.96501442184573E-13</v>
      </c>
      <c r="I2004" s="1">
        <v>-8.9650260633779096E-13</v>
      </c>
      <c r="J2004" s="1">
        <v>-8.9650289737609497E-13</v>
      </c>
      <c r="K2004" s="1">
        <v>-8.9650289737609497E-13</v>
      </c>
      <c r="L2004" s="1">
        <v>-8.9650246081863896E-13</v>
      </c>
      <c r="M2004" s="1">
        <v>-8.9650086010796296E-13</v>
      </c>
      <c r="N2004" s="1">
        <v>-8.9650449808652196E-13</v>
      </c>
      <c r="O2004" s="1">
        <v>-8.9650362497185702E-13</v>
      </c>
      <c r="P2004" s="1">
        <v>-8.9650246081838995E-13</v>
      </c>
      <c r="Q2004" s="1">
        <v>-8.96499695954994E-13</v>
      </c>
      <c r="R2004" s="1">
        <v>-8.9650318841415099E-13</v>
      </c>
      <c r="S2004" s="1">
        <v>-8.9650158770372501E-13</v>
      </c>
      <c r="T2004" s="1">
        <v>-8.9650275185694297E-13</v>
      </c>
      <c r="U2004" s="1">
        <v>-8.9650013251220203E-13</v>
      </c>
      <c r="V2004" s="1">
        <v>-8.9650362497185702E-13</v>
      </c>
      <c r="W2004" s="1">
        <v>-8.9650347945270501E-13</v>
      </c>
      <c r="X2004" s="1">
        <v>-8.9650406152881604E-13</v>
      </c>
      <c r="Y2004" s="1">
        <v>-8.9650275185694297E-13</v>
      </c>
      <c r="Z2004" s="1">
        <v>-8.9650420704846605E-13</v>
      </c>
      <c r="AA2004" s="1">
        <v>-8.9650187874178102E-13</v>
      </c>
      <c r="AB2004" s="1">
        <v>-8.9650246081888705E-13</v>
      </c>
      <c r="AC2004" s="1">
        <v>-8.96501442184573E-13</v>
      </c>
      <c r="AD2004" s="1">
        <v>-8.9650318841415099E-13</v>
      </c>
      <c r="AE2004" s="1">
        <v>-8.9650158770372501E-13</v>
      </c>
      <c r="AF2004" s="1">
        <v>-8.9650275185694297E-13</v>
      </c>
      <c r="AG2004" s="1">
        <v>-8.9649998699329801E-13</v>
      </c>
      <c r="AH2004" s="1">
        <v>-8.9650013251220203E-13</v>
      </c>
      <c r="AI2004" s="1">
        <v>-8.9650187874178102E-13</v>
      </c>
      <c r="AJ2004" s="1">
        <v>-8.9650275185694297E-13</v>
      </c>
      <c r="AK2004" s="1">
        <v>-8.9650304289499898E-13</v>
      </c>
    </row>
    <row r="2005" spans="1:37" x14ac:dyDescent="0.75">
      <c r="A2005">
        <v>2003</v>
      </c>
      <c r="B2005" s="1">
        <v>-8.8142347522070201E-13</v>
      </c>
      <c r="C2005" s="1">
        <v>-8.8142565800798602E-13</v>
      </c>
      <c r="D2005" s="1">
        <v>-8.8142231106748405E-13</v>
      </c>
      <c r="E2005" s="1">
        <v>-8.8142245658663595E-13</v>
      </c>
      <c r="F2005" s="1">
        <v>-8.8142332970155E-13</v>
      </c>
      <c r="G2005" s="1">
        <v>-8.8142332970130504E-13</v>
      </c>
      <c r="H2005" s="1">
        <v>-8.8142158347147805E-13</v>
      </c>
      <c r="I2005" s="1">
        <v>-8.8142318418239699E-13</v>
      </c>
      <c r="J2005" s="1">
        <v>-8.8142347522045704E-13</v>
      </c>
      <c r="K2005" s="1">
        <v>-8.8142347522070201E-13</v>
      </c>
      <c r="L2005" s="1">
        <v>-8.8142289314433703E-13</v>
      </c>
      <c r="M2005" s="1">
        <v>-8.8142143795257E-13</v>
      </c>
      <c r="N2005" s="1">
        <v>-8.8142493041246904E-13</v>
      </c>
      <c r="O2005" s="1">
        <v>-8.8142391177840299E-13</v>
      </c>
      <c r="P2005" s="1">
        <v>-8.8142303866349005E-13</v>
      </c>
      <c r="Q2005" s="1">
        <v>-8.8141998276104702E-13</v>
      </c>
      <c r="R2005" s="1">
        <v>-8.8142362073985401E-13</v>
      </c>
      <c r="S2005" s="1">
        <v>-8.8142187451002702E-13</v>
      </c>
      <c r="T2005" s="1">
        <v>-8.8142347522070201E-13</v>
      </c>
      <c r="U2005" s="1">
        <v>-8.8142071035705302E-13</v>
      </c>
      <c r="V2005" s="1">
        <v>-8.8142420281646304E-13</v>
      </c>
      <c r="W2005" s="1">
        <v>-8.8142405729731104E-13</v>
      </c>
      <c r="X2005" s="1">
        <v>-8.8142463937416503E-13</v>
      </c>
      <c r="Y2005" s="1">
        <v>-8.8142347522045704E-13</v>
      </c>
      <c r="Z2005" s="1">
        <v>-8.8142463937391997E-13</v>
      </c>
      <c r="AA2005" s="1">
        <v>-8.8142202002942399E-13</v>
      </c>
      <c r="AB2005" s="1">
        <v>-8.8142332970130504E-13</v>
      </c>
      <c r="AC2005" s="1">
        <v>-8.8142202002917903E-13</v>
      </c>
      <c r="AD2005" s="1">
        <v>-8.8142362074009898E-13</v>
      </c>
      <c r="AE2005" s="1">
        <v>-8.8142202002917903E-13</v>
      </c>
      <c r="AF2005" s="1">
        <v>-8.8142332970179396E-13</v>
      </c>
      <c r="AG2005" s="1">
        <v>-8.8142041931850404E-13</v>
      </c>
      <c r="AH2005" s="1">
        <v>-8.8142071035680896E-13</v>
      </c>
      <c r="AI2005" s="1">
        <v>-8.8142260210578796E-13</v>
      </c>
      <c r="AJ2005" s="1">
        <v>-8.8142332970155E-13</v>
      </c>
      <c r="AK2005" s="1">
        <v>-8.8142332970155E-13</v>
      </c>
    </row>
    <row r="2006" spans="1:37" x14ac:dyDescent="0.75">
      <c r="A2006">
        <v>2004</v>
      </c>
      <c r="B2006" s="1">
        <v>-8.6645610281256695E-13</v>
      </c>
      <c r="C2006" s="1">
        <v>-8.6645784904239404E-13</v>
      </c>
      <c r="D2006" s="1">
        <v>-8.6645479313995596E-13</v>
      </c>
      <c r="E2006" s="1">
        <v>-8.6645537521680501E-13</v>
      </c>
      <c r="F2006" s="1">
        <v>-8.6645610281256695E-13</v>
      </c>
      <c r="G2006" s="1">
        <v>-8.6645581177450296E-13</v>
      </c>
      <c r="H2006" s="1">
        <v>-8.6645406554467496E-13</v>
      </c>
      <c r="I2006" s="1">
        <v>-8.6645581177426203E-13</v>
      </c>
      <c r="J2006" s="1">
        <v>-8.6645566625535095E-13</v>
      </c>
      <c r="K2006" s="1">
        <v>-8.6645639385087096E-13</v>
      </c>
      <c r="L2006" s="1">
        <v>-8.66455229697653E-13</v>
      </c>
      <c r="M2006" s="1">
        <v>-8.6645392002504201E-13</v>
      </c>
      <c r="N2006" s="1">
        <v>-8.6645784904215403E-13</v>
      </c>
      <c r="O2006" s="1">
        <v>-8.6645653937002398E-13</v>
      </c>
      <c r="P2006" s="1">
        <v>-8.6645552073595802E-13</v>
      </c>
      <c r="Q2006" s="1">
        <v>-8.6645246483351903E-13</v>
      </c>
      <c r="R2006" s="1">
        <v>-8.6645610281256695E-13</v>
      </c>
      <c r="S2006" s="1">
        <v>-8.6645435658249904E-13</v>
      </c>
      <c r="T2006" s="1">
        <v>-8.6645566625511003E-13</v>
      </c>
      <c r="U2006" s="1">
        <v>-8.6645319242952099E-13</v>
      </c>
      <c r="V2006" s="1">
        <v>-8.6645668488917598E-13</v>
      </c>
      <c r="W2006" s="1">
        <v>-8.6645668488917598E-13</v>
      </c>
      <c r="X2006" s="1">
        <v>-8.6645712144663301E-13</v>
      </c>
      <c r="Y2006" s="1">
        <v>-8.6645595729341404E-13</v>
      </c>
      <c r="Z2006" s="1">
        <v>-8.6645741248493702E-13</v>
      </c>
      <c r="AA2006" s="1">
        <v>-8.6645450210189197E-13</v>
      </c>
      <c r="AB2006" s="1">
        <v>-8.6645552073595802E-13</v>
      </c>
      <c r="AC2006" s="1">
        <v>-8.6645464762104397E-13</v>
      </c>
      <c r="AD2006" s="1">
        <v>-8.6645595729341404E-13</v>
      </c>
      <c r="AE2006" s="1">
        <v>-8.6645493865934899E-13</v>
      </c>
      <c r="AF2006" s="1">
        <v>-8.66455666254869E-13</v>
      </c>
      <c r="AG2006" s="1">
        <v>-8.66453337948673E-13</v>
      </c>
      <c r="AH2006" s="1">
        <v>-8.6645319242952099E-13</v>
      </c>
      <c r="AI2006" s="1">
        <v>-8.66454793140437E-13</v>
      </c>
      <c r="AJ2006" s="1">
        <v>-8.6645581177426203E-13</v>
      </c>
      <c r="AK2006" s="1">
        <v>-8.6645595729341404E-13</v>
      </c>
    </row>
    <row r="2007" spans="1:37" x14ac:dyDescent="0.75">
      <c r="A2007">
        <v>2005</v>
      </c>
      <c r="B2007" s="1">
        <v>-8.5159932496016703E-13</v>
      </c>
      <c r="C2007" s="1">
        <v>-8.5160107118999503E-13</v>
      </c>
      <c r="D2007" s="1">
        <v>-8.5159801528803305E-13</v>
      </c>
      <c r="E2007" s="1">
        <v>-8.5159845184525399E-13</v>
      </c>
      <c r="F2007" s="1">
        <v>-8.5159903392186302E-13</v>
      </c>
      <c r="G2007" s="1">
        <v>-8.5159874288332203E-13</v>
      </c>
      <c r="H2007" s="1">
        <v>-8.5159714217288302E-13</v>
      </c>
      <c r="I2007" s="1">
        <v>-8.5159845184525399E-13</v>
      </c>
      <c r="J2007" s="1">
        <v>-8.5159888840271001E-13</v>
      </c>
      <c r="K2007" s="1">
        <v>-8.5159961599847195E-13</v>
      </c>
      <c r="L2007" s="1">
        <v>-8.5159845184501701E-13</v>
      </c>
      <c r="M2007" s="1">
        <v>-8.5159670561566298E-13</v>
      </c>
      <c r="N2007" s="1">
        <v>-8.5160063463277398E-13</v>
      </c>
      <c r="O2007" s="1">
        <v>-8.5159976151762396E-13</v>
      </c>
      <c r="P2007" s="1">
        <v>-8.51598742883558E-13</v>
      </c>
      <c r="Q2007" s="1">
        <v>-8.5159539594305603E-13</v>
      </c>
      <c r="R2007" s="1">
        <v>-8.5159888840294699E-13</v>
      </c>
      <c r="S2007" s="1">
        <v>-8.5159772424972904E-13</v>
      </c>
      <c r="T2007" s="1">
        <v>-8.5159888840271001E-13</v>
      </c>
      <c r="U2007" s="1">
        <v>-8.5159568698136004E-13</v>
      </c>
      <c r="V2007" s="1">
        <v>-8.5159990703677596E-13</v>
      </c>
      <c r="W2007" s="1">
        <v>-8.5159976151738798E-13</v>
      </c>
      <c r="X2007" s="1">
        <v>-8.5160019807508098E-13</v>
      </c>
      <c r="Y2007" s="1">
        <v>-8.5159874288379499E-13</v>
      </c>
      <c r="Z2007" s="1">
        <v>-8.5160005255569199E-13</v>
      </c>
      <c r="AA2007" s="1">
        <v>-8.5159772424949205E-13</v>
      </c>
      <c r="AB2007" s="1">
        <v>-8.51598597364406E-13</v>
      </c>
      <c r="AC2007" s="1">
        <v>-8.5159714217288302E-13</v>
      </c>
      <c r="AD2007" s="1">
        <v>-8.5159947047931904E-13</v>
      </c>
      <c r="AE2007" s="1">
        <v>-8.5159772424949205E-13</v>
      </c>
      <c r="AF2007" s="1">
        <v>-8.5159888840294699E-13</v>
      </c>
      <c r="AG2007" s="1">
        <v>-8.5159568698136004E-13</v>
      </c>
      <c r="AH2007" s="1">
        <v>-8.5159641457712198E-13</v>
      </c>
      <c r="AI2007" s="1">
        <v>-8.5159816080694897E-13</v>
      </c>
      <c r="AJ2007" s="1">
        <v>-8.5159888840247403E-13</v>
      </c>
      <c r="AK2007" s="1">
        <v>-8.5159888840271001E-13</v>
      </c>
    </row>
    <row r="2008" spans="1:37" x14ac:dyDescent="0.75">
      <c r="A2008">
        <v>2006</v>
      </c>
      <c r="B2008" s="1">
        <v>-8.3685066783791402E-13</v>
      </c>
      <c r="C2008" s="1">
        <v>-8.3685299614458299E-13</v>
      </c>
      <c r="D2008" s="1">
        <v>-8.3684979472276904E-13</v>
      </c>
      <c r="E2008" s="1">
        <v>-8.3685008576130499E-13</v>
      </c>
      <c r="F2008" s="1">
        <v>-8.36850958875987E-13</v>
      </c>
      <c r="G2008" s="1">
        <v>-8.3685095887645098E-13</v>
      </c>
      <c r="H2008" s="1">
        <v>-8.3684921264639205E-13</v>
      </c>
      <c r="I2008" s="1">
        <v>-8.36850231280458E-13</v>
      </c>
      <c r="J2008" s="1">
        <v>-8.3685052231876201E-13</v>
      </c>
      <c r="K2008" s="1">
        <v>-8.3685168647198098E-13</v>
      </c>
      <c r="L2008" s="1">
        <v>-8.36850231280458E-13</v>
      </c>
      <c r="M2008" s="1">
        <v>-8.3684863056954997E-13</v>
      </c>
      <c r="N2008" s="1">
        <v>-8.3685226854859001E-13</v>
      </c>
      <c r="O2008" s="1">
        <v>-8.3685154095282797E-13</v>
      </c>
      <c r="P2008" s="1">
        <v>-8.3685052231876201E-13</v>
      </c>
      <c r="Q2008" s="1">
        <v>-8.3684717537849198E-13</v>
      </c>
      <c r="R2008" s="1">
        <v>-8.36850813356835E-13</v>
      </c>
      <c r="S2008" s="1">
        <v>-8.3684964920361603E-13</v>
      </c>
      <c r="T2008" s="1">
        <v>-8.3685081335706703E-13</v>
      </c>
      <c r="U2008" s="1">
        <v>-8.3684790297402097E-13</v>
      </c>
      <c r="V2008" s="1">
        <v>-8.3685154095282797E-13</v>
      </c>
      <c r="W2008" s="1">
        <v>-8.3685154095282797E-13</v>
      </c>
      <c r="X2008" s="1">
        <v>-8.3685197751028499E-13</v>
      </c>
      <c r="Y2008" s="1">
        <v>-8.3685081335706703E-13</v>
      </c>
      <c r="Z2008" s="1">
        <v>-8.3685197751051703E-13</v>
      </c>
      <c r="AA2008" s="1">
        <v>-8.3684950368469596E-13</v>
      </c>
      <c r="AB2008" s="1">
        <v>-8.3685081335706703E-13</v>
      </c>
      <c r="AC2008" s="1">
        <v>-8.3684935816554395E-13</v>
      </c>
      <c r="AD2008" s="1">
        <v>-8.3685154095282797E-13</v>
      </c>
      <c r="AE2008" s="1">
        <v>-8.3684950368469596E-13</v>
      </c>
      <c r="AF2008" s="1">
        <v>-8.3685066783768198E-13</v>
      </c>
      <c r="AG2008" s="1">
        <v>-8.3684775745486897E-13</v>
      </c>
      <c r="AH2008" s="1">
        <v>-8.3684848505063E-13</v>
      </c>
      <c r="AI2008" s="1">
        <v>-8.36850231280458E-13</v>
      </c>
      <c r="AJ2008" s="1">
        <v>-8.3685095887645098E-13</v>
      </c>
      <c r="AK2008" s="1">
        <v>-8.3685037679961001E-13</v>
      </c>
    </row>
    <row r="2009" spans="1:37" x14ac:dyDescent="0.75">
      <c r="A2009">
        <v>2007</v>
      </c>
      <c r="B2009" s="1">
        <v>-8.2220954936919898E-13</v>
      </c>
      <c r="C2009" s="1">
        <v>-8.2221129559879898E-13</v>
      </c>
      <c r="D2009" s="1">
        <v>-8.2220838521620902E-13</v>
      </c>
      <c r="E2009" s="1">
        <v>-8.2220838521598102E-13</v>
      </c>
      <c r="F2009" s="1">
        <v>-8.2220969488858E-13</v>
      </c>
      <c r="G2009" s="1">
        <v>-8.2220969488812299E-13</v>
      </c>
      <c r="H2009" s="1">
        <v>-8.2220765762021999E-13</v>
      </c>
      <c r="I2009" s="1">
        <v>-8.2220867625428604E-13</v>
      </c>
      <c r="J2009" s="1">
        <v>-8.2220896729258995E-13</v>
      </c>
      <c r="K2009" s="1">
        <v>-8.2221027696496103E-13</v>
      </c>
      <c r="L2009" s="1">
        <v>-8.2220882177366605E-13</v>
      </c>
      <c r="M2009" s="1">
        <v>-8.2220722106299096E-13</v>
      </c>
      <c r="N2009" s="1">
        <v>-8.2221129559879898E-13</v>
      </c>
      <c r="O2009" s="1">
        <v>-8.2221027696496103E-13</v>
      </c>
      <c r="P2009" s="1">
        <v>-8.2220911281174297E-13</v>
      </c>
      <c r="Q2009" s="1">
        <v>-8.2220547483293496E-13</v>
      </c>
      <c r="R2009" s="1">
        <v>-8.22209694888352E-13</v>
      </c>
      <c r="S2009" s="1">
        <v>-8.2220838521620902E-13</v>
      </c>
      <c r="T2009" s="1">
        <v>-8.2220940385004698E-13</v>
      </c>
      <c r="U2009" s="1">
        <v>-8.2220634794784901E-13</v>
      </c>
      <c r="V2009" s="1">
        <v>-8.2221027696496103E-13</v>
      </c>
      <c r="W2009" s="1">
        <v>-8.2221042248434103E-13</v>
      </c>
      <c r="X2009" s="1">
        <v>-8.2221071352241795E-13</v>
      </c>
      <c r="Y2009" s="1">
        <v>-8.2220954936919898E-13</v>
      </c>
      <c r="Z2009" s="1">
        <v>-8.2221085904156996E-13</v>
      </c>
      <c r="AA2009" s="1">
        <v>-8.2220838521598102E-13</v>
      </c>
      <c r="AB2009" s="1">
        <v>-8.2220896729258995E-13</v>
      </c>
      <c r="AC2009" s="1">
        <v>-8.2220751210106697E-13</v>
      </c>
      <c r="AD2009" s="1">
        <v>-8.2220998592665601E-13</v>
      </c>
      <c r="AE2009" s="1">
        <v>-8.2220823969660102E-13</v>
      </c>
      <c r="AF2009" s="1">
        <v>-8.2220969488858E-13</v>
      </c>
      <c r="AG2009" s="1">
        <v>-8.2220649346723003E-13</v>
      </c>
      <c r="AH2009" s="1">
        <v>-8.2220722106276296E-13</v>
      </c>
      <c r="AI2009" s="1">
        <v>-8.2220896729236195E-13</v>
      </c>
      <c r="AJ2009" s="1">
        <v>-8.2220940385004698E-13</v>
      </c>
      <c r="AK2009" s="1">
        <v>-8.2220911281174297E-13</v>
      </c>
    </row>
    <row r="2010" spans="1:37" x14ac:dyDescent="0.75">
      <c r="A2010">
        <v>2008</v>
      </c>
      <c r="B2010" s="1">
        <v>-8.0767349572843299E-13</v>
      </c>
      <c r="C2010" s="1">
        <v>-8.0767495091995597E-13</v>
      </c>
      <c r="D2010" s="1">
        <v>-8.0767174949838103E-13</v>
      </c>
      <c r="E2010" s="1">
        <v>-8.0767218605606201E-13</v>
      </c>
      <c r="F2010" s="1">
        <v>-8.0767335020905702E-13</v>
      </c>
      <c r="G2010" s="1">
        <v>-8.0767320469012898E-13</v>
      </c>
      <c r="H2010" s="1">
        <v>-8.0767116742199697E-13</v>
      </c>
      <c r="I2010" s="1">
        <v>-8.0767233157521503E-13</v>
      </c>
      <c r="J2010" s="1">
        <v>-8.0767247709459099E-13</v>
      </c>
      <c r="K2010" s="1">
        <v>-8.0767378676673801E-13</v>
      </c>
      <c r="L2010" s="1">
        <v>-8.0767204053713397E-13</v>
      </c>
      <c r="M2010" s="1">
        <v>-8.0767073086454004E-13</v>
      </c>
      <c r="N2010" s="1">
        <v>-8.0767480540080396E-13</v>
      </c>
      <c r="O2010" s="1">
        <v>-8.0767364124758499E-13</v>
      </c>
      <c r="P2010" s="1">
        <v>-8.0767233157521503E-13</v>
      </c>
      <c r="Q2010" s="1">
        <v>-8.0766898463471204E-13</v>
      </c>
      <c r="R2010" s="1">
        <v>-8.0767320469012898E-13</v>
      </c>
      <c r="S2010" s="1">
        <v>-8.0767204053691001E-13</v>
      </c>
      <c r="T2010" s="1">
        <v>-8.0767262261351904E-13</v>
      </c>
      <c r="U2010" s="1">
        <v>-8.07670003268778E-13</v>
      </c>
      <c r="V2010" s="1">
        <v>-8.0767393228589001E-13</v>
      </c>
      <c r="W2010" s="1">
        <v>-8.0767393228566595E-13</v>
      </c>
      <c r="X2010" s="1">
        <v>-8.0767378676673801E-13</v>
      </c>
      <c r="Y2010" s="1">
        <v>-8.0767262261351904E-13</v>
      </c>
      <c r="Z2010" s="1">
        <v>-8.0767422332419402E-13</v>
      </c>
      <c r="AA2010" s="1">
        <v>-8.0767204053668605E-13</v>
      </c>
      <c r="AB2010" s="1">
        <v>-8.0767247709459099E-13</v>
      </c>
      <c r="AC2010" s="1">
        <v>-8.0767160397945298E-13</v>
      </c>
      <c r="AD2010" s="1">
        <v>-8.0767378676673801E-13</v>
      </c>
      <c r="AE2010" s="1">
        <v>-8.0767174949882996E-13</v>
      </c>
      <c r="AF2010" s="1">
        <v>-8.0767276813267195E-13</v>
      </c>
      <c r="AG2010" s="1">
        <v>-8.0767014878770604E-13</v>
      </c>
      <c r="AH2010" s="1">
        <v>-8.0767087638391601E-13</v>
      </c>
      <c r="AI2010" s="1">
        <v>-8.07672622613743E-13</v>
      </c>
      <c r="AJ2010" s="1">
        <v>-8.0767320468990401E-13</v>
      </c>
      <c r="AK2010" s="1">
        <v>-8.0767262261351904E-13</v>
      </c>
    </row>
    <row r="2011" spans="1:37" x14ac:dyDescent="0.75">
      <c r="A2011">
        <v>2009</v>
      </c>
      <c r="B2011" s="1">
        <v>-7.9324017860917901E-13</v>
      </c>
      <c r="C2011" s="1">
        <v>-7.9324207035815901E-13</v>
      </c>
      <c r="D2011" s="1">
        <v>-7.9323901445596105E-13</v>
      </c>
      <c r="E2011" s="1">
        <v>-7.9323930549426496E-13</v>
      </c>
      <c r="F2011" s="1">
        <v>-7.9323988757109502E-13</v>
      </c>
      <c r="G2011" s="1">
        <v>-7.9324046964748403E-13</v>
      </c>
      <c r="H2011" s="1">
        <v>-7.9323843237935202E-13</v>
      </c>
      <c r="I2011" s="1">
        <v>-7.9323915997511295E-13</v>
      </c>
      <c r="J2011" s="1">
        <v>-7.9323959653234995E-13</v>
      </c>
      <c r="K2011" s="1">
        <v>-7.9324076068578804E-13</v>
      </c>
      <c r="L2011" s="1">
        <v>-7.9323945101275699E-13</v>
      </c>
      <c r="M2011" s="1">
        <v>-7.9323755926443797E-13</v>
      </c>
      <c r="N2011" s="1">
        <v>-7.9324134276261699E-13</v>
      </c>
      <c r="O2011" s="1">
        <v>-7.9324090620472002E-13</v>
      </c>
      <c r="P2011" s="1">
        <v>-7.9324003308980597E-13</v>
      </c>
      <c r="Q2011" s="1">
        <v>-7.9323566751523804E-13</v>
      </c>
      <c r="R2011" s="1">
        <v>-7.9324017860917901E-13</v>
      </c>
      <c r="S2011" s="1">
        <v>-7.9323901445596105E-13</v>
      </c>
      <c r="T2011" s="1">
        <v>-7.93240033090027E-13</v>
      </c>
      <c r="U2011" s="1">
        <v>-7.93236831668456E-13</v>
      </c>
      <c r="V2011" s="1">
        <v>-7.9324076068578804E-13</v>
      </c>
      <c r="W2011" s="1">
        <v>-7.9324105172431298E-13</v>
      </c>
      <c r="X2011" s="1">
        <v>-7.9324119724324496E-13</v>
      </c>
      <c r="Y2011" s="1">
        <v>-7.9323959653256998E-13</v>
      </c>
      <c r="Z2011" s="1">
        <v>-7.9324134276217704E-13</v>
      </c>
      <c r="AA2011" s="1">
        <v>-7.9323872341765603E-13</v>
      </c>
      <c r="AB2011" s="1">
        <v>-7.9323988757065396E-13</v>
      </c>
      <c r="AC2011" s="1">
        <v>-7.9323857789850402E-13</v>
      </c>
      <c r="AD2011" s="1">
        <v>-7.9324046964748403E-13</v>
      </c>
      <c r="AE2011" s="1">
        <v>-7.9323901445596105E-13</v>
      </c>
      <c r="AF2011" s="1">
        <v>-7.9324003308980597E-13</v>
      </c>
      <c r="AG2011" s="1">
        <v>-7.9323741374506503E-13</v>
      </c>
      <c r="AH2011" s="1">
        <v>-7.9323785030252195E-13</v>
      </c>
      <c r="AI2011" s="1">
        <v>-7.9323945101341797E-13</v>
      </c>
      <c r="AJ2011" s="1">
        <v>-7.9324032412855103E-13</v>
      </c>
      <c r="AK2011" s="1">
        <v>-7.9323974205150196E-13</v>
      </c>
    </row>
    <row r="2012" spans="1:37" x14ac:dyDescent="0.75">
      <c r="A2012">
        <v>2010</v>
      </c>
      <c r="B2012" s="1">
        <v>-7.7890872489652299E-13</v>
      </c>
      <c r="C2012" s="1">
        <v>-7.7891148976041704E-13</v>
      </c>
      <c r="D2012" s="1">
        <v>-7.7890785178182603E-13</v>
      </c>
      <c r="E2012" s="1">
        <v>-7.7890799730076195E-13</v>
      </c>
      <c r="F2012" s="1">
        <v>-7.78908579377155E-13</v>
      </c>
      <c r="G2012" s="1">
        <v>-7.78908870415676E-13</v>
      </c>
      <c r="H2012" s="1">
        <v>-7.7890741522415302E-13</v>
      </c>
      <c r="I2012" s="1">
        <v>-7.7890770626245703E-13</v>
      </c>
      <c r="J2012" s="1">
        <v>-7.7890828833906697E-13</v>
      </c>
      <c r="K2012" s="1">
        <v>-7.7890930697313303E-13</v>
      </c>
      <c r="L2012" s="1">
        <v>-7.7890828833928296E-13</v>
      </c>
      <c r="M2012" s="1">
        <v>-7.7890610555178205E-13</v>
      </c>
      <c r="N2012" s="1">
        <v>-7.7891047112635099E-13</v>
      </c>
      <c r="O2012" s="1">
        <v>-7.7890959801165302E-13</v>
      </c>
      <c r="P2012" s="1">
        <v>-7.7890857937737098E-13</v>
      </c>
      <c r="Q2012" s="1">
        <v>-7.7890392276471402E-13</v>
      </c>
      <c r="R2012" s="1">
        <v>-7.7890857937737098E-13</v>
      </c>
      <c r="S2012" s="1">
        <v>-7.7890785178161005E-13</v>
      </c>
      <c r="T2012" s="1">
        <v>-7.7890857937737098E-13</v>
      </c>
      <c r="U2012" s="1">
        <v>-7.7890523243686901E-13</v>
      </c>
      <c r="V2012" s="1">
        <v>-7.7890945249228503E-13</v>
      </c>
      <c r="W2012" s="1">
        <v>-7.7890959801122095E-13</v>
      </c>
      <c r="X2012" s="1">
        <v>-7.7891003456889396E-13</v>
      </c>
      <c r="Y2012" s="1">
        <v>-7.7890828833906697E-13</v>
      </c>
      <c r="Z2012" s="1">
        <v>-7.7890974353080604E-13</v>
      </c>
      <c r="AA2012" s="1">
        <v>-7.7890785178182603E-13</v>
      </c>
      <c r="AB2012" s="1">
        <v>-7.7890828833884998E-13</v>
      </c>
      <c r="AC2012" s="1">
        <v>-7.7890683314754399E-13</v>
      </c>
      <c r="AD2012" s="1">
        <v>-7.7890916145376403E-13</v>
      </c>
      <c r="AE2012" s="1">
        <v>-7.7890756074330503E-13</v>
      </c>
      <c r="AF2012" s="1">
        <v>-7.7890901593482801E-13</v>
      </c>
      <c r="AG2012" s="1">
        <v>-7.7890581451369402E-13</v>
      </c>
      <c r="AH2012" s="1">
        <v>-7.78906978666696E-13</v>
      </c>
      <c r="AI2012" s="1">
        <v>-7.7890828833906697E-13</v>
      </c>
      <c r="AJ2012" s="1">
        <v>-7.7890901593482801E-13</v>
      </c>
      <c r="AK2012" s="1">
        <v>-7.7890843385843496E-13</v>
      </c>
    </row>
    <row r="2013" spans="1:37" x14ac:dyDescent="0.75">
      <c r="A2013">
        <v>2011</v>
      </c>
      <c r="B2013" s="1">
        <v>-7.6467738836063895E-13</v>
      </c>
      <c r="C2013" s="1">
        <v>-7.6467957114792297E-13</v>
      </c>
      <c r="D2013" s="1">
        <v>-7.6467607868826899E-13</v>
      </c>
      <c r="E2013" s="1">
        <v>-7.64676515245725E-13</v>
      </c>
      <c r="F2013" s="1">
        <v>-7.6467680628424197E-13</v>
      </c>
      <c r="G2013" s="1">
        <v>-7.6467753387979096E-13</v>
      </c>
      <c r="H2013" s="1">
        <v>-7.6467564213060002E-13</v>
      </c>
      <c r="I2013" s="1">
        <v>-7.64676369726573E-13</v>
      </c>
      <c r="J2013" s="1">
        <v>-7.6467666076487802E-13</v>
      </c>
      <c r="K2013" s="1">
        <v>-7.6467797043724798E-13</v>
      </c>
      <c r="L2013" s="1">
        <v>-7.6467651524593796E-13</v>
      </c>
      <c r="M2013" s="1">
        <v>-7.6467462349674601E-13</v>
      </c>
      <c r="N2013" s="1">
        <v>-7.6467884355194999E-13</v>
      </c>
      <c r="O2013" s="1">
        <v>-7.6467753387957901E-13</v>
      </c>
      <c r="P2013" s="1">
        <v>-7.6467680628424197E-13</v>
      </c>
      <c r="Q2013" s="1">
        <v>-7.6467244070946199E-13</v>
      </c>
      <c r="R2013" s="1">
        <v>-7.6467709732233504E-13</v>
      </c>
      <c r="S2013" s="1">
        <v>-7.6467607868826899E-13</v>
      </c>
      <c r="T2013" s="1">
        <v>-7.6467709732233504E-13</v>
      </c>
      <c r="U2013" s="1">
        <v>-7.64673750382044E-13</v>
      </c>
      <c r="V2013" s="1">
        <v>-7.6467782491809598E-13</v>
      </c>
      <c r="W2013" s="1">
        <v>-7.6467782491830802E-13</v>
      </c>
      <c r="X2013" s="1">
        <v>-7.6467840699470501E-13</v>
      </c>
      <c r="Y2013" s="1">
        <v>-7.6467695180318203E-13</v>
      </c>
      <c r="Z2013" s="1">
        <v>-7.6467797043724798E-13</v>
      </c>
      <c r="AA2013" s="1">
        <v>-7.6467666076466597E-13</v>
      </c>
      <c r="AB2013" s="1">
        <v>-7.6467666076508996E-13</v>
      </c>
      <c r="AC2013" s="1">
        <v>-7.6467549661165905E-13</v>
      </c>
      <c r="AD2013" s="1">
        <v>-7.6467738836063895E-13</v>
      </c>
      <c r="AE2013" s="1">
        <v>-7.6467549661165905E-13</v>
      </c>
      <c r="AF2013" s="1">
        <v>-7.6467709732254699E-13</v>
      </c>
      <c r="AG2013" s="1">
        <v>-7.6467447797759299E-13</v>
      </c>
      <c r="AH2013" s="1">
        <v>-7.6467535109250704E-13</v>
      </c>
      <c r="AI2013" s="1">
        <v>-7.6467680628381798E-13</v>
      </c>
      <c r="AJ2013" s="1">
        <v>-7.6467724284148705E-13</v>
      </c>
      <c r="AK2013" s="1">
        <v>-7.6467666076466597E-13</v>
      </c>
    </row>
    <row r="2014" spans="1:37" x14ac:dyDescent="0.75">
      <c r="A2014">
        <v>2012</v>
      </c>
      <c r="B2014" s="1">
        <v>-7.5054354965678495E-13</v>
      </c>
      <c r="C2014" s="1">
        <v>-7.5054587796342999E-13</v>
      </c>
      <c r="D2014" s="1">
        <v>-7.5054238550356699E-13</v>
      </c>
      <c r="E2014" s="1">
        <v>-7.5054282206102301E-13</v>
      </c>
      <c r="F2014" s="1">
        <v>-7.5054296757996701E-13</v>
      </c>
      <c r="G2014" s="1">
        <v>-7.5054354965678495E-13</v>
      </c>
      <c r="H2014" s="1">
        <v>-7.5054165790801295E-13</v>
      </c>
      <c r="I2014" s="1">
        <v>-7.5054209446526197E-13</v>
      </c>
      <c r="J2014" s="1">
        <v>-7.5054311309932803E-13</v>
      </c>
      <c r="K2014" s="1">
        <v>-7.5054427725254599E-13</v>
      </c>
      <c r="L2014" s="1">
        <v>-7.50542676541871E-13</v>
      </c>
      <c r="M2014" s="1">
        <v>-7.5054093031204401E-13</v>
      </c>
      <c r="N2014" s="1">
        <v>-7.5054529588661204E-13</v>
      </c>
      <c r="O2014" s="1">
        <v>-7.5054384069529798E-13</v>
      </c>
      <c r="P2014" s="1">
        <v>-7.5054282206102301E-13</v>
      </c>
      <c r="Q2014" s="1">
        <v>-7.5053874752475899E-13</v>
      </c>
      <c r="R2014" s="1">
        <v>-7.5054340413763305E-13</v>
      </c>
      <c r="S2014" s="1">
        <v>-7.50542531022719E-13</v>
      </c>
      <c r="T2014" s="1">
        <v>-7.5054325861848003E-13</v>
      </c>
      <c r="U2014" s="1">
        <v>-7.5054005719692196E-13</v>
      </c>
      <c r="V2014" s="1">
        <v>-7.50544422771699E-13</v>
      </c>
      <c r="W2014" s="1">
        <v>-7.5054398621424198E-13</v>
      </c>
      <c r="X2014" s="1">
        <v>-7.5054456829064199E-13</v>
      </c>
      <c r="Y2014" s="1">
        <v>-7.5054354965657604E-13</v>
      </c>
      <c r="Z2014" s="1">
        <v>-7.5054384069508896E-13</v>
      </c>
      <c r="AA2014" s="1">
        <v>-7.5054311309953604E-13</v>
      </c>
      <c r="AB2014" s="1">
        <v>-7.5054282206102301E-13</v>
      </c>
      <c r="AC2014" s="1">
        <v>-7.5054165790780505E-13</v>
      </c>
      <c r="AD2014" s="1">
        <v>-7.5054369517593696E-13</v>
      </c>
      <c r="AE2014" s="1">
        <v>-7.5054151238865304E-13</v>
      </c>
      <c r="AF2014" s="1">
        <v>-7.5054340413763305E-13</v>
      </c>
      <c r="AG2014" s="1">
        <v>-7.5054093031225202E-13</v>
      </c>
      <c r="AH2014" s="1">
        <v>-7.5054180342674905E-13</v>
      </c>
      <c r="AI2014" s="1">
        <v>-7.50542676541871E-13</v>
      </c>
      <c r="AJ2014" s="1">
        <v>-7.5054340413763305E-13</v>
      </c>
      <c r="AK2014" s="1">
        <v>-7.5054282206123202E-13</v>
      </c>
    </row>
    <row r="2015" spans="1:37" x14ac:dyDescent="0.75">
      <c r="A2015">
        <v>2013</v>
      </c>
      <c r="B2015" s="1">
        <v>-7.3650662670835105E-13</v>
      </c>
      <c r="C2015" s="1">
        <v>-7.3650837293797397E-13</v>
      </c>
      <c r="D2015" s="1">
        <v>-7.3650502599767596E-13</v>
      </c>
      <c r="E2015" s="1">
        <v>-7.3650546255513299E-13</v>
      </c>
      <c r="F2015" s="1">
        <v>-7.3650589911279398E-13</v>
      </c>
      <c r="G2015" s="1">
        <v>-7.3650662670835105E-13</v>
      </c>
      <c r="H2015" s="1">
        <v>-7.3650473495937195E-13</v>
      </c>
      <c r="I2015" s="1">
        <v>-7.3650488047852396E-13</v>
      </c>
      <c r="J2015" s="1">
        <v>-7.3650589911259001E-13</v>
      </c>
      <c r="K2015" s="1">
        <v>-7.3650735430411299E-13</v>
      </c>
      <c r="L2015" s="1">
        <v>-7.36505317035776E-13</v>
      </c>
      <c r="M2015" s="1">
        <v>-7.3650342528700098E-13</v>
      </c>
      <c r="N2015" s="1">
        <v>-7.3650822741923101E-13</v>
      </c>
      <c r="O2015" s="1">
        <v>-7.3650648118940301E-13</v>
      </c>
      <c r="P2015" s="1">
        <v>-7.3650546255513299E-13</v>
      </c>
      <c r="Q2015" s="1">
        <v>-7.36501533537817E-13</v>
      </c>
      <c r="R2015" s="1">
        <v>-7.3650633567004704E-13</v>
      </c>
      <c r="S2015" s="1">
        <v>-7.3650531703598098E-13</v>
      </c>
      <c r="T2015" s="1">
        <v>-7.3650575359343801E-13</v>
      </c>
      <c r="U2015" s="1">
        <v>-7.3650269769124004E-13</v>
      </c>
      <c r="V2015" s="1">
        <v>-7.3650735430431696E-13</v>
      </c>
      <c r="W2015" s="1">
        <v>-7.3650662670835105E-13</v>
      </c>
      <c r="X2015" s="1">
        <v>-7.36507499823265E-13</v>
      </c>
      <c r="Y2015" s="1">
        <v>-7.3650575359364197E-13</v>
      </c>
      <c r="Z2015" s="1">
        <v>-7.36507063265604E-13</v>
      </c>
      <c r="AA2015" s="1">
        <v>-7.3650575359323303E-13</v>
      </c>
      <c r="AB2015" s="1">
        <v>-7.3650560807448997E-13</v>
      </c>
      <c r="AC2015" s="1">
        <v>-7.3650444392106703E-13</v>
      </c>
      <c r="AD2015" s="1">
        <v>-7.3650648118919904E-13</v>
      </c>
      <c r="AE2015" s="1">
        <v>-7.3650429840191503E-13</v>
      </c>
      <c r="AF2015" s="1">
        <v>-7.3650604463153805E-13</v>
      </c>
      <c r="AG2015" s="1">
        <v>-7.3650357080615399E-13</v>
      </c>
      <c r="AH2015" s="1">
        <v>-7.3650458944042401E-13</v>
      </c>
      <c r="AI2015" s="1">
        <v>-7.3650575359364197E-13</v>
      </c>
      <c r="AJ2015" s="1">
        <v>-7.3650604463174202E-13</v>
      </c>
      <c r="AK2015" s="1">
        <v>-7.3650575359323303E-13</v>
      </c>
    </row>
    <row r="2016" spans="1:37" x14ac:dyDescent="0.75">
      <c r="A2016">
        <v>2014</v>
      </c>
      <c r="B2016" s="1">
        <v>-7.2256356361314099E-13</v>
      </c>
      <c r="C2016" s="1">
        <v>-7.2256589191957701E-13</v>
      </c>
      <c r="D2016" s="1">
        <v>-7.2256210842161801E-13</v>
      </c>
      <c r="E2016" s="1">
        <v>-7.2256283601737995E-13</v>
      </c>
      <c r="F2016" s="1">
        <v>-7.2256341809398898E-13</v>
      </c>
      <c r="G2016" s="1">
        <v>-7.2256327257503701E-13</v>
      </c>
      <c r="H2016" s="1">
        <v>-7.22561817383314E-13</v>
      </c>
      <c r="I2016" s="1">
        <v>-7.2256225394077001E-13</v>
      </c>
      <c r="J2016" s="1">
        <v>-7.2256327257483597E-13</v>
      </c>
      <c r="K2016" s="1">
        <v>-7.2256429120890202E-13</v>
      </c>
      <c r="L2016" s="1">
        <v>-7.2256283601737995E-13</v>
      </c>
      <c r="M2016" s="1">
        <v>-7.2256123530670396E-13</v>
      </c>
      <c r="N2016" s="1">
        <v>-7.2256545536212099E-13</v>
      </c>
      <c r="O2016" s="1">
        <v>-7.2256356361294096E-13</v>
      </c>
      <c r="P2016" s="1">
        <v>-7.22562544978875E-13</v>
      </c>
      <c r="Q2016" s="1">
        <v>-7.2255934355772496E-13</v>
      </c>
      <c r="R2016" s="1">
        <v>-7.2256356361314099E-13</v>
      </c>
      <c r="S2016" s="1">
        <v>-7.2256225394077001E-13</v>
      </c>
      <c r="T2016" s="1">
        <v>-7.2256298153653196E-13</v>
      </c>
      <c r="U2016" s="1">
        <v>-7.2256036219179102E-13</v>
      </c>
      <c r="V2016" s="1">
        <v>-7.2256472776615902E-13</v>
      </c>
      <c r="W2016" s="1">
        <v>-7.2256356361294096E-13</v>
      </c>
      <c r="X2016" s="1">
        <v>-7.2256472776655999E-13</v>
      </c>
      <c r="Y2016" s="1">
        <v>-7.2256312705568396E-13</v>
      </c>
      <c r="Z2016" s="1">
        <v>-7.2256429120930299E-13</v>
      </c>
      <c r="AA2016" s="1">
        <v>-7.2256269049822704E-13</v>
      </c>
      <c r="AB2016" s="1">
        <v>-7.2256298153613099E-13</v>
      </c>
      <c r="AC2016" s="1">
        <v>-7.2256210842161801E-13</v>
      </c>
      <c r="AD2016" s="1">
        <v>-7.2256385465144601E-13</v>
      </c>
      <c r="AE2016" s="1">
        <v>-7.2256138082585697E-13</v>
      </c>
      <c r="AF2016" s="1">
        <v>-7.2256312705568396E-13</v>
      </c>
      <c r="AG2016" s="1">
        <v>-7.22560653229895E-13</v>
      </c>
      <c r="AH2016" s="1">
        <v>-7.22561962902466E-13</v>
      </c>
      <c r="AI2016" s="1">
        <v>-7.2256269049822704E-13</v>
      </c>
      <c r="AJ2016" s="1">
        <v>-7.2256356361314099E-13</v>
      </c>
      <c r="AK2016" s="1">
        <v>-7.2256254497927597E-13</v>
      </c>
    </row>
    <row r="2017" spans="1:37" x14ac:dyDescent="0.75">
      <c r="A2017">
        <v>2015</v>
      </c>
      <c r="B2017" s="1">
        <v>-7.0871377829454403E-13</v>
      </c>
      <c r="C2017" s="1">
        <v>-7.0871581556267604E-13</v>
      </c>
      <c r="D2017" s="1">
        <v>-7.0871217758386905E-13</v>
      </c>
      <c r="E2017" s="1">
        <v>-7.0871334173708802E-13</v>
      </c>
      <c r="F2017" s="1">
        <v>-7.0871392381350005E-13</v>
      </c>
      <c r="G2017" s="1">
        <v>-7.0871363277519503E-13</v>
      </c>
      <c r="H2017" s="1">
        <v>-7.0871203206471704E-13</v>
      </c>
      <c r="I2017" s="1">
        <v>-7.0871261414132597E-13</v>
      </c>
      <c r="J2017" s="1">
        <v>-7.0871392381369705E-13</v>
      </c>
      <c r="K2017" s="1">
        <v>-7.0871479692860999E-13</v>
      </c>
      <c r="L2017" s="1">
        <v>-7.0871334173728401E-13</v>
      </c>
      <c r="M2017" s="1">
        <v>-7.0871130446895601E-13</v>
      </c>
      <c r="N2017" s="1">
        <v>-7.0871596108163195E-13</v>
      </c>
      <c r="O2017" s="1">
        <v>-7.0871436037134996E-13</v>
      </c>
      <c r="P2017" s="1">
        <v>-7.0871334173728401E-13</v>
      </c>
      <c r="Q2017" s="1">
        <v>-7.0870941272017199E-13</v>
      </c>
      <c r="R2017" s="1">
        <v>-7.0871436037115397E-13</v>
      </c>
      <c r="S2017" s="1">
        <v>-7.0871290517963099E-13</v>
      </c>
      <c r="T2017" s="1">
        <v>-7.0871363277539203E-13</v>
      </c>
      <c r="U2017" s="1">
        <v>-7.0871028583508604E-13</v>
      </c>
      <c r="V2017" s="1">
        <v>-7.0871494244795899E-13</v>
      </c>
      <c r="W2017" s="1">
        <v>-7.0871450589050298E-13</v>
      </c>
      <c r="X2017" s="1">
        <v>-7.0871552452437203E-13</v>
      </c>
      <c r="Y2017" s="1">
        <v>-7.0871334173708802E-13</v>
      </c>
      <c r="Z2017" s="1">
        <v>-7.0871465140926098E-13</v>
      </c>
      <c r="AA2017" s="1">
        <v>-7.0871334173708802E-13</v>
      </c>
      <c r="AB2017" s="1">
        <v>-7.0871348725643702E-13</v>
      </c>
      <c r="AC2017" s="1">
        <v>-7.0871217758386905E-13</v>
      </c>
      <c r="AD2017" s="1">
        <v>-7.0871436037115397E-13</v>
      </c>
      <c r="AE2017" s="1">
        <v>-7.0871203206471704E-13</v>
      </c>
      <c r="AF2017" s="1">
        <v>-7.0871377829474103E-13</v>
      </c>
      <c r="AG2017" s="1">
        <v>-7.0871072239254297E-13</v>
      </c>
      <c r="AH2017" s="1">
        <v>-7.0871246862217397E-13</v>
      </c>
      <c r="AI2017" s="1">
        <v>-7.0871334173708802E-13</v>
      </c>
      <c r="AJ2017" s="1">
        <v>-7.0871392381369705E-13</v>
      </c>
      <c r="AK2017" s="1">
        <v>-7.08713050698783E-13</v>
      </c>
    </row>
    <row r="2018" spans="1:37" x14ac:dyDescent="0.75">
      <c r="A2018">
        <v>2016</v>
      </c>
      <c r="B2018" s="1">
        <v>-6.9495552452273399E-13</v>
      </c>
      <c r="C2018" s="1">
        <v>-6.9495727075275405E-13</v>
      </c>
      <c r="D2018" s="1">
        <v>-6.9495421485017097E-13</v>
      </c>
      <c r="E2018" s="1">
        <v>-6.9495494244612496E-13</v>
      </c>
      <c r="F2018" s="1">
        <v>-6.9495523348462204E-13</v>
      </c>
      <c r="G2018" s="1">
        <v>-6.9495508796527697E-13</v>
      </c>
      <c r="H2018" s="1">
        <v>-6.9495392381205901E-13</v>
      </c>
      <c r="I2018" s="1">
        <v>-6.9495406933121101E-13</v>
      </c>
      <c r="J2018" s="1">
        <v>-6.9495537900377495E-13</v>
      </c>
      <c r="K2018" s="1">
        <v>-6.9495668867595195E-13</v>
      </c>
      <c r="L2018" s="1">
        <v>-6.9495508796547003E-13</v>
      </c>
      <c r="M2018" s="1">
        <v>-6.9495305069714496E-13</v>
      </c>
      <c r="N2018" s="1">
        <v>-6.9495727075256199E-13</v>
      </c>
      <c r="O2018" s="1">
        <v>-6.9495581556084595E-13</v>
      </c>
      <c r="P2018" s="1">
        <v>-6.9495523348442998E-13</v>
      </c>
      <c r="Q2018" s="1">
        <v>-6.9495130446731797E-13</v>
      </c>
      <c r="R2018" s="1">
        <v>-6.9495596108019102E-13</v>
      </c>
      <c r="S2018" s="1">
        <v>-6.9495465140782004E-13</v>
      </c>
      <c r="T2018" s="1">
        <v>-6.9495537900358199E-13</v>
      </c>
      <c r="U2018" s="1">
        <v>-6.9495232310138402E-13</v>
      </c>
      <c r="V2018" s="1">
        <v>-6.9495654315660699E-13</v>
      </c>
      <c r="W2018" s="1">
        <v>-6.9495610659914996E-13</v>
      </c>
      <c r="X2018" s="1">
        <v>-6.9495712523360204E-13</v>
      </c>
      <c r="Y2018" s="1">
        <v>-6.9495508796527697E-13</v>
      </c>
      <c r="Z2018" s="1">
        <v>-6.9495596108019102E-13</v>
      </c>
      <c r="AA2018" s="1">
        <v>-6.9495494244612496E-13</v>
      </c>
      <c r="AB2018" s="1">
        <v>-6.9495523348442998E-13</v>
      </c>
      <c r="AC2018" s="1">
        <v>-6.9495406933121101E-13</v>
      </c>
      <c r="AD2018" s="1">
        <v>-6.9495567004207896E-13</v>
      </c>
      <c r="AE2018" s="1">
        <v>-6.9495363277375399E-13</v>
      </c>
      <c r="AF2018" s="1">
        <v>-6.9495537900338903E-13</v>
      </c>
      <c r="AG2018" s="1">
        <v>-6.9495261413949598E-13</v>
      </c>
      <c r="AH2018" s="1">
        <v>-6.9495377829271404E-13</v>
      </c>
      <c r="AI2018" s="1">
        <v>-6.9495567004169304E-13</v>
      </c>
      <c r="AJ2018" s="1">
        <v>-6.9495552452254103E-13</v>
      </c>
      <c r="AK2018" s="1">
        <v>-6.9495465140782004E-13</v>
      </c>
    </row>
    <row r="2019" spans="1:37" x14ac:dyDescent="0.75">
      <c r="A2019">
        <v>2017</v>
      </c>
      <c r="B2019" s="1">
        <v>-6.8128705606788298E-13</v>
      </c>
      <c r="C2019" s="1">
        <v>-6.8128836573987499E-13</v>
      </c>
      <c r="D2019" s="1">
        <v>-6.8128560087636E-13</v>
      </c>
      <c r="E2019" s="1">
        <v>-6.8128618295296903E-13</v>
      </c>
      <c r="F2019" s="1">
        <v>-6.8128647399108502E-13</v>
      </c>
      <c r="G2019" s="1">
        <v>-6.8128647399127405E-13</v>
      </c>
      <c r="H2019" s="1">
        <v>-6.8128545535720799E-13</v>
      </c>
      <c r="I2019" s="1">
        <v>-6.8128545535720799E-13</v>
      </c>
      <c r="J2019" s="1">
        <v>-6.8128632847193201E-13</v>
      </c>
      <c r="K2019" s="1">
        <v>-6.8128778366364401E-13</v>
      </c>
      <c r="L2019" s="1">
        <v>-6.81286473990896E-13</v>
      </c>
      <c r="M2019" s="1">
        <v>-6.812842912038E-13</v>
      </c>
      <c r="N2019" s="1">
        <v>-6.8128836574044297E-13</v>
      </c>
      <c r="O2019" s="1">
        <v>-6.8128691054854104E-13</v>
      </c>
      <c r="P2019" s="1">
        <v>-6.8128676502938903E-13</v>
      </c>
      <c r="Q2019" s="1">
        <v>-6.81282399454821E-13</v>
      </c>
      <c r="R2019" s="1">
        <v>-6.8128720158703498E-13</v>
      </c>
      <c r="S2019" s="1">
        <v>-6.8128560087654902E-13</v>
      </c>
      <c r="T2019" s="1">
        <v>-6.8128705606788298E-13</v>
      </c>
      <c r="U2019" s="1">
        <v>-6.8128327256992398E-13</v>
      </c>
      <c r="V2019" s="1">
        <v>-6.8128763814449201E-13</v>
      </c>
      <c r="W2019" s="1">
        <v>-6.8128691054873097E-13</v>
      </c>
      <c r="X2019" s="1">
        <v>-6.8128880229752104E-13</v>
      </c>
      <c r="Y2019" s="1">
        <v>-6.8128632847212103E-13</v>
      </c>
      <c r="Z2019" s="1">
        <v>-6.8128720158684596E-13</v>
      </c>
      <c r="AA2019" s="1">
        <v>-6.8128647399146297E-13</v>
      </c>
      <c r="AB2019" s="1">
        <v>-6.8128661951042595E-13</v>
      </c>
      <c r="AC2019" s="1">
        <v>-6.8128501879975097E-13</v>
      </c>
      <c r="AD2019" s="1">
        <v>-6.8128691054854104E-13</v>
      </c>
      <c r="AE2019" s="1">
        <v>-6.8128458224229404E-13</v>
      </c>
      <c r="AF2019" s="1">
        <v>-6.8128720158703498E-13</v>
      </c>
      <c r="AG2019" s="1">
        <v>-6.8128370912737999E-13</v>
      </c>
      <c r="AH2019" s="1">
        <v>-6.8128545535739701E-13</v>
      </c>
      <c r="AI2019" s="1">
        <v>-6.8128691054891999E-13</v>
      </c>
      <c r="AJ2019" s="1">
        <v>-6.8128661951042595E-13</v>
      </c>
      <c r="AK2019" s="1">
        <v>-6.8128545535701897E-13</v>
      </c>
    </row>
    <row r="2020" spans="1:37" x14ac:dyDescent="0.75">
      <c r="A2020">
        <v>2018</v>
      </c>
      <c r="B2020" s="1">
        <v>-6.6770589910440204E-13</v>
      </c>
      <c r="C2020" s="1">
        <v>-6.67707208776958E-13</v>
      </c>
      <c r="D2020" s="1">
        <v>-6.6770473495118398E-13</v>
      </c>
      <c r="E2020" s="1">
        <v>-6.6770502598948799E-13</v>
      </c>
      <c r="F2020" s="1">
        <v>-6.6770531702779301E-13</v>
      </c>
      <c r="G2020" s="1">
        <v>-6.6770575358543502E-13</v>
      </c>
      <c r="H2020" s="1">
        <v>-6.6770444391287896E-13</v>
      </c>
      <c r="I2020" s="1">
        <v>-6.6770429839372696E-13</v>
      </c>
      <c r="J2020" s="1">
        <v>-6.6770517150882599E-13</v>
      </c>
      <c r="K2020" s="1">
        <v>-6.67706917738468E-13</v>
      </c>
      <c r="L2020" s="1">
        <v>-6.6770560806609702E-13</v>
      </c>
      <c r="M2020" s="1">
        <v>-6.6770342527881301E-13</v>
      </c>
      <c r="N2020" s="1">
        <v>-6.6770749981507703E-13</v>
      </c>
      <c r="O2020" s="1">
        <v>-6.6770589910458703E-13</v>
      </c>
      <c r="P2020" s="1">
        <v>-6.6770546254713E-13</v>
      </c>
      <c r="Q2020" s="1">
        <v>-6.67701533529833E-13</v>
      </c>
      <c r="R2020" s="1">
        <v>-6.6770604462355405E-13</v>
      </c>
      <c r="S2020" s="1">
        <v>-6.67704880470151E-13</v>
      </c>
      <c r="T2020" s="1">
        <v>-6.6770575358525004E-13</v>
      </c>
      <c r="U2020" s="1">
        <v>-6.6770255216389896E-13</v>
      </c>
      <c r="V2020" s="1">
        <v>-6.6770648118101097E-13</v>
      </c>
      <c r="W2020" s="1">
        <v>-6.6770589910440204E-13</v>
      </c>
      <c r="X2020" s="1">
        <v>-6.6770779085319595E-13</v>
      </c>
      <c r="Y2020" s="1">
        <v>-6.6770517150864101E-13</v>
      </c>
      <c r="Z2020" s="1">
        <v>-6.6770604462373903E-13</v>
      </c>
      <c r="AA2020" s="1">
        <v>-6.6770560806591204E-13</v>
      </c>
      <c r="AB2020" s="1">
        <v>-6.6770575358525004E-13</v>
      </c>
      <c r="AC2020" s="1">
        <v>-6.6770415287457495E-13</v>
      </c>
      <c r="AD2020" s="1">
        <v>-6.6770575358543502E-13</v>
      </c>
      <c r="AE2020" s="1">
        <v>-6.67703279759661E-13</v>
      </c>
      <c r="AF2020" s="1">
        <v>-6.6770575358525004E-13</v>
      </c>
      <c r="AG2020" s="1">
        <v>-6.6770284320238896E-13</v>
      </c>
      <c r="AH2020" s="1">
        <v>-6.6770429839372696E-13</v>
      </c>
      <c r="AI2020" s="1">
        <v>-6.6770589910440204E-13</v>
      </c>
      <c r="AJ2020" s="1">
        <v>-6.6770560806628302E-13</v>
      </c>
      <c r="AK2020" s="1">
        <v>-6.6770458943221696E-13</v>
      </c>
    </row>
    <row r="2021" spans="1:37" x14ac:dyDescent="0.75">
      <c r="A2021">
        <v>2019</v>
      </c>
      <c r="B2021" s="1">
        <v>-6.5421103499822504E-13</v>
      </c>
      <c r="C2021" s="1">
        <v>-6.5421249018956597E-13</v>
      </c>
      <c r="D2021" s="1">
        <v>-6.5421045292161601E-13</v>
      </c>
      <c r="E2021" s="1">
        <v>-6.5420987084500698E-13</v>
      </c>
      <c r="F2021" s="1">
        <v>-6.5421088947925398E-13</v>
      </c>
      <c r="G2021" s="1">
        <v>-6.5421074395992002E-13</v>
      </c>
      <c r="H2021" s="1">
        <v>-6.5420943428754996E-13</v>
      </c>
      <c r="I2021" s="1">
        <v>-6.5420899773009303E-13</v>
      </c>
      <c r="J2021" s="1">
        <v>-6.5421045292143396E-13</v>
      </c>
      <c r="K2021" s="1">
        <v>-6.54212053632291E-13</v>
      </c>
      <c r="L2021" s="1">
        <v>-6.54211034998407E-13</v>
      </c>
      <c r="M2021" s="1">
        <v>-6.5420870669196997E-13</v>
      </c>
      <c r="N2021" s="1">
        <v>-6.5421307226635695E-13</v>
      </c>
      <c r="O2021" s="1">
        <v>-6.5421088947907304E-13</v>
      </c>
      <c r="P2021" s="1">
        <v>-6.5421088947907304E-13</v>
      </c>
      <c r="Q2021" s="1">
        <v>-6.5420608734722903E-13</v>
      </c>
      <c r="R2021" s="1">
        <v>-6.5421132603652996E-13</v>
      </c>
      <c r="S2021" s="1">
        <v>-6.5420987084518803E-13</v>
      </c>
      <c r="T2021" s="1">
        <v>-6.5421132603652996E-13</v>
      </c>
      <c r="U2021" s="1">
        <v>-6.5420797909602698E-13</v>
      </c>
      <c r="V2021" s="1">
        <v>-6.54212199151443E-13</v>
      </c>
      <c r="W2021" s="1">
        <v>-6.54211034998407E-13</v>
      </c>
      <c r="X2021" s="1">
        <v>-6.5421278122823399E-13</v>
      </c>
      <c r="Y2021" s="1">
        <v>-6.5421030740246401E-13</v>
      </c>
      <c r="Z2021" s="1">
        <v>-6.5421161707483397E-13</v>
      </c>
      <c r="AA2021" s="1">
        <v>-6.5421088947925398E-13</v>
      </c>
      <c r="AB2021" s="1">
        <v>-6.5421103499822504E-13</v>
      </c>
      <c r="AC2021" s="1">
        <v>-6.5420928876839795E-13</v>
      </c>
      <c r="AD2021" s="1">
        <v>-6.54211034998044E-13</v>
      </c>
      <c r="AE2021" s="1">
        <v>-6.54208415653484E-13</v>
      </c>
      <c r="AF2021" s="1">
        <v>-6.54211180517559E-13</v>
      </c>
      <c r="AG2021" s="1">
        <v>-6.5420797909584603E-13</v>
      </c>
      <c r="AH2021" s="1">
        <v>-6.5420972532585498E-13</v>
      </c>
      <c r="AI2021" s="1">
        <v>-6.5421118051737705E-13</v>
      </c>
      <c r="AJ2021" s="1">
        <v>-6.5421088947907304E-13</v>
      </c>
      <c r="AK2021" s="1">
        <v>-6.5420957980652102E-13</v>
      </c>
    </row>
    <row r="2022" spans="1:37" x14ac:dyDescent="0.75">
      <c r="A2022">
        <v>2020</v>
      </c>
      <c r="B2022" s="1">
        <v>-6.4080086303867699E-13</v>
      </c>
      <c r="C2022" s="1">
        <v>-6.40802609268683E-13</v>
      </c>
      <c r="D2022" s="1">
        <v>-6.4080013544309397E-13</v>
      </c>
      <c r="E2022" s="1">
        <v>-6.4080028096206796E-13</v>
      </c>
      <c r="F2022" s="1">
        <v>-6.4080071751952498E-13</v>
      </c>
      <c r="G2022" s="1">
        <v>-6.4080071751952498E-13</v>
      </c>
      <c r="H2022" s="1">
        <v>-6.4079969888528101E-13</v>
      </c>
      <c r="I2022" s="1">
        <v>-6.40799262328002E-13</v>
      </c>
      <c r="J2022" s="1">
        <v>-6.4080042648139798E-13</v>
      </c>
      <c r="K2022" s="1">
        <v>-6.4080202719189596E-13</v>
      </c>
      <c r="L2022" s="1">
        <v>-6.4080057200037298E-13</v>
      </c>
      <c r="M2022" s="1">
        <v>-6.4079911680885E-13</v>
      </c>
      <c r="N2022" s="1">
        <v>-6.4080275478747897E-13</v>
      </c>
      <c r="O2022" s="1">
        <v>-6.4080071751952498E-13</v>
      </c>
      <c r="P2022" s="1">
        <v>-6.4080086303867699E-13</v>
      </c>
      <c r="Q2022" s="1">
        <v>-6.4079678850223596E-13</v>
      </c>
      <c r="R2022" s="1">
        <v>-6.4080129959631203E-13</v>
      </c>
      <c r="S2022" s="1">
        <v>-6.4079984440443403E-13</v>
      </c>
      <c r="T2022" s="1">
        <v>-6.4080100855783E-13</v>
      </c>
      <c r="U2022" s="1">
        <v>-6.4079824369375904E-13</v>
      </c>
      <c r="V2022" s="1">
        <v>-6.4080188167274304E-13</v>
      </c>
      <c r="W2022" s="1">
        <v>-6.4080100855783E-13</v>
      </c>
      <c r="X2022" s="1">
        <v>-6.4080333686426602E-13</v>
      </c>
      <c r="Y2022" s="1">
        <v>-6.4080013544273804E-13</v>
      </c>
      <c r="Z2022" s="1">
        <v>-6.4080159063443903E-13</v>
      </c>
      <c r="AA2022" s="1">
        <v>-6.4080086303867699E-13</v>
      </c>
      <c r="AB2022" s="1">
        <v>-6.4080086303849998E-13</v>
      </c>
      <c r="AC2022" s="1">
        <v>-6.40799262328002E-13</v>
      </c>
      <c r="AD2022" s="1">
        <v>-6.4080100855800701E-13</v>
      </c>
      <c r="AE2022" s="1">
        <v>-6.4079838921291105E-13</v>
      </c>
      <c r="AF2022" s="1">
        <v>-6.4080100855783E-13</v>
      </c>
      <c r="AG2022" s="1">
        <v>-6.4079795265563204E-13</v>
      </c>
      <c r="AH2022" s="1">
        <v>-6.4079969888545903E-13</v>
      </c>
      <c r="AI2022" s="1">
        <v>-6.4080100855765198E-13</v>
      </c>
      <c r="AJ2022" s="1">
        <v>-6.4080100855783E-13</v>
      </c>
      <c r="AK2022" s="1">
        <v>-6.4079940784733203E-13</v>
      </c>
    </row>
    <row r="2023" spans="1:37" x14ac:dyDescent="0.75">
      <c r="A2023">
        <v>2021</v>
      </c>
      <c r="B2023" s="1">
        <v>-6.2747392803423601E-13</v>
      </c>
      <c r="C2023" s="1">
        <v>-6.27475674264063E-13</v>
      </c>
      <c r="D2023" s="1">
        <v>-6.27473345957453E-13</v>
      </c>
      <c r="E2023" s="1">
        <v>-6.2747320043864895E-13</v>
      </c>
      <c r="F2023" s="1">
        <v>-6.27473782515084E-13</v>
      </c>
      <c r="G2023" s="1">
        <v>-6.27473782515084E-13</v>
      </c>
      <c r="H2023" s="1">
        <v>-6.2747276388119203E-13</v>
      </c>
      <c r="I2023" s="1">
        <v>-6.2747232732356102E-13</v>
      </c>
      <c r="J2023" s="1">
        <v>-6.2747305491914798E-13</v>
      </c>
      <c r="K2023" s="1">
        <v>-6.2747494666830196E-13</v>
      </c>
      <c r="L2023" s="1">
        <v>-6.2747349147660501E-13</v>
      </c>
      <c r="M2023" s="1">
        <v>-6.27471599727625E-13</v>
      </c>
      <c r="N2023" s="1">
        <v>-6.2747552874508497E-13</v>
      </c>
      <c r="O2023" s="1">
        <v>-6.2747363699593099E-13</v>
      </c>
      <c r="P2023" s="1">
        <v>-6.2747392803423601E-13</v>
      </c>
      <c r="Q2023" s="1">
        <v>-6.2746985349797199E-13</v>
      </c>
      <c r="R2023" s="1">
        <v>-6.2747436459151895E-13</v>
      </c>
      <c r="S2023" s="1">
        <v>-6.2747276388119203E-13</v>
      </c>
      <c r="T2023" s="1">
        <v>-6.27473782515084E-13</v>
      </c>
      <c r="U2023" s="1">
        <v>-6.2747072661306002E-13</v>
      </c>
      <c r="V2023" s="1">
        <v>-6.2747451011084504E-13</v>
      </c>
      <c r="W2023" s="1">
        <v>-6.2747392803406203E-13</v>
      </c>
      <c r="X2023" s="1">
        <v>-6.2747625634084702E-13</v>
      </c>
      <c r="Y2023" s="1">
        <v>-6.2747320043847497E-13</v>
      </c>
      <c r="Z2023" s="1">
        <v>-6.2747465562999704E-13</v>
      </c>
      <c r="AA2023" s="1">
        <v>-6.27473782515084E-13</v>
      </c>
      <c r="AB2023" s="1">
        <v>-6.2747378251525798E-13</v>
      </c>
      <c r="AC2023" s="1">
        <v>-6.2747218180440902E-13</v>
      </c>
      <c r="AD2023" s="1">
        <v>-6.2747349147660501E-13</v>
      </c>
      <c r="AE2023" s="1">
        <v>-6.2747130868966905E-13</v>
      </c>
      <c r="AF2023" s="1">
        <v>-6.2747436459151895E-13</v>
      </c>
      <c r="AG2023" s="1">
        <v>-6.2747116317034296E-13</v>
      </c>
      <c r="AH2023" s="1">
        <v>-6.2747247284271303E-13</v>
      </c>
      <c r="AI2023" s="1">
        <v>-6.2747392803440999E-13</v>
      </c>
      <c r="AJ2023" s="1">
        <v>-6.2747349147677898E-13</v>
      </c>
      <c r="AK2023" s="1">
        <v>-6.2747232732338705E-13</v>
      </c>
    </row>
    <row r="2024" spans="1:37" x14ac:dyDescent="0.75">
      <c r="A2024">
        <v>2022</v>
      </c>
      <c r="B2024" s="1">
        <v>-6.1422790167846397E-13</v>
      </c>
      <c r="C2024" s="1">
        <v>-6.1422979342744397E-13</v>
      </c>
      <c r="D2024" s="1">
        <v>-6.1422731960185504E-13</v>
      </c>
      <c r="E2024" s="1">
        <v>-6.1422717408253198E-13</v>
      </c>
      <c r="F2024" s="1">
        <v>-6.14227465120837E-13</v>
      </c>
      <c r="G2024" s="1">
        <v>-6.1422775615914202E-13</v>
      </c>
      <c r="H2024" s="1">
        <v>-6.14226592006094E-13</v>
      </c>
      <c r="I2024" s="1">
        <v>-6.1422630096778898E-13</v>
      </c>
      <c r="J2024" s="1">
        <v>-6.1422702856355002E-13</v>
      </c>
      <c r="K2024" s="1">
        <v>-6.1422906583168203E-13</v>
      </c>
      <c r="L2024" s="1">
        <v>-6.1422746512100704E-13</v>
      </c>
      <c r="M2024" s="1">
        <v>-6.1422542785304598E-13</v>
      </c>
      <c r="N2024" s="1">
        <v>-6.1422935686981701E-13</v>
      </c>
      <c r="O2024" s="1">
        <v>-6.1422833823592099E-13</v>
      </c>
      <c r="P2024" s="1">
        <v>-6.1422775615931196E-13</v>
      </c>
      <c r="Q2024" s="1">
        <v>-6.1422382714220005E-13</v>
      </c>
      <c r="R2024" s="1">
        <v>-6.14228483755073E-13</v>
      </c>
      <c r="S2024" s="1">
        <v>-6.1422673752507597E-13</v>
      </c>
      <c r="T2024" s="1">
        <v>-6.1422775615931196E-13</v>
      </c>
      <c r="U2024" s="1">
        <v>-6.1422455473779104E-13</v>
      </c>
      <c r="V2024" s="1">
        <v>-6.14228483755073E-13</v>
      </c>
      <c r="W2024" s="1">
        <v>-6.1422848375524405E-13</v>
      </c>
      <c r="X2024" s="1">
        <v>-6.1422993894625499E-13</v>
      </c>
      <c r="Y2024" s="1">
        <v>-6.1422717408287297E-13</v>
      </c>
      <c r="Z2024" s="1">
        <v>-6.1422819271676899E-13</v>
      </c>
      <c r="AA2024" s="1">
        <v>-6.1422790167829403E-13</v>
      </c>
      <c r="AB2024" s="1">
        <v>-6.14227465120837E-13</v>
      </c>
      <c r="AC2024" s="1">
        <v>-6.1422600992948497E-13</v>
      </c>
      <c r="AD2024" s="1">
        <v>-6.1422775615931196E-13</v>
      </c>
      <c r="AE2024" s="1">
        <v>-6.1422586441033196E-13</v>
      </c>
      <c r="AF2024" s="1">
        <v>-6.1422804719761698E-13</v>
      </c>
      <c r="AG2024" s="1">
        <v>-6.1422513681474096E-13</v>
      </c>
      <c r="AH2024" s="1">
        <v>-6.1422586441016202E-13</v>
      </c>
      <c r="AI2024" s="1">
        <v>-6.1422862927422601E-13</v>
      </c>
      <c r="AJ2024" s="1">
        <v>-6.14227465120837E-13</v>
      </c>
      <c r="AK2024" s="1">
        <v>-6.1422630096796003E-13</v>
      </c>
    </row>
    <row r="2025" spans="1:37" x14ac:dyDescent="0.75">
      <c r="A2025">
        <v>2023</v>
      </c>
      <c r="B2025" s="1">
        <v>-6.0106147429899201E-13</v>
      </c>
      <c r="C2025" s="1">
        <v>-6.0106365708627602E-13</v>
      </c>
      <c r="D2025" s="1">
        <v>-6.0106103774153498E-13</v>
      </c>
      <c r="E2025" s="1">
        <v>-6.0106103774153498E-13</v>
      </c>
      <c r="F2025" s="1">
        <v>-6.0106118326068699E-13</v>
      </c>
      <c r="G2025" s="1">
        <v>-6.0106191085644802E-13</v>
      </c>
      <c r="H2025" s="1">
        <v>-6.0106045566475904E-13</v>
      </c>
      <c r="I2025" s="1">
        <v>-6.0105987358831601E-13</v>
      </c>
      <c r="J2025" s="1">
        <v>-6.0106103774153498E-13</v>
      </c>
      <c r="K2025" s="1">
        <v>-6.0106263845220997E-13</v>
      </c>
      <c r="L2025" s="1">
        <v>-6.01061183260854E-13</v>
      </c>
      <c r="M2025" s="1">
        <v>-6.0105929151154098E-13</v>
      </c>
      <c r="N2025" s="1">
        <v>-6.0106351156712402E-13</v>
      </c>
      <c r="O2025" s="1">
        <v>-6.0106161981831102E-13</v>
      </c>
      <c r="P2025" s="1">
        <v>-6.0106147429915902E-13</v>
      </c>
      <c r="Q2025" s="1">
        <v>-6.0105769080119901E-13</v>
      </c>
      <c r="R2025" s="1">
        <v>-6.0106220189475304E-13</v>
      </c>
      <c r="S2025" s="1">
        <v>-6.0106045566492595E-13</v>
      </c>
      <c r="T2025" s="1">
        <v>-6.0106147429899201E-13</v>
      </c>
      <c r="U2025" s="1">
        <v>-6.0105841839696095E-13</v>
      </c>
      <c r="V2025" s="1">
        <v>-6.0106220189475304E-13</v>
      </c>
      <c r="W2025" s="1">
        <v>-6.0106176533729602E-13</v>
      </c>
      <c r="X2025" s="1">
        <v>-6.0106380260542803E-13</v>
      </c>
      <c r="Y2025" s="1">
        <v>-6.0106089222238197E-13</v>
      </c>
      <c r="Z2025" s="1">
        <v>-6.0106176533729602E-13</v>
      </c>
      <c r="AA2025" s="1">
        <v>-6.0106176533729602E-13</v>
      </c>
      <c r="AB2025" s="1">
        <v>-6.01061183260854E-13</v>
      </c>
      <c r="AC2025" s="1">
        <v>-6.01059582550012E-13</v>
      </c>
      <c r="AD2025" s="1">
        <v>-6.0106147429899201E-13</v>
      </c>
      <c r="AE2025" s="1">
        <v>-6.0105943703086E-13</v>
      </c>
      <c r="AF2025" s="1">
        <v>-6.0106176533746303E-13</v>
      </c>
      <c r="AG2025" s="1">
        <v>-6.0105870943493104E-13</v>
      </c>
      <c r="AH2025" s="1">
        <v>-6.0106001910763604E-13</v>
      </c>
      <c r="AI2025" s="1">
        <v>-6.0106147429899201E-13</v>
      </c>
      <c r="AJ2025" s="1">
        <v>-6.0106161981831102E-13</v>
      </c>
      <c r="AK2025" s="1">
        <v>-6.0105972806899699E-13</v>
      </c>
    </row>
    <row r="2026" spans="1:37" x14ac:dyDescent="0.75">
      <c r="A2026">
        <v>2024</v>
      </c>
      <c r="B2026" s="1">
        <v>-5.8797377278090497E-13</v>
      </c>
      <c r="C2026" s="1">
        <v>-5.8797566453004704E-13</v>
      </c>
      <c r="D2026" s="1">
        <v>-5.87972608627686E-13</v>
      </c>
      <c r="E2026" s="1">
        <v>-5.8797304518498005E-13</v>
      </c>
      <c r="F2026" s="1">
        <v>-5.8797319070445901E-13</v>
      </c>
      <c r="G2026" s="1">
        <v>-5.8797377278106804E-13</v>
      </c>
      <c r="H2026" s="1">
        <v>-5.8797217207039295E-13</v>
      </c>
      <c r="I2026" s="1">
        <v>-5.8797188103192496E-13</v>
      </c>
      <c r="J2026" s="1">
        <v>-5.8797289966599102E-13</v>
      </c>
      <c r="K2026" s="1">
        <v>-5.87974500376666E-13</v>
      </c>
      <c r="L2026" s="1">
        <v>-5.8797304518514302E-13</v>
      </c>
      <c r="M2026" s="1">
        <v>-5.8797129895531603E-13</v>
      </c>
      <c r="N2026" s="1">
        <v>-5.8797537349174302E-13</v>
      </c>
      <c r="O2026" s="1">
        <v>-5.8797348174243697E-13</v>
      </c>
      <c r="P2026" s="1">
        <v>-5.8797319070413195E-13</v>
      </c>
      <c r="Q2026" s="1">
        <v>-5.8796955272548803E-13</v>
      </c>
      <c r="R2026" s="1">
        <v>-5.87974500376666E-13</v>
      </c>
      <c r="S2026" s="1">
        <v>-5.8797217207022897E-13</v>
      </c>
      <c r="T2026" s="1">
        <v>-5.8797319070429503E-13</v>
      </c>
      <c r="U2026" s="1">
        <v>-5.8797057135939102E-13</v>
      </c>
      <c r="V2026" s="1">
        <v>-5.8797406381920898E-13</v>
      </c>
      <c r="W2026" s="1">
        <v>-5.8797333622344804E-13</v>
      </c>
      <c r="X2026" s="1">
        <v>-5.8797581004920005E-13</v>
      </c>
      <c r="Y2026" s="1">
        <v>-5.8797275414667503E-13</v>
      </c>
      <c r="Z2026" s="1">
        <v>-5.8797377278090497E-13</v>
      </c>
      <c r="AA2026" s="1">
        <v>-5.8797391830022005E-13</v>
      </c>
      <c r="AB2026" s="1">
        <v>-5.8797348174260005E-13</v>
      </c>
      <c r="AC2026" s="1">
        <v>-5.8797173551277296E-13</v>
      </c>
      <c r="AD2026" s="1">
        <v>-5.8797333622344804E-13</v>
      </c>
      <c r="AE2026" s="1">
        <v>-5.8797158999362004E-13</v>
      </c>
      <c r="AF2026" s="1">
        <v>-5.8797377278074098E-13</v>
      </c>
      <c r="AG2026" s="1">
        <v>-5.8797086239785901E-13</v>
      </c>
      <c r="AH2026" s="1">
        <v>-5.8797217207022897E-13</v>
      </c>
      <c r="AI2026" s="1">
        <v>-5.8797362726175195E-13</v>
      </c>
      <c r="AJ2026" s="1">
        <v>-5.8797348174260005E-13</v>
      </c>
      <c r="AK2026" s="1">
        <v>-5.8797188103208804E-13</v>
      </c>
    </row>
    <row r="2027" spans="1:37" x14ac:dyDescent="0.75">
      <c r="A2027">
        <v>2025</v>
      </c>
      <c r="B2027" s="1">
        <v>-5.7496188674115699E-13</v>
      </c>
      <c r="C2027" s="1">
        <v>-5.7496421504743398E-13</v>
      </c>
      <c r="D2027" s="1">
        <v>-5.7496115914539596E-13</v>
      </c>
      <c r="E2027" s="1">
        <v>-5.7496130466454796E-13</v>
      </c>
      <c r="F2027" s="1">
        <v>-5.7496188674099705E-13</v>
      </c>
      <c r="G2027" s="1">
        <v>-5.7496217777946201E-13</v>
      </c>
      <c r="H2027" s="1">
        <v>-5.7496072258793903E-13</v>
      </c>
      <c r="I2027" s="1">
        <v>-5.7496028603048201E-13</v>
      </c>
      <c r="J2027" s="1">
        <v>-5.7496145018369997E-13</v>
      </c>
      <c r="K2027" s="1">
        <v>-5.7496275985607104E-13</v>
      </c>
      <c r="L2027" s="1">
        <v>-5.7496130466438802E-13</v>
      </c>
      <c r="M2027" s="1">
        <v>-5.7495999499217699E-13</v>
      </c>
      <c r="N2027" s="1">
        <v>-5.7496392400912896E-13</v>
      </c>
      <c r="O2027" s="1">
        <v>-5.7496188674115699E-13</v>
      </c>
      <c r="P2027" s="1">
        <v>-5.7496188674099705E-13</v>
      </c>
      <c r="Q2027" s="1">
        <v>-5.7495853980049497E-13</v>
      </c>
      <c r="R2027" s="1">
        <v>-5.7496290537522305E-13</v>
      </c>
      <c r="S2027" s="1">
        <v>-5.7496072258793903E-13</v>
      </c>
      <c r="T2027" s="1">
        <v>-5.7496159570285298E-13</v>
      </c>
      <c r="U2027" s="1">
        <v>-5.74959412915728E-13</v>
      </c>
      <c r="V2027" s="1">
        <v>-5.7496275985607104E-13</v>
      </c>
      <c r="W2027" s="1">
        <v>-5.7496174122184504E-13</v>
      </c>
      <c r="X2027" s="1">
        <v>-5.7496450608589803E-13</v>
      </c>
      <c r="Y2027" s="1">
        <v>-5.7496159570301202E-13</v>
      </c>
      <c r="Z2027" s="1">
        <v>-5.7496261433691904E-13</v>
      </c>
      <c r="AA2027" s="1">
        <v>-5.7496188674115699E-13</v>
      </c>
      <c r="AB2027" s="1">
        <v>-5.74962032260309E-13</v>
      </c>
      <c r="AC2027" s="1">
        <v>-5.7496014051133E-13</v>
      </c>
      <c r="AD2027" s="1">
        <v>-5.7496188674115699E-13</v>
      </c>
      <c r="AE2027" s="1">
        <v>-5.7495955843472097E-13</v>
      </c>
      <c r="AF2027" s="1">
        <v>-5.7496232329861402E-13</v>
      </c>
      <c r="AG2027" s="1">
        <v>-5.7495926739641595E-13</v>
      </c>
      <c r="AH2027" s="1">
        <v>-5.7496072258793903E-13</v>
      </c>
      <c r="AI2027" s="1">
        <v>-5.7496174122200499E-13</v>
      </c>
      <c r="AJ2027" s="1">
        <v>-5.7496232329861402E-13</v>
      </c>
      <c r="AK2027" s="1">
        <v>-5.7496014051116996E-13</v>
      </c>
    </row>
    <row r="2028" spans="1:37" x14ac:dyDescent="0.75">
      <c r="A2028">
        <v>2026</v>
      </c>
      <c r="B2028" s="1">
        <v>-5.6202610721805401E-13</v>
      </c>
      <c r="C2028" s="1">
        <v>-5.6202741689042498E-13</v>
      </c>
      <c r="D2028" s="1">
        <v>-5.6202436098822702E-13</v>
      </c>
      <c r="E2028" s="1">
        <v>-5.6202450650753503E-13</v>
      </c>
      <c r="F2028" s="1">
        <v>-5.6202508858398795E-13</v>
      </c>
      <c r="G2028" s="1">
        <v>-5.6202552514144498E-13</v>
      </c>
      <c r="H2028" s="1">
        <v>-5.6202450650737902E-13</v>
      </c>
      <c r="I2028" s="1">
        <v>-5.6202363339246497E-13</v>
      </c>
      <c r="J2028" s="1">
        <v>-5.6202450650737902E-13</v>
      </c>
      <c r="K2028" s="1">
        <v>-5.6202639825635903E-13</v>
      </c>
      <c r="L2028" s="1">
        <v>-5.6202479754568303E-13</v>
      </c>
      <c r="M2028" s="1">
        <v>-5.6202377891161799E-13</v>
      </c>
      <c r="N2028" s="1">
        <v>-5.6202741689058099E-13</v>
      </c>
      <c r="O2028" s="1">
        <v>-5.6202523410298496E-13</v>
      </c>
      <c r="P2028" s="1">
        <v>-5.6202523410314097E-13</v>
      </c>
      <c r="Q2028" s="1">
        <v>-5.62022178200943E-13</v>
      </c>
      <c r="R2028" s="1">
        <v>-5.6202625273720601E-13</v>
      </c>
      <c r="S2028" s="1">
        <v>-5.62024215469074E-13</v>
      </c>
      <c r="T2028" s="1">
        <v>-5.6202494306483605E-13</v>
      </c>
      <c r="U2028" s="1">
        <v>-5.6202319683485295E-13</v>
      </c>
      <c r="V2028" s="1">
        <v>-5.6202625273720601E-13</v>
      </c>
      <c r="W2028" s="1">
        <v>-5.6202508858398795E-13</v>
      </c>
      <c r="X2028" s="1">
        <v>-5.6202756240973299E-13</v>
      </c>
      <c r="Y2028" s="1">
        <v>-5.6202479754568303E-13</v>
      </c>
      <c r="Z2028" s="1">
        <v>-5.6202567066044098E-13</v>
      </c>
      <c r="AA2028" s="1">
        <v>-5.6202552514128897E-13</v>
      </c>
      <c r="AB2028" s="1">
        <v>-5.6202508858383205E-13</v>
      </c>
      <c r="AC2028" s="1">
        <v>-5.62024215469074E-13</v>
      </c>
      <c r="AD2028" s="1">
        <v>-5.6202537962229297E-13</v>
      </c>
      <c r="AE2028" s="1">
        <v>-5.6202305131585604E-13</v>
      </c>
      <c r="AF2028" s="1">
        <v>-5.6202552514144498E-13</v>
      </c>
      <c r="AG2028" s="1">
        <v>-5.6202261475839902E-13</v>
      </c>
      <c r="AH2028" s="1">
        <v>-5.62024069949922E-13</v>
      </c>
      <c r="AI2028" s="1">
        <v>-5.6202508858398795E-13</v>
      </c>
      <c r="AJ2028" s="1">
        <v>-5.6202567066059698E-13</v>
      </c>
      <c r="AK2028" s="1">
        <v>-5.6202363339262098E-13</v>
      </c>
    </row>
    <row r="2029" spans="1:37" x14ac:dyDescent="0.75">
      <c r="A2029">
        <v>2027</v>
      </c>
      <c r="B2029" s="1">
        <v>-5.4916206863702698E-13</v>
      </c>
      <c r="C2029" s="1">
        <v>-5.4916410590515899E-13</v>
      </c>
      <c r="D2029" s="1">
        <v>-5.4916134104141801E-13</v>
      </c>
      <c r="E2029" s="1">
        <v>-5.4916192311787497E-13</v>
      </c>
      <c r="F2029" s="1">
        <v>-5.4916206863702698E-13</v>
      </c>
      <c r="G2029" s="1">
        <v>-5.49162068636874E-13</v>
      </c>
      <c r="H2029" s="1">
        <v>-5.4916148656041805E-13</v>
      </c>
      <c r="I2029" s="1">
        <v>-5.49160613445504E-13</v>
      </c>
      <c r="J2029" s="1">
        <v>-5.4916177759872196E-13</v>
      </c>
      <c r="K2029" s="1">
        <v>-5.4916294175194103E-13</v>
      </c>
      <c r="L2029" s="1">
        <v>-5.4916163207972303E-13</v>
      </c>
      <c r="M2029" s="1">
        <v>-5.4916075896480898E-13</v>
      </c>
      <c r="N2029" s="1">
        <v>-5.4916410590500601E-13</v>
      </c>
      <c r="O2029" s="1">
        <v>-5.4916206863702698E-13</v>
      </c>
      <c r="P2029" s="1">
        <v>-5.4916192311787497E-13</v>
      </c>
      <c r="Q2029" s="1">
        <v>-5.4915901273498199E-13</v>
      </c>
      <c r="R2029" s="1">
        <v>-5.4916294175194103E-13</v>
      </c>
      <c r="S2029" s="1">
        <v>-5.4916090448380902E-13</v>
      </c>
      <c r="T2029" s="1">
        <v>-5.4916177759872196E-13</v>
      </c>
      <c r="U2029" s="1">
        <v>-5.4916017688820005E-13</v>
      </c>
      <c r="V2029" s="1">
        <v>-5.4916279623278801E-13</v>
      </c>
      <c r="W2029" s="1">
        <v>-5.4916192311802704E-13</v>
      </c>
      <c r="X2029" s="1">
        <v>-5.4916425142400605E-13</v>
      </c>
      <c r="Y2029" s="1">
        <v>-5.4916177759872196E-13</v>
      </c>
      <c r="Z2029" s="1">
        <v>-5.4916279623294099E-13</v>
      </c>
      <c r="AA2029" s="1">
        <v>-5.4916221415633196E-13</v>
      </c>
      <c r="AB2029" s="1">
        <v>-5.4916177759887503E-13</v>
      </c>
      <c r="AC2029" s="1">
        <v>-5.4916119552211303E-13</v>
      </c>
      <c r="AD2029" s="1">
        <v>-5.4916206863702698E-13</v>
      </c>
      <c r="AE2029" s="1">
        <v>-5.4915988584958999E-13</v>
      </c>
      <c r="AF2029" s="1">
        <v>-5.4916235967548396E-13</v>
      </c>
      <c r="AG2029" s="1">
        <v>-5.4915974033059005E-13</v>
      </c>
      <c r="AH2029" s="1">
        <v>-5.4916090448396098E-13</v>
      </c>
      <c r="AI2029" s="1">
        <v>-5.4916192311787497E-13</v>
      </c>
      <c r="AJ2029" s="1">
        <v>-5.4916265071363601E-13</v>
      </c>
      <c r="AK2029" s="1">
        <v>-5.4916061344535203E-13</v>
      </c>
    </row>
    <row r="2030" spans="1:37" x14ac:dyDescent="0.75">
      <c r="A2030">
        <v>2028</v>
      </c>
      <c r="B2030" s="1">
        <v>-5.3637093515129396E-13</v>
      </c>
      <c r="C2030" s="1">
        <v>-5.3637253586211798E-13</v>
      </c>
      <c r="D2030" s="1">
        <v>-5.3636991651707897E-13</v>
      </c>
      <c r="E2030" s="1">
        <v>-5.3637035307468503E-13</v>
      </c>
      <c r="F2030" s="1">
        <v>-5.3637064411313798E-13</v>
      </c>
      <c r="G2030" s="1">
        <v>-5.3637049859398597E-13</v>
      </c>
      <c r="H2030" s="1">
        <v>-5.3636962547892299E-13</v>
      </c>
      <c r="I2030" s="1">
        <v>-5.3636918892146697E-13</v>
      </c>
      <c r="J2030" s="1">
        <v>-5.3637035307468503E-13</v>
      </c>
      <c r="K2030" s="1">
        <v>-5.3637122618959898E-13</v>
      </c>
      <c r="L2030" s="1">
        <v>-5.3636991651722801E-13</v>
      </c>
      <c r="M2030" s="1">
        <v>-5.3636918892131803E-13</v>
      </c>
      <c r="N2030" s="1">
        <v>-5.3637268138126999E-13</v>
      </c>
      <c r="O2030" s="1">
        <v>-5.3637064411298904E-13</v>
      </c>
      <c r="P2030" s="1">
        <v>-5.3637064411313798E-13</v>
      </c>
      <c r="Q2030" s="1">
        <v>-5.3636773372994399E-13</v>
      </c>
      <c r="R2030" s="1">
        <v>-5.3637108067044596E-13</v>
      </c>
      <c r="S2030" s="1">
        <v>-5.3636933444061897E-13</v>
      </c>
      <c r="T2030" s="1">
        <v>-5.3637020755553202E-13</v>
      </c>
      <c r="U2030" s="1">
        <v>-5.3636875236401005E-13</v>
      </c>
      <c r="V2030" s="1">
        <v>-5.3637137170875098E-13</v>
      </c>
      <c r="W2030" s="1">
        <v>-5.3637020755553202E-13</v>
      </c>
      <c r="X2030" s="1">
        <v>-5.3637311793872701E-13</v>
      </c>
      <c r="Y2030" s="1">
        <v>-5.3636991651722801E-13</v>
      </c>
      <c r="Z2030" s="1">
        <v>-5.3637122618959898E-13</v>
      </c>
      <c r="AA2030" s="1">
        <v>-5.3637093515129396E-13</v>
      </c>
      <c r="AB2030" s="1">
        <v>-5.3637064411298904E-13</v>
      </c>
      <c r="AC2030" s="1">
        <v>-5.36369770998076E-13</v>
      </c>
      <c r="AD2030" s="1">
        <v>-5.3637064411313798E-13</v>
      </c>
      <c r="AE2030" s="1">
        <v>-5.3636831580670196E-13</v>
      </c>
      <c r="AF2030" s="1">
        <v>-5.3637093515129396E-13</v>
      </c>
      <c r="AG2030" s="1">
        <v>-5.36367879249096E-13</v>
      </c>
      <c r="AH2030" s="1">
        <v>-5.3636918892131803E-13</v>
      </c>
      <c r="AI2030" s="1">
        <v>-5.3637049859383704E-13</v>
      </c>
      <c r="AJ2030" s="1">
        <v>-5.3637093515129396E-13</v>
      </c>
      <c r="AK2030" s="1">
        <v>-5.3636889788331099E-13</v>
      </c>
    </row>
    <row r="2031" spans="1:37" x14ac:dyDescent="0.75">
      <c r="A2031">
        <v>2029</v>
      </c>
      <c r="B2031" s="1">
        <v>-5.23649796377809E-13</v>
      </c>
      <c r="C2031" s="1">
        <v>-5.2365125156918698E-13</v>
      </c>
      <c r="D2031" s="1">
        <v>-5.2364863222459104E-13</v>
      </c>
      <c r="E2031" s="1">
        <v>-5.2364892326275005E-13</v>
      </c>
      <c r="F2031" s="1">
        <v>-5.2364906878204796E-13</v>
      </c>
      <c r="G2031" s="1">
        <v>-5.2364877774374304E-13</v>
      </c>
      <c r="H2031" s="1">
        <v>-5.2364863222459104E-13</v>
      </c>
      <c r="I2031" s="1">
        <v>-5.2364761359052498E-13</v>
      </c>
      <c r="J2031" s="1">
        <v>-5.2364877774374304E-13</v>
      </c>
      <c r="K2031" s="1">
        <v>-5.2365023293526602E-13</v>
      </c>
      <c r="L2031" s="1">
        <v>-5.2364906878190296E-13</v>
      </c>
      <c r="M2031" s="1">
        <v>-5.23647904628975E-13</v>
      </c>
      <c r="N2031" s="1">
        <v>-5.2365096053088196E-13</v>
      </c>
      <c r="O2031" s="1">
        <v>-5.2364965085880199E-13</v>
      </c>
      <c r="P2031" s="1">
        <v>-5.2364950533950499E-13</v>
      </c>
      <c r="Q2031" s="1">
        <v>-5.23646158399002E-13</v>
      </c>
      <c r="R2031" s="1">
        <v>-5.23649796377809E-13</v>
      </c>
      <c r="S2031" s="1">
        <v>-5.2364863222473604E-13</v>
      </c>
      <c r="T2031" s="1">
        <v>-5.2364892326289596E-13</v>
      </c>
      <c r="U2031" s="1">
        <v>-5.2364717703306796E-13</v>
      </c>
      <c r="V2031" s="1">
        <v>-5.23649796377809E-13</v>
      </c>
      <c r="W2031" s="1">
        <v>-5.2364935982020697E-13</v>
      </c>
      <c r="X2031" s="1">
        <v>-5.23651542607637E-13</v>
      </c>
      <c r="Y2031" s="1">
        <v>-5.2364892326289596E-13</v>
      </c>
      <c r="Z2031" s="1">
        <v>-5.23649796377809E-13</v>
      </c>
      <c r="AA2031" s="1">
        <v>-5.23649796377664E-13</v>
      </c>
      <c r="AB2031" s="1">
        <v>-5.2364965085865699E-13</v>
      </c>
      <c r="AC2031" s="1">
        <v>-5.2364819566713401E-13</v>
      </c>
      <c r="AD2031" s="1">
        <v>-5.2364921430105497E-13</v>
      </c>
      <c r="AE2031" s="1">
        <v>-5.2364746807137298E-13</v>
      </c>
      <c r="AF2031" s="1">
        <v>-5.23649941896816E-13</v>
      </c>
      <c r="AG2031" s="1">
        <v>-5.2364688599476405E-13</v>
      </c>
      <c r="AH2031" s="1">
        <v>-5.2364819566698901E-13</v>
      </c>
      <c r="AI2031" s="1">
        <v>-5.2364892326289596E-13</v>
      </c>
      <c r="AJ2031" s="1">
        <v>-5.2364965085865699E-13</v>
      </c>
      <c r="AK2031" s="1">
        <v>-5.2364761359052498E-13</v>
      </c>
    </row>
    <row r="2032" spans="1:37" x14ac:dyDescent="0.75">
      <c r="A2032">
        <v>2030</v>
      </c>
      <c r="B2032" s="1">
        <v>-5.1099734264420303E-13</v>
      </c>
      <c r="C2032" s="1">
        <v>-5.1099879783586697E-13</v>
      </c>
      <c r="D2032" s="1">
        <v>-5.1099603297183196E-13</v>
      </c>
      <c r="E2032" s="1">
        <v>-5.1099676056773496E-13</v>
      </c>
      <c r="F2032" s="1">
        <v>-5.1099705160589801E-13</v>
      </c>
      <c r="G2032" s="1">
        <v>-5.1099646952914701E-13</v>
      </c>
      <c r="H2032" s="1">
        <v>-5.1099617849098396E-13</v>
      </c>
      <c r="I2032" s="1">
        <v>-5.1099530537607102E-13</v>
      </c>
      <c r="J2032" s="1">
        <v>-5.1099646952928898E-13</v>
      </c>
      <c r="K2032" s="1">
        <v>-5.1099763368250704E-13</v>
      </c>
      <c r="L2032" s="1">
        <v>-5.1099632401027804E-13</v>
      </c>
      <c r="M2032" s="1">
        <v>-5.1099559641423296E-13</v>
      </c>
      <c r="N2032" s="1">
        <v>-5.10998797835725E-13</v>
      </c>
      <c r="O2032" s="1">
        <v>-5.1099734264434399E-13</v>
      </c>
      <c r="P2032" s="1">
        <v>-5.1099661504844099E-13</v>
      </c>
      <c r="Q2032" s="1">
        <v>-5.1099399570355798E-13</v>
      </c>
      <c r="R2032" s="1">
        <v>-5.1099719712505002E-13</v>
      </c>
      <c r="S2032" s="1">
        <v>-5.1099588745253798E-13</v>
      </c>
      <c r="T2032" s="1">
        <v>-5.1099646952928898E-13</v>
      </c>
      <c r="U2032" s="1">
        <v>-5.1099486881847203E-13</v>
      </c>
      <c r="V2032" s="1">
        <v>-5.1099748816335504E-13</v>
      </c>
      <c r="W2032" s="1">
        <v>-5.1099705160603998E-13</v>
      </c>
      <c r="X2032" s="1">
        <v>-5.1099908887403002E-13</v>
      </c>
      <c r="Y2032" s="1">
        <v>-5.1099646952928898E-13</v>
      </c>
      <c r="Z2032" s="1">
        <v>-5.1099748816321297E-13</v>
      </c>
      <c r="AA2032" s="1">
        <v>-5.1099690608674601E-13</v>
      </c>
      <c r="AB2032" s="1">
        <v>-5.1099676056759299E-13</v>
      </c>
      <c r="AC2032" s="1">
        <v>-5.1099588745267995E-13</v>
      </c>
      <c r="AD2032" s="1">
        <v>-5.1099734264420303E-13</v>
      </c>
      <c r="AE2032" s="1">
        <v>-5.10995014337766E-13</v>
      </c>
      <c r="AF2032" s="1">
        <v>-5.1099719712505002E-13</v>
      </c>
      <c r="AG2032" s="1">
        <v>-5.1099486881875597E-13</v>
      </c>
      <c r="AH2032" s="1">
        <v>-5.1099617849112603E-13</v>
      </c>
      <c r="AI2032" s="1">
        <v>-5.1099646952928898E-13</v>
      </c>
      <c r="AJ2032" s="1">
        <v>-5.1099734264420303E-13</v>
      </c>
      <c r="AK2032" s="1">
        <v>-5.1099515985691801E-13</v>
      </c>
    </row>
    <row r="2033" spans="1:37" x14ac:dyDescent="0.75">
      <c r="A2033">
        <v>2031</v>
      </c>
      <c r="B2033" s="1">
        <v>-4.9841197323979896E-13</v>
      </c>
      <c r="C2033" s="1">
        <v>-4.9841371946948802E-13</v>
      </c>
      <c r="D2033" s="1">
        <v>-4.9841095460587104E-13</v>
      </c>
      <c r="E2033" s="1">
        <v>-4.9841139116318902E-13</v>
      </c>
      <c r="F2033" s="1">
        <v>-4.9841139116318902E-13</v>
      </c>
      <c r="G2033" s="1">
        <v>-4.9841139116332796E-13</v>
      </c>
      <c r="H2033" s="1">
        <v>-4.9841080908657999E-13</v>
      </c>
      <c r="I2033" s="1">
        <v>-4.9841008149081895E-13</v>
      </c>
      <c r="J2033" s="1">
        <v>-4.9841124564403701E-13</v>
      </c>
      <c r="K2033" s="1">
        <v>-4.9841255531640799E-13</v>
      </c>
      <c r="L2033" s="1">
        <v>-4.9841139116318902E-13</v>
      </c>
      <c r="M2033" s="1">
        <v>-4.9841037252926201E-13</v>
      </c>
      <c r="N2033" s="1">
        <v>-4.9841342843132103E-13</v>
      </c>
      <c r="O2033" s="1">
        <v>-4.9841211875881202E-13</v>
      </c>
      <c r="P2033" s="1">
        <v>-4.9841168220135601E-13</v>
      </c>
      <c r="Q2033" s="1">
        <v>-4.9840891733773903E-13</v>
      </c>
      <c r="R2033" s="1">
        <v>-4.9841197323979896E-13</v>
      </c>
      <c r="S2033" s="1">
        <v>-4.9841095460587104E-13</v>
      </c>
      <c r="T2033" s="1">
        <v>-4.9841153668234203E-13</v>
      </c>
      <c r="U2033" s="1">
        <v>-4.9840993597180498E-13</v>
      </c>
      <c r="V2033" s="1">
        <v>-4.9841211875895096E-13</v>
      </c>
      <c r="W2033" s="1">
        <v>-4.9841182772064604E-13</v>
      </c>
      <c r="X2033" s="1">
        <v>-4.98414010508069E-13</v>
      </c>
      <c r="Y2033" s="1">
        <v>-4.9841110012488501E-13</v>
      </c>
      <c r="Z2033" s="1">
        <v>-4.98412118759089E-13</v>
      </c>
      <c r="AA2033" s="1">
        <v>-4.9841182772078499E-13</v>
      </c>
      <c r="AB2033" s="1">
        <v>-4.9841168220149404E-13</v>
      </c>
      <c r="AC2033" s="1">
        <v>-4.98410954605733E-13</v>
      </c>
      <c r="AD2033" s="1">
        <v>-4.9841211875895096E-13</v>
      </c>
      <c r="AE2033" s="1">
        <v>-4.9840993597152801E-13</v>
      </c>
      <c r="AF2033" s="1">
        <v>-4.9841197323993699E-13</v>
      </c>
      <c r="AG2033" s="1">
        <v>-4.9840949941407098E-13</v>
      </c>
      <c r="AH2033" s="1">
        <v>-4.9841080908657999E-13</v>
      </c>
      <c r="AI2033" s="1">
        <v>-4.9841139116318902E-13</v>
      </c>
      <c r="AJ2033" s="1">
        <v>-4.9841226427810297E-13</v>
      </c>
      <c r="AK2033" s="1">
        <v>-4.98409644933224E-13</v>
      </c>
    </row>
    <row r="2034" spans="1:37" x14ac:dyDescent="0.75">
      <c r="A2034">
        <v>2032</v>
      </c>
      <c r="B2034" s="1">
        <v>-4.8589223297307501E-13</v>
      </c>
      <c r="C2034" s="1">
        <v>-4.8589412472205401E-13</v>
      </c>
      <c r="D2034" s="1">
        <v>-4.8589106881972104E-13</v>
      </c>
      <c r="E2034" s="1">
        <v>-4.8589179641561799E-13</v>
      </c>
      <c r="F2034" s="1">
        <v>-4.8589165089633098E-13</v>
      </c>
      <c r="G2034" s="1">
        <v>-4.8589165089646497E-13</v>
      </c>
      <c r="H2034" s="1">
        <v>-4.8589063226226502E-13</v>
      </c>
      <c r="I2034" s="1">
        <v>-4.8589005018578999E-13</v>
      </c>
      <c r="J2034" s="1">
        <v>-4.8589135985829596E-13</v>
      </c>
      <c r="K2034" s="1">
        <v>-4.8589296056883605E-13</v>
      </c>
      <c r="L2034" s="1">
        <v>-4.8589106881985604E-13</v>
      </c>
      <c r="M2034" s="1">
        <v>-4.8589063226226502E-13</v>
      </c>
      <c r="N2034" s="1">
        <v>-4.8589354264557998E-13</v>
      </c>
      <c r="O2034" s="1">
        <v>-4.8589252401137902E-13</v>
      </c>
      <c r="P2034" s="1">
        <v>-4.8589179641575299E-13</v>
      </c>
      <c r="Q2034" s="1">
        <v>-4.8588874051328502E-13</v>
      </c>
      <c r="R2034" s="1">
        <v>-4.85892087453922E-13</v>
      </c>
      <c r="S2034" s="1">
        <v>-4.8589135985802596E-13</v>
      </c>
      <c r="T2034" s="1">
        <v>-4.8589135985816096E-13</v>
      </c>
      <c r="U2034" s="1">
        <v>-4.8588990466650298E-13</v>
      </c>
      <c r="V2034" s="1">
        <v>-4.8589223297307501E-13</v>
      </c>
      <c r="W2034" s="1">
        <v>-4.8589237849222702E-13</v>
      </c>
      <c r="X2034" s="1">
        <v>-4.85894124721919E-13</v>
      </c>
      <c r="Y2034" s="1">
        <v>-4.8589106881972104E-13</v>
      </c>
      <c r="Z2034" s="1">
        <v>-4.8589223297307501E-13</v>
      </c>
      <c r="AA2034" s="1">
        <v>-4.8589223297307501E-13</v>
      </c>
      <c r="AB2034" s="1">
        <v>-4.8589135985816096E-13</v>
      </c>
      <c r="AC2034" s="1">
        <v>-4.8589092330070404E-13</v>
      </c>
      <c r="AD2034" s="1">
        <v>-4.85892232973209E-13</v>
      </c>
      <c r="AE2034" s="1">
        <v>-4.8589019570507699E-13</v>
      </c>
      <c r="AF2034" s="1">
        <v>-4.8589194193463499E-13</v>
      </c>
      <c r="AG2034" s="1">
        <v>-4.8588990466663798E-13</v>
      </c>
      <c r="AH2034" s="1">
        <v>-4.8589077778155203E-13</v>
      </c>
      <c r="AI2034" s="1">
        <v>-4.8589179641561799E-13</v>
      </c>
      <c r="AJ2034" s="1">
        <v>-4.8589266953053103E-13</v>
      </c>
      <c r="AK2034" s="1">
        <v>-4.8588990466677298E-13</v>
      </c>
    </row>
    <row r="2035" spans="1:37" x14ac:dyDescent="0.75">
      <c r="A2035">
        <v>2033</v>
      </c>
      <c r="B2035" s="1">
        <v>-4.7343608457589898E-13</v>
      </c>
      <c r="C2035" s="1">
        <v>-4.7343768528657396E-13</v>
      </c>
      <c r="D2035" s="1">
        <v>-4.7343564801844195E-13</v>
      </c>
      <c r="E2035" s="1">
        <v>-4.7343608457576701E-13</v>
      </c>
      <c r="F2035" s="1">
        <v>-4.7343593905674596E-13</v>
      </c>
      <c r="G2035" s="1">
        <v>-4.7343623009505098E-13</v>
      </c>
      <c r="H2035" s="1">
        <v>-4.7343492042281198E-13</v>
      </c>
      <c r="I2035" s="1">
        <v>-4.73434629384376E-13</v>
      </c>
      <c r="J2035" s="1">
        <v>-4.7343535698000597E-13</v>
      </c>
      <c r="K2035" s="1">
        <v>-4.7343724872911704E-13</v>
      </c>
      <c r="L2035" s="1">
        <v>-4.7343506594170095E-13</v>
      </c>
      <c r="M2035" s="1">
        <v>-4.7343550249928904E-13</v>
      </c>
      <c r="N2035" s="1">
        <v>-4.7343768528657396E-13</v>
      </c>
      <c r="O2035" s="1">
        <v>-4.7343681217166001E-13</v>
      </c>
      <c r="P2035" s="1">
        <v>-4.7343579353759396E-13</v>
      </c>
      <c r="Q2035" s="1">
        <v>-4.7343302867370101E-13</v>
      </c>
      <c r="R2035" s="1">
        <v>-4.7343623009505098E-13</v>
      </c>
      <c r="S2035" s="1">
        <v>-4.7343550249915798E-13</v>
      </c>
      <c r="T2035" s="1">
        <v>-4.7343535698013703E-13</v>
      </c>
      <c r="U2035" s="1">
        <v>-4.7343477490365897E-13</v>
      </c>
      <c r="V2035" s="1">
        <v>-4.7343637561420299E-13</v>
      </c>
      <c r="W2035" s="1">
        <v>-4.7343652113335499E-13</v>
      </c>
      <c r="X2035" s="1">
        <v>-4.7343797632487797E-13</v>
      </c>
      <c r="Y2035" s="1">
        <v>-4.7343521146111599E-13</v>
      </c>
      <c r="Z2035" s="1">
        <v>-4.7343608457589898E-13</v>
      </c>
      <c r="AA2035" s="1">
        <v>-4.7343652113335499E-13</v>
      </c>
      <c r="AB2035" s="1">
        <v>-4.7343535698013703E-13</v>
      </c>
      <c r="AC2035" s="1">
        <v>-4.7343593905674596E-13</v>
      </c>
      <c r="AD2035" s="1">
        <v>-4.7343608457576701E-13</v>
      </c>
      <c r="AE2035" s="1">
        <v>-4.7343448386522298E-13</v>
      </c>
      <c r="AF2035" s="1">
        <v>-4.7343579353759396E-13</v>
      </c>
      <c r="AG2035" s="1">
        <v>-4.7343419282705004E-13</v>
      </c>
      <c r="AH2035" s="1">
        <v>-4.73434774903528E-13</v>
      </c>
      <c r="AI2035" s="1">
        <v>-4.7343593905674596E-13</v>
      </c>
      <c r="AJ2035" s="1">
        <v>-4.7343681217166001E-13</v>
      </c>
      <c r="AK2035" s="1">
        <v>-4.7343419282691897E-13</v>
      </c>
    </row>
    <row r="2036" spans="1:37" x14ac:dyDescent="0.75">
      <c r="A2036">
        <v>2034</v>
      </c>
      <c r="B2036" s="1">
        <v>-4.6104280045250902E-13</v>
      </c>
      <c r="C2036" s="1">
        <v>-4.6104454668246404E-13</v>
      </c>
      <c r="D2036" s="1">
        <v>-4.61042509414204E-13</v>
      </c>
      <c r="E2036" s="1">
        <v>-4.6104309149094096E-13</v>
      </c>
      <c r="F2036" s="1">
        <v>-4.6104280045250902E-13</v>
      </c>
      <c r="G2036" s="1">
        <v>-4.6104265493322898E-13</v>
      </c>
      <c r="H2036" s="1">
        <v>-4.6104192733759497E-13</v>
      </c>
      <c r="I2036" s="1">
        <v>-4.6104163629929096E-13</v>
      </c>
      <c r="J2036" s="1">
        <v>-4.6104221837589999E-13</v>
      </c>
      <c r="K2036" s="1">
        <v>-4.6104411012487898E-13</v>
      </c>
      <c r="L2036" s="1">
        <v>-4.6104207285674798E-13</v>
      </c>
      <c r="M2036" s="1">
        <v>-4.6104192733759497E-13</v>
      </c>
      <c r="N2036" s="1">
        <v>-4.6104454668233601E-13</v>
      </c>
      <c r="O2036" s="1">
        <v>-4.6104323700996604E-13</v>
      </c>
      <c r="P2036" s="1">
        <v>-4.6104265493322898E-13</v>
      </c>
      <c r="Q2036" s="1">
        <v>-4.6104003558861597E-13</v>
      </c>
      <c r="R2036" s="1">
        <v>-4.6104323700996604E-13</v>
      </c>
      <c r="S2036" s="1">
        <v>-4.6104280045263695E-13</v>
      </c>
      <c r="T2036" s="1">
        <v>-4.6104221837589999E-13</v>
      </c>
      <c r="U2036" s="1">
        <v>-4.6104134526098604E-13</v>
      </c>
      <c r="V2036" s="1">
        <v>-4.6104338252911805E-13</v>
      </c>
      <c r="W2036" s="1">
        <v>-4.6104280045238098E-13</v>
      </c>
      <c r="X2036" s="1">
        <v>-4.6104483772051299E-13</v>
      </c>
      <c r="Y2036" s="1">
        <v>-4.6104221837577195E-13</v>
      </c>
      <c r="Z2036" s="1">
        <v>-4.6104323700983801E-13</v>
      </c>
      <c r="AA2036" s="1">
        <v>-4.6104323700983801E-13</v>
      </c>
      <c r="AB2036" s="1">
        <v>-4.61042509414204E-13</v>
      </c>
      <c r="AC2036" s="1">
        <v>-4.61042509414204E-13</v>
      </c>
      <c r="AD2036" s="1">
        <v>-4.6104309149094096E-13</v>
      </c>
      <c r="AE2036" s="1">
        <v>-4.6104119974183403E-13</v>
      </c>
      <c r="AF2036" s="1">
        <v>-4.6104280045250902E-13</v>
      </c>
      <c r="AG2036" s="1">
        <v>-4.61041199741706E-13</v>
      </c>
      <c r="AH2036" s="1">
        <v>-4.6104134526098604E-13</v>
      </c>
      <c r="AI2036" s="1">
        <v>-4.6104265493335701E-13</v>
      </c>
      <c r="AJ2036" s="1">
        <v>-4.6104352804814202E-13</v>
      </c>
      <c r="AK2036" s="1">
        <v>-4.6104105422268203E-13</v>
      </c>
    </row>
    <row r="2037" spans="1:37" x14ac:dyDescent="0.75">
      <c r="A2037">
        <v>2035</v>
      </c>
      <c r="B2037" s="1">
        <v>-4.4871063437307798E-13</v>
      </c>
      <c r="C2037" s="1">
        <v>-4.4871208956447702E-13</v>
      </c>
      <c r="D2037" s="1">
        <v>-4.4871034333477402E-13</v>
      </c>
      <c r="E2037" s="1">
        <v>-4.4871063437307798E-13</v>
      </c>
      <c r="F2037" s="1">
        <v>-4.4871005229659401E-13</v>
      </c>
      <c r="G2037" s="1">
        <v>-4.4871048885392598E-13</v>
      </c>
      <c r="H2037" s="1">
        <v>-4.4870961573901198E-13</v>
      </c>
      <c r="I2037" s="1">
        <v>-4.48709033662403E-13</v>
      </c>
      <c r="J2037" s="1">
        <v>-4.4870947021986002E-13</v>
      </c>
      <c r="K2037" s="1">
        <v>-4.48711798526297E-13</v>
      </c>
      <c r="L2037" s="1">
        <v>-4.48709906777442E-13</v>
      </c>
      <c r="M2037" s="1">
        <v>-4.4870976125816499E-13</v>
      </c>
      <c r="N2037" s="1">
        <v>-4.4871223508375398E-13</v>
      </c>
      <c r="O2037" s="1">
        <v>-4.48711798526297E-13</v>
      </c>
      <c r="P2037" s="1">
        <v>-4.4871063437320299E-13</v>
      </c>
      <c r="Q2037" s="1">
        <v>-4.4870786950930999E-13</v>
      </c>
      <c r="R2037" s="1">
        <v>-4.4871136196883998E-13</v>
      </c>
      <c r="S2037" s="1">
        <v>-4.4871048885380198E-13</v>
      </c>
      <c r="T2037" s="1">
        <v>-4.4871019781562202E-13</v>
      </c>
      <c r="U2037" s="1">
        <v>-4.48709033662403E-13</v>
      </c>
      <c r="V2037" s="1">
        <v>-4.48710925411383E-13</v>
      </c>
      <c r="W2037" s="1">
        <v>-4.4871121644968802E-13</v>
      </c>
      <c r="X2037" s="1">
        <v>-4.4871310819879202E-13</v>
      </c>
      <c r="Y2037" s="1">
        <v>-4.4870976125828899E-13</v>
      </c>
      <c r="Z2037" s="1">
        <v>-4.4871136196896402E-13</v>
      </c>
      <c r="AA2037" s="1">
        <v>-4.4871077989235499E-13</v>
      </c>
      <c r="AB2037" s="1">
        <v>-4.4871034333477402E-13</v>
      </c>
      <c r="AC2037" s="1">
        <v>-4.4871019781562202E-13</v>
      </c>
      <c r="AD2037" s="1">
        <v>-4.48710925411258E-13</v>
      </c>
      <c r="AE2037" s="1">
        <v>-4.4870932470070802E-13</v>
      </c>
      <c r="AF2037" s="1">
        <v>-4.4871063437320299E-13</v>
      </c>
      <c r="AG2037" s="1">
        <v>-4.4870874262409899E-13</v>
      </c>
      <c r="AH2037" s="1">
        <v>-4.4870947021998498E-13</v>
      </c>
      <c r="AI2037" s="1">
        <v>-4.4871048885392598E-13</v>
      </c>
      <c r="AJ2037" s="1">
        <v>-4.4871092541150801E-13</v>
      </c>
      <c r="AK2037" s="1">
        <v>-4.4870874262409899E-13</v>
      </c>
    </row>
    <row r="2038" spans="1:37" x14ac:dyDescent="0.75">
      <c r="A2038">
        <v>2036</v>
      </c>
      <c r="B2038" s="1">
        <v>-4.3643813114608401E-13</v>
      </c>
      <c r="C2038" s="1">
        <v>-4.3643973185675899E-13</v>
      </c>
      <c r="D2038" s="1">
        <v>-4.3643798562705302E-13</v>
      </c>
      <c r="E2038" s="1">
        <v>-4.3643813114608401E-13</v>
      </c>
      <c r="F2038" s="1">
        <v>-4.3643827666511601E-13</v>
      </c>
      <c r="G2038" s="1">
        <v>-4.3643827666535799E-13</v>
      </c>
      <c r="H2038" s="1">
        <v>-4.3643740355032302E-13</v>
      </c>
      <c r="I2038" s="1">
        <v>-4.36437112512018E-13</v>
      </c>
      <c r="J2038" s="1">
        <v>-4.3643769458874901E-13</v>
      </c>
      <c r="K2038" s="1">
        <v>-4.3643944081845498E-13</v>
      </c>
      <c r="L2038" s="1">
        <v>-4.3643769458874901E-13</v>
      </c>
      <c r="M2038" s="1">
        <v>-4.3643784010790102E-13</v>
      </c>
      <c r="N2038" s="1">
        <v>-4.3643987737579099E-13</v>
      </c>
      <c r="O2038" s="1">
        <v>-4.3643900426087699E-13</v>
      </c>
      <c r="P2038" s="1">
        <v>-4.3643827666511601E-13</v>
      </c>
      <c r="Q2038" s="1">
        <v>-4.36435511801222E-13</v>
      </c>
      <c r="R2038" s="1">
        <v>-4.3643900426099801E-13</v>
      </c>
      <c r="S2038" s="1">
        <v>-4.3643798562705302E-13</v>
      </c>
      <c r="T2038" s="1">
        <v>-4.3643784010778E-13</v>
      </c>
      <c r="U2038" s="1">
        <v>-4.3643711251189699E-13</v>
      </c>
      <c r="V2038" s="1">
        <v>-4.3643827666523702E-13</v>
      </c>
      <c r="W2038" s="1">
        <v>-4.3643885874196702E-13</v>
      </c>
      <c r="X2038" s="1">
        <v>-4.3644031393349E-13</v>
      </c>
      <c r="Y2038" s="1">
        <v>-4.3643754906947498E-13</v>
      </c>
      <c r="Z2038" s="1">
        <v>-4.36438858741846E-13</v>
      </c>
      <c r="AA2038" s="1">
        <v>-4.3643856770342002E-13</v>
      </c>
      <c r="AB2038" s="1">
        <v>-4.36437985626932E-13</v>
      </c>
      <c r="AC2038" s="1">
        <v>-4.36437985626932E-13</v>
      </c>
      <c r="AD2038" s="1">
        <v>-4.36438567703662E-13</v>
      </c>
      <c r="AE2038" s="1">
        <v>-4.3643725803117102E-13</v>
      </c>
      <c r="AF2038" s="1">
        <v>-4.3643827666523702E-13</v>
      </c>
      <c r="AG2038" s="1">
        <v>-4.3643667595456199E-13</v>
      </c>
      <c r="AH2038" s="1">
        <v>-4.3643711251189699E-13</v>
      </c>
      <c r="AI2038" s="1">
        <v>-4.3643827666523702E-13</v>
      </c>
      <c r="AJ2038" s="1">
        <v>-4.3643856770354098E-13</v>
      </c>
      <c r="AK2038" s="1">
        <v>-4.3643667595456199E-13</v>
      </c>
    </row>
    <row r="2039" spans="1:37" x14ac:dyDescent="0.75">
      <c r="A2039">
        <v>2037</v>
      </c>
      <c r="B2039" s="1">
        <v>-4.2422383558000402E-13</v>
      </c>
      <c r="C2039" s="1">
        <v>-4.24225290771527E-13</v>
      </c>
      <c r="D2039" s="1">
        <v>-4.2422383558000402E-13</v>
      </c>
      <c r="E2039" s="1">
        <v>-4.2422398109915602E-13</v>
      </c>
      <c r="F2039" s="1">
        <v>-4.24223690060851E-13</v>
      </c>
      <c r="G2039" s="1">
        <v>-4.2422398109915602E-13</v>
      </c>
      <c r="H2039" s="1">
        <v>-4.24223544541699E-13</v>
      </c>
      <c r="I2039" s="1">
        <v>-4.2422267142690299E-13</v>
      </c>
      <c r="J2039" s="1">
        <v>-4.24223399022429E-13</v>
      </c>
      <c r="K2039" s="1">
        <v>-4.2422514525237398E-13</v>
      </c>
      <c r="L2039" s="1">
        <v>-4.2422354454146398E-13</v>
      </c>
      <c r="M2039" s="1">
        <v>-4.2422325350339499E-13</v>
      </c>
      <c r="N2039" s="1">
        <v>-4.2422543629079699E-13</v>
      </c>
      <c r="O2039" s="1">
        <v>-4.24224708695035E-13</v>
      </c>
      <c r="P2039" s="1">
        <v>-4.2422369006096899E-13</v>
      </c>
      <c r="Q2039" s="1">
        <v>-4.2422208935017602E-13</v>
      </c>
      <c r="R2039" s="1">
        <v>-4.24224563175765E-13</v>
      </c>
      <c r="S2039" s="1">
        <v>-4.2422412661830798E-13</v>
      </c>
      <c r="T2039" s="1">
        <v>-4.24223544541699E-13</v>
      </c>
      <c r="U2039" s="1">
        <v>-4.2422296246520801E-13</v>
      </c>
      <c r="V2039" s="1">
        <v>-4.2422398109915602E-13</v>
      </c>
      <c r="W2039" s="1">
        <v>-4.2422470869491701E-13</v>
      </c>
      <c r="X2039" s="1">
        <v>-4.2422572732874799E-13</v>
      </c>
      <c r="Y2039" s="1">
        <v>-4.24223399022429E-13</v>
      </c>
      <c r="Z2039" s="1">
        <v>-4.2422427213746099E-13</v>
      </c>
      <c r="AA2039" s="1">
        <v>-4.2422412661842602E-13</v>
      </c>
      <c r="AB2039" s="1">
        <v>-4.24223544541699E-13</v>
      </c>
      <c r="AC2039" s="1">
        <v>-4.24223690060851E-13</v>
      </c>
      <c r="AD2039" s="1">
        <v>-4.2422398109903798E-13</v>
      </c>
      <c r="AE2039" s="1">
        <v>-4.2422296246509002E-13</v>
      </c>
      <c r="AF2039" s="1">
        <v>-4.2422427213746099E-13</v>
      </c>
      <c r="AG2039" s="1">
        <v>-4.2422238038848099E-13</v>
      </c>
      <c r="AH2039" s="1">
        <v>-4.2422238038848099E-13</v>
      </c>
      <c r="AI2039" s="1">
        <v>-4.2422427213746099E-13</v>
      </c>
      <c r="AJ2039" s="1">
        <v>-4.2422427213746099E-13</v>
      </c>
      <c r="AK2039" s="1">
        <v>-4.2422238038848099E-13</v>
      </c>
    </row>
    <row r="2040" spans="1:37" x14ac:dyDescent="0.75">
      <c r="A2040">
        <v>2038</v>
      </c>
      <c r="B2040" s="1">
        <v>-4.1206600144500899E-13</v>
      </c>
      <c r="C2040" s="1">
        <v>-4.12068038713141E-13</v>
      </c>
      <c r="D2040" s="1">
        <v>-4.1206585592585699E-13</v>
      </c>
      <c r="E2040" s="1">
        <v>-4.1206600144500899E-13</v>
      </c>
      <c r="F2040" s="1">
        <v>-4.1206629248331401E-13</v>
      </c>
      <c r="G2040" s="1">
        <v>-4.12066146964161E-13</v>
      </c>
      <c r="H2040" s="1">
        <v>-4.1206571040670498E-13</v>
      </c>
      <c r="I2040" s="1">
        <v>-4.1206454625325802E-13</v>
      </c>
      <c r="J2040" s="1">
        <v>-4.1206571040670498E-13</v>
      </c>
      <c r="K2040" s="1">
        <v>-4.1206774767483699E-13</v>
      </c>
      <c r="L2040" s="1">
        <v>-4.1206571040681898E-13</v>
      </c>
      <c r="M2040" s="1">
        <v>-4.1206556488755202E-13</v>
      </c>
      <c r="N2040" s="1">
        <v>-4.12067893193989E-13</v>
      </c>
      <c r="O2040" s="1">
        <v>-4.12067165598113E-13</v>
      </c>
      <c r="P2040" s="1">
        <v>-4.1206600144489499E-13</v>
      </c>
      <c r="Q2040" s="1">
        <v>-4.1206396417687698E-13</v>
      </c>
      <c r="R2040" s="1">
        <v>-4.12067020079075E-13</v>
      </c>
      <c r="S2040" s="1">
        <v>-4.1206629248331401E-13</v>
      </c>
      <c r="T2040" s="1">
        <v>-4.1206541936840001E-13</v>
      </c>
      <c r="U2040" s="1">
        <v>-4.1206541936828602E-13</v>
      </c>
      <c r="V2040" s="1">
        <v>-4.1206629248331401E-13</v>
      </c>
      <c r="W2040" s="1">
        <v>-4.12067020078961E-13</v>
      </c>
      <c r="X2040" s="1">
        <v>-4.1206774767483699E-13</v>
      </c>
      <c r="Y2040" s="1">
        <v>-4.1206541936840001E-13</v>
      </c>
      <c r="Z2040" s="1">
        <v>-4.1206687455980798E-13</v>
      </c>
      <c r="AA2040" s="1">
        <v>-4.1206658352150403E-13</v>
      </c>
      <c r="AB2040" s="1">
        <v>-4.1206585592574198E-13</v>
      </c>
      <c r="AC2040" s="1">
        <v>-4.12066146964161E-13</v>
      </c>
      <c r="AD2040" s="1">
        <v>-4.1206643800246602E-13</v>
      </c>
      <c r="AE2040" s="1">
        <v>-4.1206527384924801E-13</v>
      </c>
      <c r="AF2040" s="1">
        <v>-4.1206643800235202E-13</v>
      </c>
      <c r="AG2040" s="1">
        <v>-4.1206483729190498E-13</v>
      </c>
      <c r="AH2040" s="1">
        <v>-4.1206483729179098E-13</v>
      </c>
      <c r="AI2040" s="1">
        <v>-4.1206629248331401E-13</v>
      </c>
      <c r="AJ2040" s="1">
        <v>-4.1206658352161802E-13</v>
      </c>
      <c r="AK2040" s="1">
        <v>-4.1206440073433401E-13</v>
      </c>
    </row>
    <row r="2041" spans="1:37" x14ac:dyDescent="0.75">
      <c r="A2041">
        <v>2039</v>
      </c>
      <c r="B2041" s="1">
        <v>-3.9996273699212101E-13</v>
      </c>
      <c r="C2041" s="1">
        <v>-3.9996506529855698E-13</v>
      </c>
      <c r="D2041" s="1">
        <v>-3.9996317354957798E-13</v>
      </c>
      <c r="E2041" s="1">
        <v>-3.9996346458788199E-13</v>
      </c>
      <c r="F2041" s="1">
        <v>-3.9996346458788199E-13</v>
      </c>
      <c r="G2041" s="1">
        <v>-3.9996346458777102E-13</v>
      </c>
      <c r="H2041" s="1">
        <v>-3.9996317354957798E-13</v>
      </c>
      <c r="I2041" s="1">
        <v>-3.9996186387731798E-13</v>
      </c>
      <c r="J2041" s="1">
        <v>-3.9996302803042598E-13</v>
      </c>
      <c r="K2041" s="1">
        <v>-3.9996462874110101E-13</v>
      </c>
      <c r="L2041" s="1">
        <v>-3.9996302803042598E-13</v>
      </c>
      <c r="M2041" s="1">
        <v>-3.9996244595381599E-13</v>
      </c>
      <c r="N2041" s="1">
        <v>-3.9996506529844601E-13</v>
      </c>
      <c r="O2041" s="1">
        <v>-3.9996433770290701E-13</v>
      </c>
      <c r="P2041" s="1">
        <v>-3.99963173549689E-13</v>
      </c>
      <c r="Q2041" s="1">
        <v>-3.9996142731963901E-13</v>
      </c>
      <c r="R2041" s="1">
        <v>-3.9996361010703501E-13</v>
      </c>
      <c r="S2041" s="1">
        <v>-3.9996346458788199E-13</v>
      </c>
      <c r="T2041" s="1">
        <v>-3.9996273699212101E-13</v>
      </c>
      <c r="U2041" s="1">
        <v>-3.9996259147308002E-13</v>
      </c>
      <c r="V2041" s="1">
        <v>-3.9996302803042598E-13</v>
      </c>
      <c r="W2041" s="1">
        <v>-3.9996433770279599E-13</v>
      </c>
      <c r="X2041" s="1">
        <v>-3.9996491977951599E-13</v>
      </c>
      <c r="Y2041" s="1">
        <v>-3.9996273699223198E-13</v>
      </c>
      <c r="Z2041" s="1">
        <v>-3.9996375562640901E-13</v>
      </c>
      <c r="AA2041" s="1">
        <v>-3.9996361010703501E-13</v>
      </c>
      <c r="AB2041" s="1">
        <v>-3.9996302803053599E-13</v>
      </c>
      <c r="AC2041" s="1">
        <v>-3.9996331906872999E-13</v>
      </c>
      <c r="AD2041" s="1">
        <v>-3.9996375562618701E-13</v>
      </c>
      <c r="AE2041" s="1">
        <v>-3.9996244595370502E-13</v>
      </c>
      <c r="AF2041" s="1">
        <v>-3.9996361010714598E-13</v>
      </c>
      <c r="AG2041" s="1">
        <v>-3.9996186387709599E-13</v>
      </c>
      <c r="AH2041" s="1">
        <v>-3.9996171835794398E-13</v>
      </c>
      <c r="AI2041" s="1">
        <v>-3.9996346458788199E-13</v>
      </c>
      <c r="AJ2041" s="1">
        <v>-3.99963901145228E-13</v>
      </c>
      <c r="AK2041" s="1">
        <v>-3.9996128180059798E-13</v>
      </c>
    </row>
    <row r="2042" spans="1:37" x14ac:dyDescent="0.75">
      <c r="A2042">
        <v>2040</v>
      </c>
      <c r="B2042" s="1">
        <v>-3.8791360566388202E-13</v>
      </c>
      <c r="C2042" s="1">
        <v>-3.8791578845116599E-13</v>
      </c>
      <c r="D2042" s="1">
        <v>-3.87914187740491E-13</v>
      </c>
      <c r="E2042" s="1">
        <v>-3.8791433325964402E-13</v>
      </c>
      <c r="F2042" s="1">
        <v>-3.87914333259751E-13</v>
      </c>
      <c r="G2042" s="1">
        <v>-3.8791447877879602E-13</v>
      </c>
      <c r="H2042" s="1">
        <v>-3.87913751182927E-13</v>
      </c>
      <c r="I2042" s="1">
        <v>-3.8791273254896802E-13</v>
      </c>
      <c r="J2042" s="1">
        <v>-3.8791389670229398E-13</v>
      </c>
      <c r="K2042" s="1">
        <v>-3.8791549741286198E-13</v>
      </c>
      <c r="L2042" s="1">
        <v>-3.8791346014473002E-13</v>
      </c>
      <c r="M2042" s="1">
        <v>-3.8791331462557801E-13</v>
      </c>
      <c r="N2042" s="1">
        <v>-3.8791564293201398E-13</v>
      </c>
      <c r="O2042" s="1">
        <v>-3.8791520637455701E-13</v>
      </c>
      <c r="P2042" s="1">
        <v>-3.8791389670218699E-13</v>
      </c>
      <c r="Q2042" s="1">
        <v>-3.8791229599161899E-13</v>
      </c>
      <c r="R2042" s="1">
        <v>-3.8791462429805602E-13</v>
      </c>
      <c r="S2042" s="1">
        <v>-3.8791462429794798E-13</v>
      </c>
      <c r="T2042" s="1">
        <v>-3.8791346014473002E-13</v>
      </c>
      <c r="U2042" s="1">
        <v>-3.8791331462547002E-13</v>
      </c>
      <c r="V2042" s="1">
        <v>-3.8791360566388202E-13</v>
      </c>
      <c r="W2042" s="1">
        <v>-3.8791491533635998E-13</v>
      </c>
      <c r="X2042" s="1">
        <v>-3.8791578845127398E-13</v>
      </c>
      <c r="Y2042" s="1">
        <v>-3.8791346014462198E-13</v>
      </c>
      <c r="Z2042" s="1">
        <v>-3.8791433325953598E-13</v>
      </c>
      <c r="AA2042" s="1">
        <v>-3.8791491533635998E-13</v>
      </c>
      <c r="AB2042" s="1">
        <v>-3.8791375118303398E-13</v>
      </c>
      <c r="AC2042" s="1">
        <v>-3.8791433325964402E-13</v>
      </c>
      <c r="AD2042" s="1">
        <v>-3.8791462429805602E-13</v>
      </c>
      <c r="AE2042" s="1">
        <v>-3.8791331462557801E-13</v>
      </c>
      <c r="AF2042" s="1">
        <v>-3.8791447877879602E-13</v>
      </c>
      <c r="AG2042" s="1">
        <v>-3.8791258702981602E-13</v>
      </c>
      <c r="AH2042" s="1">
        <v>-3.8791287806822802E-13</v>
      </c>
      <c r="AI2042" s="1">
        <v>-3.8791418774038402E-13</v>
      </c>
      <c r="AJ2042" s="1">
        <v>-3.8791462429805602E-13</v>
      </c>
      <c r="AK2042" s="1">
        <v>-3.8791244151066401E-13</v>
      </c>
    </row>
    <row r="2043" spans="1:37" x14ac:dyDescent="0.75">
      <c r="A2043">
        <v>2041</v>
      </c>
      <c r="B2043" s="1">
        <v>-3.7591729778792197E-13</v>
      </c>
      <c r="C2043" s="1">
        <v>-3.75918752979445E-13</v>
      </c>
      <c r="D2043" s="1">
        <v>-3.7591686123046601E-13</v>
      </c>
      <c r="E2043" s="1">
        <v>-3.7591744330707499E-13</v>
      </c>
      <c r="F2043" s="1">
        <v>-3.7591744330696998E-13</v>
      </c>
      <c r="G2043" s="1">
        <v>-3.7591700674972202E-13</v>
      </c>
      <c r="H2043" s="1">
        <v>-3.7591686123057001E-13</v>
      </c>
      <c r="I2043" s="1">
        <v>-3.7591569707724699E-13</v>
      </c>
      <c r="J2043" s="1">
        <v>-3.7591671571120899E-13</v>
      </c>
      <c r="K2043" s="1">
        <v>-3.7591846194114099E-13</v>
      </c>
      <c r="L2043" s="1">
        <v>-3.7591657019205699E-13</v>
      </c>
      <c r="M2043" s="1">
        <v>-3.7591642467300898E-13</v>
      </c>
      <c r="N2043" s="1">
        <v>-3.75918607460293E-13</v>
      </c>
      <c r="O2043" s="1">
        <v>-3.7591831642198798E-13</v>
      </c>
      <c r="P2043" s="1">
        <v>-3.7591715226866602E-13</v>
      </c>
      <c r="Q2043" s="1">
        <v>-3.7591511500063801E-13</v>
      </c>
      <c r="R2043" s="1">
        <v>-3.75917734345275E-13</v>
      </c>
      <c r="S2043" s="1">
        <v>-3.7591715226877002E-13</v>
      </c>
      <c r="T2043" s="1">
        <v>-3.7591657019216099E-13</v>
      </c>
      <c r="U2043" s="1">
        <v>-3.7591642467311299E-13</v>
      </c>
      <c r="V2043" s="1">
        <v>-3.7591686123046601E-13</v>
      </c>
      <c r="W2043" s="1">
        <v>-3.75917734345379E-13</v>
      </c>
      <c r="X2043" s="1">
        <v>-3.75918752979445E-13</v>
      </c>
      <c r="Y2043" s="1">
        <v>-3.7591642467300898E-13</v>
      </c>
      <c r="Z2043" s="1">
        <v>-3.7591744330707499E-13</v>
      </c>
      <c r="AA2043" s="1">
        <v>-3.7591744330696998E-13</v>
      </c>
      <c r="AB2043" s="1">
        <v>-3.7591700674972202E-13</v>
      </c>
      <c r="AC2043" s="1">
        <v>-3.7591729778792197E-13</v>
      </c>
      <c r="AD2043" s="1">
        <v>-3.7591758882612299E-13</v>
      </c>
      <c r="AE2043" s="1">
        <v>-3.7591657019226499E-13</v>
      </c>
      <c r="AF2043" s="1">
        <v>-3.7591744330707499E-13</v>
      </c>
      <c r="AG2043" s="1">
        <v>-3.7591627915385602E-13</v>
      </c>
      <c r="AH2043" s="1">
        <v>-3.7591613363470402E-13</v>
      </c>
      <c r="AI2043" s="1">
        <v>-3.7591700674972202E-13</v>
      </c>
      <c r="AJ2043" s="1">
        <v>-3.7591802538368402E-13</v>
      </c>
      <c r="AK2043" s="1">
        <v>-3.7591569707714299E-13</v>
      </c>
    </row>
    <row r="2044" spans="1:37" x14ac:dyDescent="0.75">
      <c r="A2044">
        <v>2042</v>
      </c>
      <c r="B2044" s="1">
        <v>-3.6397090298119601E-13</v>
      </c>
      <c r="C2044" s="1">
        <v>-3.63972503691871E-13</v>
      </c>
      <c r="D2044" s="1">
        <v>-3.6397090298109499E-13</v>
      </c>
      <c r="E2044" s="1">
        <v>-3.6397133953865299E-13</v>
      </c>
      <c r="F2044" s="1">
        <v>-3.6397119401960201E-13</v>
      </c>
      <c r="G2044" s="1">
        <v>-3.6397075746194298E-13</v>
      </c>
      <c r="H2044" s="1">
        <v>-3.6397090298119601E-13</v>
      </c>
      <c r="I2044" s="1">
        <v>-3.63969738827978E-13</v>
      </c>
      <c r="J2044" s="1">
        <v>-3.6397075746214498E-13</v>
      </c>
      <c r="K2044" s="1">
        <v>-3.6397235817271899E-13</v>
      </c>
      <c r="L2044" s="1">
        <v>-3.6397046642384001E-13</v>
      </c>
      <c r="M2044" s="1">
        <v>-3.6397032090448601E-13</v>
      </c>
      <c r="N2044" s="1">
        <v>-3.6397235817282002E-13</v>
      </c>
      <c r="O2044" s="1">
        <v>-3.6397192161526202E-13</v>
      </c>
      <c r="P2044" s="1">
        <v>-3.6397104850044899E-13</v>
      </c>
      <c r="Q2044" s="1">
        <v>-3.6396901123221601E-13</v>
      </c>
      <c r="R2044" s="1">
        <v>-3.6397148505780499E-13</v>
      </c>
      <c r="S2044" s="1">
        <v>-3.6397061194289099E-13</v>
      </c>
      <c r="T2044" s="1">
        <v>-3.6397032090458698E-13</v>
      </c>
      <c r="U2044" s="1">
        <v>-3.6397002986618099E-13</v>
      </c>
      <c r="V2044" s="1">
        <v>-3.6397046642373899E-13</v>
      </c>
      <c r="W2044" s="1">
        <v>-3.6397148505770402E-13</v>
      </c>
      <c r="X2044" s="1">
        <v>-3.6397279473007499E-13</v>
      </c>
      <c r="Y2044" s="1">
        <v>-3.6397046642373899E-13</v>
      </c>
      <c r="Z2044" s="1">
        <v>-3.6397119401950098E-13</v>
      </c>
      <c r="AA2044" s="1">
        <v>-3.6397119401960201E-13</v>
      </c>
      <c r="AB2044" s="1">
        <v>-3.6397075746194298E-13</v>
      </c>
      <c r="AC2044" s="1">
        <v>-3.6397104850034802E-13</v>
      </c>
      <c r="AD2044" s="1">
        <v>-3.6397104850044899E-13</v>
      </c>
      <c r="AE2044" s="1">
        <v>-3.6397002986618099E-13</v>
      </c>
      <c r="AF2044" s="1">
        <v>-3.6397104850024699E-13</v>
      </c>
      <c r="AG2044" s="1">
        <v>-3.6396959330882499E-13</v>
      </c>
      <c r="AH2044" s="1">
        <v>-3.63969738827978E-13</v>
      </c>
      <c r="AI2044" s="1">
        <v>-3.6397075746194298E-13</v>
      </c>
      <c r="AJ2044" s="1">
        <v>-3.6397133953865299E-13</v>
      </c>
      <c r="AK2044" s="1">
        <v>-3.6396959330892601E-13</v>
      </c>
    </row>
    <row r="2045" spans="1:37" x14ac:dyDescent="0.75">
      <c r="A2045">
        <v>2043</v>
      </c>
      <c r="B2045" s="1">
        <v>-3.5207369364794098E-13</v>
      </c>
      <c r="C2045" s="1">
        <v>-3.5207514883946401E-13</v>
      </c>
      <c r="D2045" s="1">
        <v>-3.5207369364794098E-13</v>
      </c>
      <c r="E2045" s="1">
        <v>-3.5207427572455102E-13</v>
      </c>
      <c r="F2045" s="1">
        <v>-3.52073984686246E-13</v>
      </c>
      <c r="G2045" s="1">
        <v>-3.5207340260973502E-13</v>
      </c>
      <c r="H2045" s="1">
        <v>-3.5207325709048502E-13</v>
      </c>
      <c r="I2045" s="1">
        <v>-3.5207252949472302E-13</v>
      </c>
      <c r="J2045" s="1">
        <v>-3.5207354812869098E-13</v>
      </c>
      <c r="K2045" s="1">
        <v>-3.5207485780116E-13</v>
      </c>
      <c r="L2045" s="1">
        <v>-3.5207354812878898E-13</v>
      </c>
      <c r="M2045" s="1">
        <v>-3.5207340260963702E-13</v>
      </c>
      <c r="N2045" s="1">
        <v>-3.5207500332021401E-13</v>
      </c>
      <c r="O2045" s="1">
        <v>-3.5207485780106201E-13</v>
      </c>
      <c r="P2045" s="1">
        <v>-3.52073839166996E-13</v>
      </c>
      <c r="Q2045" s="1">
        <v>-3.5207194741811399E-13</v>
      </c>
      <c r="R2045" s="1">
        <v>-3.5207413020539801E-13</v>
      </c>
      <c r="S2045" s="1">
        <v>-3.5207354812878898E-13</v>
      </c>
      <c r="T2045" s="1">
        <v>-3.5207369364794098E-13</v>
      </c>
      <c r="U2045" s="1">
        <v>-3.5207282053312498E-13</v>
      </c>
      <c r="V2045" s="1">
        <v>-3.5207354812878898E-13</v>
      </c>
      <c r="W2045" s="1">
        <v>-3.52073984686344E-13</v>
      </c>
      <c r="X2045" s="1">
        <v>-3.5207558539692099E-13</v>
      </c>
      <c r="Y2045" s="1">
        <v>-3.5207340260973502E-13</v>
      </c>
      <c r="Z2045" s="1">
        <v>-3.52073984686344E-13</v>
      </c>
      <c r="AA2045" s="1">
        <v>-3.52073839166996E-13</v>
      </c>
      <c r="AB2045" s="1">
        <v>-3.5207369364803898E-13</v>
      </c>
      <c r="AC2045" s="1">
        <v>-3.5207413020539801E-13</v>
      </c>
      <c r="AD2045" s="1">
        <v>-3.5207325709038702E-13</v>
      </c>
      <c r="AE2045" s="1">
        <v>-3.52073257090582E-13</v>
      </c>
      <c r="AF2045" s="1">
        <v>-3.5207383916719098E-13</v>
      </c>
      <c r="AG2045" s="1">
        <v>-3.5207282053312498E-13</v>
      </c>
      <c r="AH2045" s="1">
        <v>-3.5207252949472302E-13</v>
      </c>
      <c r="AI2045" s="1">
        <v>-3.5207383916719098E-13</v>
      </c>
      <c r="AJ2045" s="1">
        <v>-3.5207442124370298E-13</v>
      </c>
      <c r="AK2045" s="1">
        <v>-3.5207267501377799E-13</v>
      </c>
    </row>
    <row r="2046" spans="1:37" x14ac:dyDescent="0.75">
      <c r="A2046">
        <v>2044</v>
      </c>
      <c r="B2046" s="1">
        <v>-3.4022436011578798E-13</v>
      </c>
      <c r="C2046" s="1">
        <v>-3.4022596082655798E-13</v>
      </c>
      <c r="D2046" s="1">
        <v>-3.4022436011578798E-13</v>
      </c>
      <c r="E2046" s="1">
        <v>-3.4022494219239701E-13</v>
      </c>
      <c r="F2046" s="1">
        <v>-3.4022508771155002E-13</v>
      </c>
      <c r="G2046" s="1">
        <v>-3.4022465115399798E-13</v>
      </c>
      <c r="H2046" s="1">
        <v>-3.4022421459654101E-13</v>
      </c>
      <c r="I2046" s="1">
        <v>-3.4022334148172197E-13</v>
      </c>
      <c r="J2046" s="1">
        <v>-3.40224505635035E-13</v>
      </c>
      <c r="K2046" s="1">
        <v>-3.40225669788159E-13</v>
      </c>
      <c r="L2046" s="1">
        <v>-3.40224651154093E-13</v>
      </c>
      <c r="M2046" s="1">
        <v>-3.4022406907748402E-13</v>
      </c>
      <c r="N2046" s="1">
        <v>-3.4022596082646301E-13</v>
      </c>
      <c r="O2046" s="1">
        <v>-3.4022552426910101E-13</v>
      </c>
      <c r="P2046" s="1">
        <v>-3.40224505635035E-13</v>
      </c>
      <c r="Q2046" s="1">
        <v>-3.4022305044341802E-13</v>
      </c>
      <c r="R2046" s="1">
        <v>-3.4022494219239701E-13</v>
      </c>
      <c r="S2046" s="1">
        <v>-3.4022436011578798E-13</v>
      </c>
      <c r="T2046" s="1">
        <v>-3.4022436011578798E-13</v>
      </c>
      <c r="U2046" s="1">
        <v>-3.4022421459663603E-13</v>
      </c>
      <c r="V2046" s="1">
        <v>-3.4022436011578798E-13</v>
      </c>
      <c r="W2046" s="1">
        <v>-3.4022508771155002E-13</v>
      </c>
      <c r="X2046" s="1">
        <v>-3.4022625186476798E-13</v>
      </c>
      <c r="Y2046" s="1">
        <v>-3.4022450563484598E-13</v>
      </c>
      <c r="Z2046" s="1">
        <v>-3.4022465115399798E-13</v>
      </c>
      <c r="AA2046" s="1">
        <v>-3.40224505635035E-13</v>
      </c>
      <c r="AB2046" s="1">
        <v>-3.40224942192303E-13</v>
      </c>
      <c r="AC2046" s="1">
        <v>-3.4022450563493998E-13</v>
      </c>
      <c r="AD2046" s="1">
        <v>-3.4022465115418701E-13</v>
      </c>
      <c r="AE2046" s="1">
        <v>-3.4022406907748402E-13</v>
      </c>
      <c r="AF2046" s="1">
        <v>-3.4022494219239701E-13</v>
      </c>
      <c r="AG2046" s="1">
        <v>-3.4022363251993198E-13</v>
      </c>
      <c r="AH2046" s="1">
        <v>-3.4022334148172197E-13</v>
      </c>
      <c r="AI2046" s="1">
        <v>-3.40224651154093E-13</v>
      </c>
      <c r="AJ2046" s="1">
        <v>-3.4022523323070198E-13</v>
      </c>
      <c r="AK2046" s="1">
        <v>-3.40223487001063E-13</v>
      </c>
    </row>
    <row r="2047" spans="1:37" x14ac:dyDescent="0.75">
      <c r="A2047">
        <v>2045</v>
      </c>
      <c r="B2047" s="1">
        <v>-3.2842159271236598E-13</v>
      </c>
      <c r="C2047" s="1">
        <v>-3.2842319342294999E-13</v>
      </c>
      <c r="D2047" s="1">
        <v>-3.2842101063584798E-13</v>
      </c>
      <c r="E2047" s="1">
        <v>-3.2842217478897501E-13</v>
      </c>
      <c r="F2047" s="1">
        <v>-3.2842202926973102E-13</v>
      </c>
      <c r="G2047" s="1">
        <v>-3.2842159271245701E-13</v>
      </c>
      <c r="H2047" s="1">
        <v>-3.2842115615499998E-13</v>
      </c>
      <c r="I2047" s="1">
        <v>-3.28420574078209E-13</v>
      </c>
      <c r="J2047" s="1">
        <v>-3.2842159271227399E-13</v>
      </c>
      <c r="K2047" s="1">
        <v>-3.2842290238473599E-13</v>
      </c>
      <c r="L2047" s="1">
        <v>-3.2842173823142701E-13</v>
      </c>
      <c r="M2047" s="1">
        <v>-3.28421447193305E-13</v>
      </c>
      <c r="N2047" s="1">
        <v>-3.2842304790388901E-13</v>
      </c>
      <c r="O2047" s="1">
        <v>-3.2842275686558399E-13</v>
      </c>
      <c r="P2047" s="1">
        <v>-3.2842159271236598E-13</v>
      </c>
      <c r="Q2047" s="1">
        <v>-3.2842042855914701E-13</v>
      </c>
      <c r="R2047" s="1">
        <v>-3.2842232030812701E-13</v>
      </c>
      <c r="S2047" s="1">
        <v>-3.2842130167406101E-13</v>
      </c>
      <c r="T2047" s="1">
        <v>-3.2842144719321301E-13</v>
      </c>
      <c r="U2047" s="1">
        <v>-3.2842130167406101E-13</v>
      </c>
      <c r="V2047" s="1">
        <v>-3.2842159271236598E-13</v>
      </c>
      <c r="W2047" s="1">
        <v>-3.28422029269823E-13</v>
      </c>
      <c r="X2047" s="1">
        <v>-3.2842348446143701E-13</v>
      </c>
      <c r="Y2047" s="1">
        <v>-3.2842159271245701E-13</v>
      </c>
      <c r="Z2047" s="1">
        <v>-3.28422029269823E-13</v>
      </c>
      <c r="AA2047" s="1">
        <v>-3.2842188375057901E-13</v>
      </c>
      <c r="AB2047" s="1">
        <v>-3.2842173823151798E-13</v>
      </c>
      <c r="AC2047" s="1">
        <v>-3.2842173823151798E-13</v>
      </c>
      <c r="AD2047" s="1">
        <v>-3.2842188375057901E-13</v>
      </c>
      <c r="AE2047" s="1">
        <v>-3.2842173823142701E-13</v>
      </c>
      <c r="AF2047" s="1">
        <v>-3.2842188375066999E-13</v>
      </c>
      <c r="AG2047" s="1">
        <v>-3.28420574078391E-13</v>
      </c>
      <c r="AH2047" s="1">
        <v>-3.28420137520843E-13</v>
      </c>
      <c r="AI2047" s="1">
        <v>-3.2842188375066999E-13</v>
      </c>
      <c r="AJ2047" s="1">
        <v>-3.2842232030812701E-13</v>
      </c>
      <c r="AK2047" s="1">
        <v>-3.28420719597361E-13</v>
      </c>
    </row>
    <row r="2048" spans="1:37" x14ac:dyDescent="0.75">
      <c r="A2048">
        <v>2046</v>
      </c>
      <c r="B2048" s="1">
        <v>-3.1666379072699899E-13</v>
      </c>
      <c r="C2048" s="1">
        <v>-3.1666495488030499E-13</v>
      </c>
      <c r="D2048" s="1">
        <v>-3.1666320865039001E-13</v>
      </c>
      <c r="E2048" s="1">
        <v>-3.1666422728445601E-13</v>
      </c>
      <c r="F2048" s="1">
        <v>-3.1666393624623899E-13</v>
      </c>
      <c r="G2048" s="1">
        <v>-3.1666393624615099E-13</v>
      </c>
      <c r="H2048" s="1">
        <v>-3.1666291761208499E-13</v>
      </c>
      <c r="I2048" s="1">
        <v>-3.1666248105462801E-13</v>
      </c>
      <c r="J2048" s="1">
        <v>-3.1666364520784698E-13</v>
      </c>
      <c r="K2048" s="1">
        <v>-3.1666480936106499E-13</v>
      </c>
      <c r="L2048" s="1">
        <v>-3.1666379072708698E-13</v>
      </c>
      <c r="M2048" s="1">
        <v>-3.1666335416954201E-13</v>
      </c>
      <c r="N2048" s="1">
        <v>-3.1666495488030499E-13</v>
      </c>
      <c r="O2048" s="1">
        <v>-3.1666466384191299E-13</v>
      </c>
      <c r="P2048" s="1">
        <v>-3.1666364520775898E-13</v>
      </c>
      <c r="Q2048" s="1">
        <v>-3.16662190016324E-13</v>
      </c>
      <c r="R2048" s="1">
        <v>-3.1666466384191299E-13</v>
      </c>
      <c r="S2048" s="1">
        <v>-3.1666335416954201E-13</v>
      </c>
      <c r="T2048" s="1">
        <v>-3.1666335416954201E-13</v>
      </c>
      <c r="U2048" s="1">
        <v>-3.1666291761208499E-13</v>
      </c>
      <c r="V2048" s="1">
        <v>-3.1666364520784698E-13</v>
      </c>
      <c r="W2048" s="1">
        <v>-3.1666422728445601E-13</v>
      </c>
      <c r="X2048" s="1">
        <v>-3.1666539143767402E-13</v>
      </c>
      <c r="Y2048" s="1">
        <v>-3.1666320865030201E-13</v>
      </c>
      <c r="Z2048" s="1">
        <v>-3.1666437280352002E-13</v>
      </c>
      <c r="AA2048" s="1">
        <v>-3.1666393624615099E-13</v>
      </c>
      <c r="AB2048" s="1">
        <v>-3.1666422728445601E-13</v>
      </c>
      <c r="AC2048" s="1">
        <v>-3.1666393624615099E-13</v>
      </c>
      <c r="AD2048" s="1">
        <v>-3.1666379072708698E-13</v>
      </c>
      <c r="AE2048" s="1">
        <v>-3.1666335416954201E-13</v>
      </c>
      <c r="AF2048" s="1">
        <v>-3.1666379072691099E-13</v>
      </c>
      <c r="AG2048" s="1">
        <v>-3.1666291761199699E-13</v>
      </c>
      <c r="AH2048" s="1">
        <v>-3.16662190016324E-13</v>
      </c>
      <c r="AI2048" s="1">
        <v>-3.1666379072691099E-13</v>
      </c>
      <c r="AJ2048" s="1">
        <v>-3.1666437280360802E-13</v>
      </c>
      <c r="AK2048" s="1">
        <v>-3.1666291761217299E-13</v>
      </c>
    </row>
    <row r="2049" spans="1:37" x14ac:dyDescent="0.75">
      <c r="A2049">
        <v>2047</v>
      </c>
      <c r="B2049" s="1">
        <v>-3.0494949896816498E-13</v>
      </c>
      <c r="C2049" s="1">
        <v>-3.0495051760214602E-13</v>
      </c>
      <c r="D2049" s="1">
        <v>-3.0494906241062299E-13</v>
      </c>
      <c r="E2049" s="1">
        <v>-3.0494979000646899E-13</v>
      </c>
      <c r="F2049" s="1">
        <v>-3.0494935344901298E-13</v>
      </c>
      <c r="G2049" s="1">
        <v>-3.04949207929776E-13</v>
      </c>
      <c r="H2049" s="1">
        <v>-3.0494906241070801E-13</v>
      </c>
      <c r="I2049" s="1">
        <v>-3.0494818929587898E-13</v>
      </c>
      <c r="J2049" s="1">
        <v>-3.0494906241070801E-13</v>
      </c>
      <c r="K2049" s="1">
        <v>-3.0494993552562201E-13</v>
      </c>
      <c r="L2049" s="1">
        <v>-3.0494935344901298E-13</v>
      </c>
      <c r="M2049" s="1">
        <v>-3.0494906241062299E-13</v>
      </c>
      <c r="N2049" s="1">
        <v>-3.04950808640535E-13</v>
      </c>
      <c r="O2049" s="1">
        <v>-3.0495037208307898E-13</v>
      </c>
      <c r="P2049" s="1">
        <v>-3.0494935344909699E-13</v>
      </c>
      <c r="Q2049" s="1">
        <v>-3.0494789825749E-13</v>
      </c>
      <c r="R2049" s="1">
        <v>-3.0494993552562201E-13</v>
      </c>
      <c r="S2049" s="1">
        <v>-3.0494862585325098E-13</v>
      </c>
      <c r="T2049" s="1">
        <v>-3.0494906241070801E-13</v>
      </c>
      <c r="U2049" s="1">
        <v>-3.04948916891556E-13</v>
      </c>
      <c r="V2049" s="1">
        <v>-3.0494949896816498E-13</v>
      </c>
      <c r="W2049" s="1">
        <v>-3.0494949896808001E-13</v>
      </c>
      <c r="X2049" s="1">
        <v>-3.0495095415960299E-13</v>
      </c>
      <c r="Y2049" s="1">
        <v>-3.0494906241079298E-13</v>
      </c>
      <c r="Z2049" s="1">
        <v>-3.0494964448731699E-13</v>
      </c>
      <c r="AA2049" s="1">
        <v>-3.0494949896824899E-13</v>
      </c>
      <c r="AB2049" s="1">
        <v>-3.0494935344901298E-13</v>
      </c>
      <c r="AC2049" s="1">
        <v>-3.0494949896816498E-13</v>
      </c>
      <c r="AD2049" s="1">
        <v>-3.0494964448723202E-13</v>
      </c>
      <c r="AE2049" s="1">
        <v>-3.0494935344901298E-13</v>
      </c>
      <c r="AF2049" s="1">
        <v>-3.0494949896824899E-13</v>
      </c>
      <c r="AG2049" s="1">
        <v>-3.0494833481494702E-13</v>
      </c>
      <c r="AH2049" s="1">
        <v>-3.0494775273833698E-13</v>
      </c>
      <c r="AI2049" s="1">
        <v>-3.0494935344909699E-13</v>
      </c>
      <c r="AJ2049" s="1">
        <v>-3.0494964448731699E-13</v>
      </c>
      <c r="AK2049" s="1">
        <v>-3.0494862585316601E-13</v>
      </c>
    </row>
    <row r="2050" spans="1:37" x14ac:dyDescent="0.75">
      <c r="A2050">
        <v>2048</v>
      </c>
      <c r="B2050" s="1">
        <v>-2.9327711672518898E-13</v>
      </c>
      <c r="C2050" s="1">
        <v>-2.9327784432103099E-13</v>
      </c>
      <c r="D2050" s="1">
        <v>-2.9327624361035601E-13</v>
      </c>
      <c r="E2050" s="1">
        <v>-2.9327711672518898E-13</v>
      </c>
      <c r="F2050" s="1">
        <v>-2.9327726224425899E-13</v>
      </c>
      <c r="G2050" s="1">
        <v>-2.9327668016781298E-13</v>
      </c>
      <c r="H2050" s="1">
        <v>-2.9327638912942698E-13</v>
      </c>
      <c r="I2050" s="1">
        <v>-2.9327537049528E-13</v>
      </c>
      <c r="J2050" s="1">
        <v>-2.9327638912950802E-13</v>
      </c>
      <c r="K2050" s="1">
        <v>-2.9327769880179801E-13</v>
      </c>
      <c r="L2050" s="1">
        <v>-2.9327711672527001E-13</v>
      </c>
      <c r="M2050" s="1">
        <v>-2.9327653464866098E-13</v>
      </c>
      <c r="N2050" s="1">
        <v>-2.9327798984002099E-13</v>
      </c>
      <c r="O2050" s="1">
        <v>-2.9327813535925402E-13</v>
      </c>
      <c r="P2050" s="1">
        <v>-2.9327711672510699E-13</v>
      </c>
      <c r="Q2050" s="1">
        <v>-2.9327551601459497E-13</v>
      </c>
      <c r="R2050" s="1">
        <v>-2.9327711672518898E-13</v>
      </c>
      <c r="S2050" s="1">
        <v>-2.9327682568688401E-13</v>
      </c>
      <c r="T2050" s="1">
        <v>-2.9327682568688401E-13</v>
      </c>
      <c r="U2050" s="1">
        <v>-2.9327609809112201E-13</v>
      </c>
      <c r="V2050" s="1">
        <v>-2.9327682568688401E-13</v>
      </c>
      <c r="W2050" s="1">
        <v>-2.9327711672527001E-13</v>
      </c>
      <c r="X2050" s="1">
        <v>-2.9327886295501602E-13</v>
      </c>
      <c r="Y2050" s="1">
        <v>-2.9327653464857899E-13</v>
      </c>
      <c r="Z2050" s="1">
        <v>-2.9327740776365601E-13</v>
      </c>
      <c r="AA2050" s="1">
        <v>-2.9327711672510699E-13</v>
      </c>
      <c r="AB2050" s="1">
        <v>-2.9327711672518898E-13</v>
      </c>
      <c r="AC2050" s="1">
        <v>-2.9327740776349299E-13</v>
      </c>
      <c r="AD2050" s="1">
        <v>-2.9327711672527001E-13</v>
      </c>
      <c r="AE2050" s="1">
        <v>-2.93276680167732E-13</v>
      </c>
      <c r="AF2050" s="1">
        <v>-2.9327697120603601E-13</v>
      </c>
      <c r="AG2050" s="1">
        <v>-2.9327595257197001E-13</v>
      </c>
      <c r="AH2050" s="1">
        <v>-2.9327522497620902E-13</v>
      </c>
      <c r="AI2050" s="1">
        <v>-2.9327697120603601E-13</v>
      </c>
      <c r="AJ2050" s="1">
        <v>-2.9327711672510699E-13</v>
      </c>
      <c r="AK2050" s="1">
        <v>-2.9327638912942698E-13</v>
      </c>
    </row>
    <row r="2051" spans="1:37" x14ac:dyDescent="0.75">
      <c r="A2051">
        <v>2049</v>
      </c>
      <c r="B2051" s="1">
        <v>-2.8164489776824202E-13</v>
      </c>
      <c r="C2051" s="1">
        <v>-2.8164606192146099E-13</v>
      </c>
      <c r="D2051" s="1">
        <v>-2.8164431569155499E-13</v>
      </c>
      <c r="E2051" s="1">
        <v>-2.8164562536392601E-13</v>
      </c>
      <c r="F2051" s="1">
        <v>-2.8164547984485201E-13</v>
      </c>
      <c r="G2051" s="1">
        <v>-2.8164518880646899E-13</v>
      </c>
      <c r="H2051" s="1">
        <v>-2.81644461210786E-13</v>
      </c>
      <c r="I2051" s="1">
        <v>-2.8164417017255899E-13</v>
      </c>
      <c r="J2051" s="1">
        <v>-2.8164475224901201E-13</v>
      </c>
      <c r="K2051" s="1">
        <v>-2.8164591640230802E-13</v>
      </c>
      <c r="L2051" s="1">
        <v>-2.8164475224893401E-13</v>
      </c>
      <c r="M2051" s="1">
        <v>-2.8164460672986001E-13</v>
      </c>
      <c r="N2051" s="1">
        <v>-2.81646352959843E-13</v>
      </c>
      <c r="O2051" s="1">
        <v>-2.81646352959765E-13</v>
      </c>
      <c r="P2051" s="1">
        <v>-2.8164547984493001E-13</v>
      </c>
      <c r="Q2051" s="1">
        <v>-2.8164373361502401E-13</v>
      </c>
      <c r="R2051" s="1">
        <v>-2.8164533432569899E-13</v>
      </c>
      <c r="S2051" s="1">
        <v>-2.8164475224901201E-13</v>
      </c>
      <c r="T2051" s="1">
        <v>-2.8164504328739498E-13</v>
      </c>
      <c r="U2051" s="1">
        <v>-2.8164431569163299E-13</v>
      </c>
      <c r="V2051" s="1">
        <v>-2.8164489776824202E-13</v>
      </c>
      <c r="W2051" s="1">
        <v>-2.8164533432569899E-13</v>
      </c>
      <c r="X2051" s="1">
        <v>-2.81647226074679E-13</v>
      </c>
      <c r="Y2051" s="1">
        <v>-2.81644461210786E-13</v>
      </c>
      <c r="Z2051" s="1">
        <v>-2.8164518880646899E-13</v>
      </c>
      <c r="AA2051" s="1">
        <v>-2.81645334325777E-13</v>
      </c>
      <c r="AB2051" s="1">
        <v>-2.8164518880654699E-13</v>
      </c>
      <c r="AC2051" s="1">
        <v>-2.8164504328739498E-13</v>
      </c>
      <c r="AD2051" s="1">
        <v>-2.8164562536392601E-13</v>
      </c>
      <c r="AE2051" s="1">
        <v>-2.8164489776832098E-13</v>
      </c>
      <c r="AF2051" s="1">
        <v>-2.8164504328731698E-13</v>
      </c>
      <c r="AG2051" s="1">
        <v>-2.8164431569163299E-13</v>
      </c>
      <c r="AH2051" s="1">
        <v>-2.8164329705756698E-13</v>
      </c>
      <c r="AI2051" s="1">
        <v>-2.8164475224909001E-13</v>
      </c>
      <c r="AJ2051" s="1">
        <v>-2.8164518880662499E-13</v>
      </c>
      <c r="AK2051" s="1">
        <v>-2.8164460672993801E-13</v>
      </c>
    </row>
    <row r="2052" spans="1:37" x14ac:dyDescent="0.75">
      <c r="A2052">
        <v>2050</v>
      </c>
      <c r="B2052" s="1">
        <v>-2.70052260020718E-13</v>
      </c>
      <c r="C2052" s="1">
        <v>-2.7005356969308802E-13</v>
      </c>
      <c r="D2052" s="1">
        <v>-2.7005182346326098E-13</v>
      </c>
      <c r="E2052" s="1">
        <v>-2.7005284209740201E-13</v>
      </c>
      <c r="F2052" s="1">
        <v>-2.7005298761647899E-13</v>
      </c>
      <c r="G2052" s="1">
        <v>-2.7005240553994498E-13</v>
      </c>
      <c r="H2052" s="1">
        <v>-2.70052260020718E-13</v>
      </c>
      <c r="I2052" s="1">
        <v>-2.70051241386652E-13</v>
      </c>
      <c r="J2052" s="1">
        <v>-2.7005226002079298E-13</v>
      </c>
      <c r="K2052" s="1">
        <v>-2.7005342417393601E-13</v>
      </c>
      <c r="L2052" s="1">
        <v>-2.7005284209740201E-13</v>
      </c>
      <c r="M2052" s="1">
        <v>-2.7005211450156499E-13</v>
      </c>
      <c r="N2052" s="1">
        <v>-2.7005386073139299E-13</v>
      </c>
      <c r="O2052" s="1">
        <v>-2.7005371521224002E-13</v>
      </c>
      <c r="P2052" s="1">
        <v>-2.7005284209725201E-13</v>
      </c>
      <c r="Q2052" s="1">
        <v>-2.7005109586742401E-13</v>
      </c>
      <c r="R2052" s="1">
        <v>-2.7005269657817402E-13</v>
      </c>
      <c r="S2052" s="1">
        <v>-2.7005226002079298E-13</v>
      </c>
      <c r="T2052" s="1">
        <v>-2.7005240553987001E-13</v>
      </c>
      <c r="U2052" s="1">
        <v>-2.7005138690572898E-13</v>
      </c>
      <c r="V2052" s="1">
        <v>-2.7005255105902201E-13</v>
      </c>
      <c r="W2052" s="1">
        <v>-2.7005284209725201E-13</v>
      </c>
      <c r="X2052" s="1">
        <v>-2.7005458832715402E-13</v>
      </c>
      <c r="Y2052" s="1">
        <v>-2.7005196898241298E-13</v>
      </c>
      <c r="Z2052" s="1">
        <v>-2.7005313313563099E-13</v>
      </c>
      <c r="AA2052" s="1">
        <v>-2.7005255105902201E-13</v>
      </c>
      <c r="AB2052" s="1">
        <v>-2.7005284209732698E-13</v>
      </c>
      <c r="AC2052" s="1">
        <v>-2.7005255105902201E-13</v>
      </c>
      <c r="AD2052" s="1">
        <v>-2.7005327865485898E-13</v>
      </c>
      <c r="AE2052" s="1">
        <v>-2.7005240553987001E-13</v>
      </c>
      <c r="AF2052" s="1">
        <v>-2.7005240553987001E-13</v>
      </c>
      <c r="AG2052" s="1">
        <v>-2.7005167794410801E-13</v>
      </c>
      <c r="AH2052" s="1">
        <v>-2.7005095034834698E-13</v>
      </c>
      <c r="AI2052" s="1">
        <v>-2.7005240553987001E-13</v>
      </c>
      <c r="AJ2052" s="1">
        <v>-2.7005269657817402E-13</v>
      </c>
      <c r="AK2052" s="1">
        <v>-2.7005196898241298E-13</v>
      </c>
    </row>
    <row r="2053" spans="1:37" x14ac:dyDescent="0.75">
      <c r="A2053">
        <v>2051</v>
      </c>
      <c r="B2053" s="1">
        <v>-2.5849789381024298E-13</v>
      </c>
      <c r="C2053" s="1">
        <v>-2.5849847588678102E-13</v>
      </c>
      <c r="D2053" s="1">
        <v>-2.5849731173370599E-13</v>
      </c>
      <c r="E2053" s="1">
        <v>-2.5849789381024298E-13</v>
      </c>
      <c r="F2053" s="1">
        <v>-2.5849803932946698E-13</v>
      </c>
      <c r="G2053" s="1">
        <v>-2.5849789381024298E-13</v>
      </c>
      <c r="H2053" s="1">
        <v>-2.5849716621441E-13</v>
      </c>
      <c r="I2053" s="1">
        <v>-2.5849658413787301E-13</v>
      </c>
      <c r="J2053" s="1">
        <v>-2.58497311733634E-13</v>
      </c>
      <c r="K2053" s="1">
        <v>-2.584983303677E-13</v>
      </c>
      <c r="L2053" s="1">
        <v>-2.5849774829109102E-13</v>
      </c>
      <c r="M2053" s="1">
        <v>-2.5849760277201E-13</v>
      </c>
      <c r="N2053" s="1">
        <v>-2.5849891244430898E-13</v>
      </c>
      <c r="O2053" s="1">
        <v>-2.5849876692508498E-13</v>
      </c>
      <c r="P2053" s="1">
        <v>-2.5849774829116302E-13</v>
      </c>
      <c r="Q2053" s="1">
        <v>-2.5849643861872E-13</v>
      </c>
      <c r="R2053" s="1">
        <v>-2.5849760277193902E-13</v>
      </c>
      <c r="S2053" s="1">
        <v>-2.5849774829109102E-13</v>
      </c>
      <c r="T2053" s="1">
        <v>-2.5849760277193902E-13</v>
      </c>
      <c r="U2053" s="1">
        <v>-2.5849687517624902E-13</v>
      </c>
      <c r="V2053" s="1">
        <v>-2.5849789381024298E-13</v>
      </c>
      <c r="W2053" s="1">
        <v>-2.5849789381024298E-13</v>
      </c>
      <c r="X2053" s="1">
        <v>-2.58499349001838E-13</v>
      </c>
      <c r="Y2053" s="1">
        <v>-2.5849745725271502E-13</v>
      </c>
      <c r="Z2053" s="1">
        <v>-2.58498184848548E-13</v>
      </c>
      <c r="AA2053" s="1">
        <v>-2.5849774829109102E-13</v>
      </c>
      <c r="AB2053" s="1">
        <v>-2.5849789381031502E-13</v>
      </c>
      <c r="AC2053" s="1">
        <v>-2.5849760277193902E-13</v>
      </c>
      <c r="AD2053" s="1">
        <v>-2.58498184848548E-13</v>
      </c>
      <c r="AE2053" s="1">
        <v>-2.5849760277186702E-13</v>
      </c>
      <c r="AF2053" s="1">
        <v>-2.5849760277201E-13</v>
      </c>
      <c r="AG2053" s="1">
        <v>-2.5849702069532999E-13</v>
      </c>
      <c r="AH2053" s="1">
        <v>-2.5849614758041599E-13</v>
      </c>
      <c r="AI2053" s="1">
        <v>-2.5849774829109102E-13</v>
      </c>
      <c r="AJ2053" s="1">
        <v>-2.584983303677E-13</v>
      </c>
      <c r="AK2053" s="1">
        <v>-2.5849702069532999E-13</v>
      </c>
    </row>
    <row r="2054" spans="1:37" x14ac:dyDescent="0.75">
      <c r="A2054">
        <v>2052</v>
      </c>
      <c r="B2054" s="1">
        <v>-2.4697903427292602E-13</v>
      </c>
      <c r="C2054" s="1">
        <v>-2.4698034394529699E-13</v>
      </c>
      <c r="D2054" s="1">
        <v>-2.4697845219624802E-13</v>
      </c>
      <c r="E2054" s="1">
        <v>-2.4697976186868801E-13</v>
      </c>
      <c r="F2054" s="1">
        <v>-2.4697976186861899E-13</v>
      </c>
      <c r="G2054" s="1">
        <v>-2.4697976186868801E-13</v>
      </c>
      <c r="H2054" s="1">
        <v>-2.46978743234622E-13</v>
      </c>
      <c r="I2054" s="1">
        <v>-2.4697859771546899E-13</v>
      </c>
      <c r="J2054" s="1">
        <v>-2.4697947083038299E-13</v>
      </c>
      <c r="K2054" s="1">
        <v>-2.4698019842614403E-13</v>
      </c>
      <c r="L2054" s="1">
        <v>-2.4697932531129899E-13</v>
      </c>
      <c r="M2054" s="1">
        <v>-2.4697932531116202E-13</v>
      </c>
      <c r="N2054" s="1">
        <v>-2.4698019842614403E-13</v>
      </c>
      <c r="O2054" s="1">
        <v>-2.4698063498367002E-13</v>
      </c>
      <c r="P2054" s="1">
        <v>-2.4697961634953499E-13</v>
      </c>
      <c r="Q2054" s="1">
        <v>-2.4697801563892898E-13</v>
      </c>
      <c r="R2054" s="1">
        <v>-2.4697903427292602E-13</v>
      </c>
      <c r="S2054" s="1">
        <v>-2.4697917979207802E-13</v>
      </c>
      <c r="T2054" s="1">
        <v>-2.4697888875377401E-13</v>
      </c>
      <c r="U2054" s="1">
        <v>-2.46978743234622E-13</v>
      </c>
      <c r="V2054" s="1">
        <v>-2.4697947083038299E-13</v>
      </c>
      <c r="W2054" s="1">
        <v>-2.4697947083045201E-13</v>
      </c>
      <c r="X2054" s="1">
        <v>-2.4698063498346398E-13</v>
      </c>
      <c r="Y2054" s="1">
        <v>-2.4697874323469001E-13</v>
      </c>
      <c r="Z2054" s="1">
        <v>-2.4698005290699202E-13</v>
      </c>
      <c r="AA2054" s="1">
        <v>-2.4697917979207802E-13</v>
      </c>
      <c r="AB2054" s="1">
        <v>-2.4697961634946699E-13</v>
      </c>
      <c r="AC2054" s="1">
        <v>-2.4697917979207802E-13</v>
      </c>
      <c r="AD2054" s="1">
        <v>-2.4698005290699202E-13</v>
      </c>
      <c r="AE2054" s="1">
        <v>-2.4697932531129899E-13</v>
      </c>
      <c r="AF2054" s="1">
        <v>-2.4697917979207802E-13</v>
      </c>
      <c r="AG2054" s="1">
        <v>-2.4697859771553801E-13</v>
      </c>
      <c r="AH2054" s="1">
        <v>-2.4697787011970801E-13</v>
      </c>
      <c r="AI2054" s="1">
        <v>-2.4697947083038299E-13</v>
      </c>
      <c r="AJ2054" s="1">
        <v>-2.4697976186868801E-13</v>
      </c>
      <c r="AK2054" s="1">
        <v>-2.4697888875377401E-13</v>
      </c>
    </row>
    <row r="2055" spans="1:37" x14ac:dyDescent="0.75">
      <c r="A2055">
        <v>2053</v>
      </c>
      <c r="B2055" s="1">
        <v>-2.3549568140876601E-13</v>
      </c>
      <c r="C2055" s="1">
        <v>-2.3549655452368001E-13</v>
      </c>
      <c r="D2055" s="1">
        <v>-2.35495390370462E-13</v>
      </c>
      <c r="E2055" s="1">
        <v>-2.3549611796622298E-13</v>
      </c>
      <c r="F2055" s="1">
        <v>-2.3549626348544102E-13</v>
      </c>
      <c r="G2055" s="1">
        <v>-2.3549597244707098E-13</v>
      </c>
      <c r="H2055" s="1">
        <v>-2.3549524485137502E-13</v>
      </c>
      <c r="I2055" s="1">
        <v>-2.354946627747E-13</v>
      </c>
      <c r="J2055" s="1">
        <v>-2.35495972447006E-13</v>
      </c>
      <c r="K2055" s="1">
        <v>-2.3549655452368001E-13</v>
      </c>
      <c r="L2055" s="1">
        <v>-2.3549611796609202E-13</v>
      </c>
      <c r="M2055" s="1">
        <v>-2.3549568140876601E-13</v>
      </c>
      <c r="N2055" s="1">
        <v>-2.3549670004276698E-13</v>
      </c>
      <c r="O2055" s="1">
        <v>-2.3549684556191899E-13</v>
      </c>
      <c r="P2055" s="1">
        <v>-2.35495972447006E-13</v>
      </c>
      <c r="Q2055" s="1">
        <v>-2.3549437173639599E-13</v>
      </c>
      <c r="R2055" s="1">
        <v>-2.35495390370462E-13</v>
      </c>
      <c r="S2055" s="1">
        <v>-2.35495535889614E-13</v>
      </c>
      <c r="T2055" s="1">
        <v>-2.35495535889614E-13</v>
      </c>
      <c r="U2055" s="1">
        <v>-2.3549495381300502E-13</v>
      </c>
      <c r="V2055" s="1">
        <v>-2.3549611796622298E-13</v>
      </c>
      <c r="W2055" s="1">
        <v>-2.3549626348537499E-13</v>
      </c>
      <c r="X2055" s="1">
        <v>-2.3549742763865898E-13</v>
      </c>
      <c r="Y2055" s="1">
        <v>-2.35495535889614E-13</v>
      </c>
      <c r="Z2055" s="1">
        <v>-2.3549684556198498E-13</v>
      </c>
      <c r="AA2055" s="1">
        <v>-2.3549597244707098E-13</v>
      </c>
      <c r="AB2055" s="1">
        <v>-2.35495826927984E-13</v>
      </c>
      <c r="AC2055" s="1">
        <v>-2.3549597244707098E-13</v>
      </c>
      <c r="AD2055" s="1">
        <v>-2.3549670004276698E-13</v>
      </c>
      <c r="AE2055" s="1">
        <v>-2.3549582692791902E-13</v>
      </c>
      <c r="AF2055" s="1">
        <v>-2.3549524485130898E-13</v>
      </c>
      <c r="AG2055" s="1">
        <v>-2.3549509933215698E-13</v>
      </c>
      <c r="AH2055" s="1">
        <v>-2.3549408069809102E-13</v>
      </c>
      <c r="AI2055" s="1">
        <v>-2.3549611796622298E-13</v>
      </c>
      <c r="AJ2055" s="1">
        <v>-2.3549611796622298E-13</v>
      </c>
      <c r="AK2055" s="1">
        <v>-2.35495535889614E-13</v>
      </c>
    </row>
    <row r="2056" spans="1:37" x14ac:dyDescent="0.75">
      <c r="A2056">
        <v>2054</v>
      </c>
      <c r="B2056" s="1">
        <v>-2.2404608898793599E-13</v>
      </c>
      <c r="C2056" s="1">
        <v>-2.24046671064608E-13</v>
      </c>
      <c r="D2056" s="1">
        <v>-2.24045361392237E-13</v>
      </c>
      <c r="E2056" s="1">
        <v>-2.2404638002624101E-13</v>
      </c>
      <c r="F2056" s="1">
        <v>-2.2404638002617901E-13</v>
      </c>
      <c r="G2056" s="1">
        <v>-2.2404638002617901E-13</v>
      </c>
      <c r="H2056" s="1">
        <v>-2.2404565243047899E-13</v>
      </c>
      <c r="I2056" s="1">
        <v>-2.24045361392113E-13</v>
      </c>
      <c r="J2056" s="1">
        <v>-2.24046234507089E-13</v>
      </c>
      <c r="K2056" s="1">
        <v>-2.2404667106454499E-13</v>
      </c>
      <c r="L2056" s="1">
        <v>-2.24046234507151E-13</v>
      </c>
      <c r="M2056" s="1">
        <v>-2.2404594346884601E-13</v>
      </c>
      <c r="N2056" s="1">
        <v>-2.2404652554539301E-13</v>
      </c>
      <c r="O2056" s="1">
        <v>-2.2404696210291201E-13</v>
      </c>
      <c r="P2056" s="1">
        <v>-2.2404638002630301E-13</v>
      </c>
      <c r="Q2056" s="1">
        <v>-2.2404507035380801E-13</v>
      </c>
      <c r="R2056" s="1">
        <v>-2.2404565243047899E-13</v>
      </c>
      <c r="S2056" s="1">
        <v>-2.2404594346878401E-13</v>
      </c>
      <c r="T2056" s="1">
        <v>-2.2404608898793599E-13</v>
      </c>
      <c r="U2056" s="1">
        <v>-2.2404521587295999E-13</v>
      </c>
      <c r="V2056" s="1">
        <v>-2.2404638002624101E-13</v>
      </c>
      <c r="W2056" s="1">
        <v>-2.2404667106454499E-13</v>
      </c>
      <c r="X2056" s="1">
        <v>-2.24047253141154E-13</v>
      </c>
      <c r="Y2056" s="1">
        <v>-2.2404565243047899E-13</v>
      </c>
      <c r="Z2056" s="1">
        <v>-2.2404739866030701E-13</v>
      </c>
      <c r="AA2056" s="1">
        <v>-2.2404638002617901E-13</v>
      </c>
      <c r="AB2056" s="1">
        <v>-2.2404594346872201E-13</v>
      </c>
      <c r="AC2056" s="1">
        <v>-2.2404652554539301E-13</v>
      </c>
      <c r="AD2056" s="1">
        <v>-2.2404696210285001E-13</v>
      </c>
      <c r="AE2056" s="1">
        <v>-2.2404623450702599E-13</v>
      </c>
      <c r="AF2056" s="1">
        <v>-2.2404565243041699E-13</v>
      </c>
      <c r="AG2056" s="1">
        <v>-2.2404565243041699E-13</v>
      </c>
      <c r="AH2056" s="1">
        <v>-2.2404492483478E-13</v>
      </c>
      <c r="AI2056" s="1">
        <v>-2.2404652554539301E-13</v>
      </c>
      <c r="AJ2056" s="1">
        <v>-2.2404652554539301E-13</v>
      </c>
      <c r="AK2056" s="1">
        <v>-2.2404565243047899E-13</v>
      </c>
    </row>
    <row r="2057" spans="1:37" x14ac:dyDescent="0.75">
      <c r="A2057">
        <v>2055</v>
      </c>
      <c r="B2057" s="1">
        <v>-2.12628801818913E-13</v>
      </c>
      <c r="C2057" s="1">
        <v>-2.12629092857159E-13</v>
      </c>
      <c r="D2057" s="1">
        <v>-2.12627346627331E-13</v>
      </c>
      <c r="E2057" s="1">
        <v>-2.12629092857218E-13</v>
      </c>
      <c r="F2057" s="1">
        <v>-2.12628947338124E-13</v>
      </c>
      <c r="G2057" s="1">
        <v>-2.1262865629981999E-13</v>
      </c>
      <c r="H2057" s="1">
        <v>-2.1262807422315199E-13</v>
      </c>
      <c r="I2057" s="1">
        <v>-2.1262763766575401E-13</v>
      </c>
      <c r="J2057" s="1">
        <v>-2.12628656299761E-13</v>
      </c>
      <c r="K2057" s="1">
        <v>-2.12629092857218E-13</v>
      </c>
      <c r="L2057" s="1">
        <v>-2.1262894733806501E-13</v>
      </c>
      <c r="M2057" s="1">
        <v>-2.12627637665636E-13</v>
      </c>
      <c r="N2057" s="1">
        <v>-2.12629238376429E-13</v>
      </c>
      <c r="O2057" s="1">
        <v>-2.1262938389552201E-13</v>
      </c>
      <c r="P2057" s="1">
        <v>-2.1262894733800599E-13</v>
      </c>
      <c r="Q2057" s="1">
        <v>-2.1262734662739E-13</v>
      </c>
      <c r="R2057" s="1">
        <v>-2.12627928703999E-13</v>
      </c>
      <c r="S2057" s="1">
        <v>-2.1262836526139701E-13</v>
      </c>
      <c r="T2057" s="1">
        <v>-2.12628365261456E-13</v>
      </c>
      <c r="U2057" s="1">
        <v>-2.1262778318490599E-13</v>
      </c>
      <c r="V2057" s="1">
        <v>-2.1262851078060899E-13</v>
      </c>
      <c r="W2057" s="1">
        <v>-2.1262923837631101E-13</v>
      </c>
      <c r="X2057" s="1">
        <v>-2.12629674933827E-13</v>
      </c>
      <c r="Y2057" s="1">
        <v>-2.12628365261456E-13</v>
      </c>
      <c r="Z2057" s="1">
        <v>-2.1262938389546299E-13</v>
      </c>
      <c r="AA2057" s="1">
        <v>-2.1262909285727699E-13</v>
      </c>
      <c r="AB2057" s="1">
        <v>-2.12628219742304E-13</v>
      </c>
      <c r="AC2057" s="1">
        <v>-2.12628656299761E-13</v>
      </c>
      <c r="AD2057" s="1">
        <v>-2.1262894733806501E-13</v>
      </c>
      <c r="AE2057" s="1">
        <v>-2.12628947338124E-13</v>
      </c>
      <c r="AF2057" s="1">
        <v>-2.12627783184847E-13</v>
      </c>
      <c r="AG2057" s="1">
        <v>-2.1262807422315199E-13</v>
      </c>
      <c r="AH2057" s="1">
        <v>-2.12627346627331E-13</v>
      </c>
      <c r="AI2057" s="1">
        <v>-2.12629092857218E-13</v>
      </c>
      <c r="AJ2057" s="1">
        <v>-2.12628365261456E-13</v>
      </c>
      <c r="AK2057" s="1">
        <v>-2.12628219742304E-13</v>
      </c>
    </row>
    <row r="2058" spans="1:37" x14ac:dyDescent="0.75">
      <c r="A2058">
        <v>2056</v>
      </c>
      <c r="B2058" s="1">
        <v>-2.0124178263356499E-13</v>
      </c>
      <c r="C2058" s="1">
        <v>-2.0124251022938199E-13</v>
      </c>
      <c r="D2058" s="1">
        <v>-2.0124090951865099E-13</v>
      </c>
      <c r="E2058" s="1">
        <v>-2.0124221919102199E-13</v>
      </c>
      <c r="F2058" s="1">
        <v>-2.01242219190966E-13</v>
      </c>
      <c r="G2058" s="1">
        <v>-2.0124236471011801E-13</v>
      </c>
      <c r="H2058" s="1">
        <v>-2.0124163711441299E-13</v>
      </c>
      <c r="I2058" s="1">
        <v>-2.0124134607610799E-13</v>
      </c>
      <c r="J2058" s="1">
        <v>-2.0124236471022999E-13</v>
      </c>
      <c r="K2058" s="1">
        <v>-2.0124265574847899E-13</v>
      </c>
      <c r="L2058" s="1">
        <v>-2.0124207367192499E-13</v>
      </c>
      <c r="M2058" s="1">
        <v>-2.0124163711441299E-13</v>
      </c>
      <c r="N2058" s="1">
        <v>-2.01242510229326E-13</v>
      </c>
      <c r="O2058" s="1">
        <v>-2.0124309230593599E-13</v>
      </c>
      <c r="P2058" s="1">
        <v>-2.0124207367192499E-13</v>
      </c>
      <c r="Q2058" s="1">
        <v>-2.0124090951870701E-13</v>
      </c>
      <c r="R2058" s="1">
        <v>-2.0124149159526E-13</v>
      </c>
      <c r="S2058" s="1">
        <v>-2.0124192815277299E-13</v>
      </c>
      <c r="T2058" s="1">
        <v>-2.0124178263356499E-13</v>
      </c>
      <c r="U2058" s="1">
        <v>-2.0124149159526E-13</v>
      </c>
      <c r="V2058" s="1">
        <v>-2.01242364710174E-13</v>
      </c>
      <c r="W2058" s="1">
        <v>-2.0124265574853501E-13</v>
      </c>
      <c r="X2058" s="1">
        <v>-2.01243092305991E-13</v>
      </c>
      <c r="Y2058" s="1">
        <v>-2.0124178263356499E-13</v>
      </c>
      <c r="Z2058" s="1">
        <v>-2.01243092305991E-13</v>
      </c>
      <c r="AA2058" s="1">
        <v>-2.01242364710174E-13</v>
      </c>
      <c r="AB2058" s="1">
        <v>-2.01241928152717E-13</v>
      </c>
      <c r="AC2058" s="1">
        <v>-2.01242364710174E-13</v>
      </c>
      <c r="AD2058" s="1">
        <v>-2.0124251022938199E-13</v>
      </c>
      <c r="AE2058" s="1">
        <v>-2.01242364710174E-13</v>
      </c>
      <c r="AF2058" s="1">
        <v>-2.0124134607610799E-13</v>
      </c>
      <c r="AG2058" s="1">
        <v>-2.0124149159526E-13</v>
      </c>
      <c r="AH2058" s="1">
        <v>-2.01240763999555E-13</v>
      </c>
      <c r="AI2058" s="1">
        <v>-2.01242364710174E-13</v>
      </c>
      <c r="AJ2058" s="1">
        <v>-2.0124207367186999E-13</v>
      </c>
      <c r="AK2058" s="1">
        <v>-2.0124149159526E-13</v>
      </c>
    </row>
    <row r="2059" spans="1:37" x14ac:dyDescent="0.75">
      <c r="A2059">
        <v>2057</v>
      </c>
      <c r="B2059" s="1">
        <v>-1.8988488591274E-13</v>
      </c>
      <c r="C2059" s="1">
        <v>-1.89885031431839E-13</v>
      </c>
      <c r="D2059" s="1">
        <v>-1.8988372175952101E-13</v>
      </c>
      <c r="E2059" s="1">
        <v>-1.8988517695104399E-13</v>
      </c>
      <c r="F2059" s="1">
        <v>-1.8988503143189201E-13</v>
      </c>
      <c r="G2059" s="1">
        <v>-1.8988503143189201E-13</v>
      </c>
      <c r="H2059" s="1">
        <v>-1.8988444935522999E-13</v>
      </c>
      <c r="I2059" s="1">
        <v>-1.89884012797826E-13</v>
      </c>
      <c r="J2059" s="1">
        <v>-1.89885031431839E-13</v>
      </c>
      <c r="K2059" s="1">
        <v>-1.8988517695104399E-13</v>
      </c>
      <c r="L2059" s="1">
        <v>-1.8988459487433E-13</v>
      </c>
      <c r="M2059" s="1">
        <v>-1.89884303836131E-13</v>
      </c>
      <c r="N2059" s="1">
        <v>-1.8988532247014399E-13</v>
      </c>
      <c r="O2059" s="1">
        <v>-1.8988546798934901E-13</v>
      </c>
      <c r="P2059" s="1">
        <v>-1.8988474039358699E-13</v>
      </c>
      <c r="Q2059" s="1">
        <v>-1.8988372175946901E-13</v>
      </c>
      <c r="R2059" s="1">
        <v>-1.8988415831697801E-13</v>
      </c>
      <c r="S2059" s="1">
        <v>-1.89884449355283E-13</v>
      </c>
      <c r="T2059" s="1">
        <v>-1.8988459487443501E-13</v>
      </c>
      <c r="U2059" s="1">
        <v>-1.89884303836131E-13</v>
      </c>
      <c r="V2059" s="1">
        <v>-1.8988488591268699E-13</v>
      </c>
      <c r="W2059" s="1">
        <v>-1.8988517695104399E-13</v>
      </c>
      <c r="X2059" s="1">
        <v>-1.89885613508396E-13</v>
      </c>
      <c r="Y2059" s="1">
        <v>-1.8988474039353499E-13</v>
      </c>
      <c r="Z2059" s="1">
        <v>-1.8988546798934901E-13</v>
      </c>
      <c r="AA2059" s="1">
        <v>-1.89885031431839E-13</v>
      </c>
      <c r="AB2059" s="1">
        <v>-1.8988444935533599E-13</v>
      </c>
      <c r="AC2059" s="1">
        <v>-1.89885322470197E-13</v>
      </c>
      <c r="AD2059" s="1">
        <v>-1.89885467989296E-13</v>
      </c>
      <c r="AE2059" s="1">
        <v>-1.8988474039353499E-13</v>
      </c>
      <c r="AF2059" s="1">
        <v>-1.8988401279787899E-13</v>
      </c>
      <c r="AG2059" s="1">
        <v>-1.8988415831697801E-13</v>
      </c>
      <c r="AH2059" s="1">
        <v>-1.8988343072116399E-13</v>
      </c>
      <c r="AI2059" s="1">
        <v>-1.8988488591274E-13</v>
      </c>
      <c r="AJ2059" s="1">
        <v>-1.8988488591274E-13</v>
      </c>
      <c r="AK2059" s="1">
        <v>-1.8988415831697801E-13</v>
      </c>
    </row>
    <row r="2060" spans="1:37" x14ac:dyDescent="0.75">
      <c r="A2060">
        <v>2058</v>
      </c>
      <c r="B2060" s="1">
        <v>-1.7855578335E-13</v>
      </c>
      <c r="C2060" s="1">
        <v>-1.7855563783084799E-13</v>
      </c>
      <c r="D2060" s="1">
        <v>-1.78554764715984E-13</v>
      </c>
      <c r="E2060" s="1">
        <v>-1.7855563783084799E-13</v>
      </c>
      <c r="F2060" s="1">
        <v>-1.7855549231169601E-13</v>
      </c>
      <c r="G2060" s="1">
        <v>-1.7855592886920201E-13</v>
      </c>
      <c r="H2060" s="1">
        <v>-1.7855549231174501E-13</v>
      </c>
      <c r="I2060" s="1">
        <v>-1.78554910235037E-13</v>
      </c>
      <c r="J2060" s="1">
        <v>-1.7855549231169601E-13</v>
      </c>
      <c r="K2060" s="1">
        <v>-1.7855578335E-13</v>
      </c>
      <c r="L2060" s="1">
        <v>-1.78555346792593E-13</v>
      </c>
      <c r="M2060" s="1">
        <v>-1.78555201273441E-13</v>
      </c>
      <c r="N2060" s="1">
        <v>-1.78556219907457E-13</v>
      </c>
      <c r="O2060" s="1">
        <v>-1.7855651094576199E-13</v>
      </c>
      <c r="P2060" s="1">
        <v>-1.78555492311646E-13</v>
      </c>
      <c r="Q2060" s="1">
        <v>-1.78554328158478E-13</v>
      </c>
      <c r="R2060" s="1">
        <v>-1.7855534679254401E-13</v>
      </c>
      <c r="S2060" s="1">
        <v>-1.7855578335E-13</v>
      </c>
      <c r="T2060" s="1">
        <v>-1.7855534679254401E-13</v>
      </c>
      <c r="U2060" s="1">
        <v>-1.78554910235037E-13</v>
      </c>
      <c r="V2060" s="1">
        <v>-1.78555637830898E-13</v>
      </c>
      <c r="W2060" s="1">
        <v>-1.78556219907457E-13</v>
      </c>
      <c r="X2060" s="1">
        <v>-1.7855607438830499E-13</v>
      </c>
      <c r="Y2060" s="1">
        <v>-1.7855520127339099E-13</v>
      </c>
      <c r="Z2060" s="1">
        <v>-1.7855636542656E-13</v>
      </c>
      <c r="AA2060" s="1">
        <v>-1.7855563783084799E-13</v>
      </c>
      <c r="AB2060" s="1">
        <v>-1.7855520127334199E-13</v>
      </c>
      <c r="AC2060" s="1">
        <v>-1.78556219907457E-13</v>
      </c>
      <c r="AD2060" s="1">
        <v>-1.7855607438830499E-13</v>
      </c>
      <c r="AE2060" s="1">
        <v>-1.7855592886915301E-13</v>
      </c>
      <c r="AF2060" s="1">
        <v>-1.7855491023508701E-13</v>
      </c>
      <c r="AG2060" s="1">
        <v>-1.7855505575428899E-13</v>
      </c>
      <c r="AH2060" s="1">
        <v>-1.7855461919678201E-13</v>
      </c>
      <c r="AI2060" s="1">
        <v>-1.7855578335E-13</v>
      </c>
      <c r="AJ2060" s="1">
        <v>-1.7855563783084799E-13</v>
      </c>
      <c r="AK2060" s="1">
        <v>-1.7855476471593399E-13</v>
      </c>
    </row>
    <row r="2061" spans="1:37" x14ac:dyDescent="0.75">
      <c r="A2061">
        <v>2059</v>
      </c>
      <c r="B2061" s="1">
        <v>-1.67253165272977E-13</v>
      </c>
      <c r="C2061" s="1">
        <v>-1.67253310792129E-13</v>
      </c>
      <c r="D2061" s="1">
        <v>-1.6725243767716901E-13</v>
      </c>
      <c r="E2061" s="1">
        <v>-1.6725345631128101E-13</v>
      </c>
      <c r="F2061" s="1">
        <v>-1.6725301975382499E-13</v>
      </c>
      <c r="G2061" s="1">
        <v>-1.6725360183038699E-13</v>
      </c>
      <c r="H2061" s="1">
        <v>-1.67253165272977E-13</v>
      </c>
      <c r="I2061" s="1">
        <v>-1.6725258319641401E-13</v>
      </c>
      <c r="J2061" s="1">
        <v>-1.67253310792129E-13</v>
      </c>
      <c r="K2061" s="1">
        <v>-1.67253747349586E-13</v>
      </c>
      <c r="L2061" s="1">
        <v>-1.67252874234672E-13</v>
      </c>
      <c r="M2061" s="1">
        <v>-1.67252728715474E-13</v>
      </c>
      <c r="N2061" s="1">
        <v>-1.67253747349632E-13</v>
      </c>
      <c r="O2061" s="1">
        <v>-1.67254038387891E-13</v>
      </c>
      <c r="P2061" s="1">
        <v>-1.6725301975387101E-13</v>
      </c>
      <c r="Q2061" s="1">
        <v>-1.67252437677215E-13</v>
      </c>
      <c r="R2061" s="1">
        <v>-1.67252874234672E-13</v>
      </c>
      <c r="S2061" s="1">
        <v>-1.67253165272977E-13</v>
      </c>
      <c r="T2061" s="1">
        <v>-1.6725301975382499E-13</v>
      </c>
      <c r="U2061" s="1">
        <v>-1.6725287423471901E-13</v>
      </c>
      <c r="V2061" s="1">
        <v>-1.67253165272977E-13</v>
      </c>
      <c r="W2061" s="1">
        <v>-1.6725345631123499E-13</v>
      </c>
      <c r="X2061" s="1">
        <v>-1.6725403838793699E-13</v>
      </c>
      <c r="Y2061" s="1">
        <v>-1.6725316527302299E-13</v>
      </c>
      <c r="Z2061" s="1">
        <v>-1.6725403838793699E-13</v>
      </c>
      <c r="AA2061" s="1">
        <v>-1.67253310792129E-13</v>
      </c>
      <c r="AB2061" s="1">
        <v>-1.6725272871552E-13</v>
      </c>
      <c r="AC2061" s="1">
        <v>-1.67253601830434E-13</v>
      </c>
      <c r="AD2061" s="1">
        <v>-1.6725345631128101E-13</v>
      </c>
      <c r="AE2061" s="1">
        <v>-1.6725360183047999E-13</v>
      </c>
      <c r="AF2061" s="1">
        <v>-1.6725287423462601E-13</v>
      </c>
      <c r="AG2061" s="1">
        <v>-1.67252728715474E-13</v>
      </c>
      <c r="AH2061" s="1">
        <v>-1.6725185560056E-13</v>
      </c>
      <c r="AI2061" s="1">
        <v>-1.67253310792129E-13</v>
      </c>
      <c r="AJ2061" s="1">
        <v>-1.67253310792129E-13</v>
      </c>
      <c r="AK2061" s="1">
        <v>-1.6725258319636799E-13</v>
      </c>
    </row>
    <row r="2062" spans="1:37" x14ac:dyDescent="0.75">
      <c r="A2062">
        <v>2060</v>
      </c>
      <c r="B2062" s="1">
        <v>-1.5597644960506001E-13</v>
      </c>
      <c r="C2062" s="1">
        <v>-1.55976449605103E-13</v>
      </c>
      <c r="D2062" s="1">
        <v>-1.55975430970994E-13</v>
      </c>
      <c r="E2062" s="1">
        <v>-1.55976304085908E-13</v>
      </c>
      <c r="F2062" s="1">
        <v>-1.5597615856679899E-13</v>
      </c>
      <c r="G2062" s="1">
        <v>-1.5597615856679899E-13</v>
      </c>
      <c r="H2062" s="1">
        <v>-1.5597630408586401E-13</v>
      </c>
      <c r="I2062" s="1">
        <v>-1.5597557649014601E-13</v>
      </c>
      <c r="J2062" s="1">
        <v>-1.5597630408595099E-13</v>
      </c>
      <c r="K2062" s="1">
        <v>-1.55976304085908E-13</v>
      </c>
      <c r="L2062" s="1">
        <v>-1.5597572200934199E-13</v>
      </c>
      <c r="M2062" s="1">
        <v>-1.55975867528451E-13</v>
      </c>
      <c r="N2062" s="1">
        <v>-1.5597688616251701E-13</v>
      </c>
      <c r="O2062" s="1">
        <v>-1.5597688616247301E-13</v>
      </c>
      <c r="P2062" s="1">
        <v>-1.5597586752840701E-13</v>
      </c>
      <c r="Q2062" s="1">
        <v>-1.55975576490189E-13</v>
      </c>
      <c r="R2062" s="1">
        <v>-1.5597615856675499E-13</v>
      </c>
      <c r="S2062" s="1">
        <v>-1.55976304085908E-13</v>
      </c>
      <c r="T2062" s="1">
        <v>-1.5597601304760301E-13</v>
      </c>
      <c r="U2062" s="1">
        <v>-1.5597572200929799E-13</v>
      </c>
      <c r="V2062" s="1">
        <v>-1.55975867528451E-13</v>
      </c>
      <c r="W2062" s="1">
        <v>-1.5597630408595099E-13</v>
      </c>
      <c r="X2062" s="1">
        <v>-1.5597674064336399E-13</v>
      </c>
      <c r="Y2062" s="1">
        <v>-1.5597601304760301E-13</v>
      </c>
      <c r="Z2062" s="1">
        <v>-1.5597703168166899E-13</v>
      </c>
      <c r="AA2062" s="1">
        <v>-1.5597615856675499E-13</v>
      </c>
      <c r="AB2062" s="1">
        <v>-1.55975867528451E-13</v>
      </c>
      <c r="AC2062" s="1">
        <v>-1.55976304085908E-13</v>
      </c>
      <c r="AD2062" s="1">
        <v>-1.55976595124255E-13</v>
      </c>
      <c r="AE2062" s="1">
        <v>-1.5597674064336399E-13</v>
      </c>
      <c r="AF2062" s="1">
        <v>-1.5597615856675499E-13</v>
      </c>
      <c r="AG2062" s="1">
        <v>-1.5597586752849399E-13</v>
      </c>
      <c r="AH2062" s="1">
        <v>-1.5597513993273301E-13</v>
      </c>
      <c r="AI2062" s="1">
        <v>-1.5597615856675499E-13</v>
      </c>
      <c r="AJ2062" s="1">
        <v>-1.5597601304760301E-13</v>
      </c>
      <c r="AK2062" s="1">
        <v>-1.5597572200929799E-13</v>
      </c>
    </row>
    <row r="2063" spans="1:37" x14ac:dyDescent="0.75">
      <c r="A2063">
        <v>2061</v>
      </c>
      <c r="B2063" s="1">
        <v>-1.4472345355896499E-13</v>
      </c>
      <c r="C2063" s="1">
        <v>-1.44723308039773E-13</v>
      </c>
      <c r="D2063" s="1">
        <v>-1.44722434924939E-13</v>
      </c>
      <c r="E2063" s="1">
        <v>-1.4472374459726999E-13</v>
      </c>
      <c r="F2063" s="1">
        <v>-1.4472316252062001E-13</v>
      </c>
      <c r="G2063" s="1">
        <v>-1.4472345355892501E-13</v>
      </c>
      <c r="H2063" s="1">
        <v>-1.4472316252070099E-13</v>
      </c>
      <c r="I2063" s="1">
        <v>-1.44722871482316E-13</v>
      </c>
      <c r="J2063" s="1">
        <v>-1.4472345355892501E-13</v>
      </c>
      <c r="K2063" s="1">
        <v>-1.4472316252066E-13</v>
      </c>
      <c r="L2063" s="1">
        <v>-1.4472316252058E-13</v>
      </c>
      <c r="M2063" s="1">
        <v>-1.44723453559005E-13</v>
      </c>
      <c r="N2063" s="1">
        <v>-1.4472418115468599E-13</v>
      </c>
      <c r="O2063" s="1">
        <v>-1.44723599078117E-13</v>
      </c>
      <c r="P2063" s="1">
        <v>-1.4472345355896499E-13</v>
      </c>
      <c r="Q2063" s="1">
        <v>-1.4472272596320401E-13</v>
      </c>
      <c r="R2063" s="1">
        <v>-1.4472287148235599E-13</v>
      </c>
      <c r="S2063" s="1">
        <v>-1.44723599078117E-13</v>
      </c>
      <c r="T2063" s="1">
        <v>-1.4472301700150799E-13</v>
      </c>
      <c r="U2063" s="1">
        <v>-1.4472243492489899E-13</v>
      </c>
      <c r="V2063" s="1">
        <v>-1.4472258044405099E-13</v>
      </c>
      <c r="W2063" s="1">
        <v>-1.4472374459726999E-13</v>
      </c>
      <c r="X2063" s="1">
        <v>-1.44723890116462E-13</v>
      </c>
      <c r="Y2063" s="1">
        <v>-1.4472330803981299E-13</v>
      </c>
      <c r="Z2063" s="1">
        <v>-1.44724181154726E-13</v>
      </c>
      <c r="AA2063" s="1">
        <v>-1.4472330803981299E-13</v>
      </c>
      <c r="AB2063" s="1">
        <v>-1.44722871482396E-13</v>
      </c>
      <c r="AC2063" s="1">
        <v>-1.44723599078117E-13</v>
      </c>
      <c r="AD2063" s="1">
        <v>-1.4472359907807701E-13</v>
      </c>
      <c r="AE2063" s="1">
        <v>-1.4472345355892501E-13</v>
      </c>
      <c r="AF2063" s="1">
        <v>-1.44723017001548E-13</v>
      </c>
      <c r="AG2063" s="1">
        <v>-1.4472301700150799E-13</v>
      </c>
      <c r="AH2063" s="1">
        <v>-1.4472214388659399E-13</v>
      </c>
      <c r="AI2063" s="1">
        <v>-1.4472330803981299E-13</v>
      </c>
      <c r="AJ2063" s="1">
        <v>-1.4472316252066E-13</v>
      </c>
      <c r="AK2063" s="1">
        <v>-1.44722871482316E-13</v>
      </c>
    </row>
    <row r="2064" spans="1:37" x14ac:dyDescent="0.75">
      <c r="A2064">
        <v>2062</v>
      </c>
      <c r="B2064" s="1">
        <v>-1.3349272194317E-13</v>
      </c>
      <c r="C2064" s="1">
        <v>-1.3349272194313201E-13</v>
      </c>
      <c r="D2064" s="1">
        <v>-1.3349199434740801E-13</v>
      </c>
      <c r="E2064" s="1">
        <v>-1.3349344953893099E-13</v>
      </c>
      <c r="F2064" s="1">
        <v>-1.3349286746235899E-13</v>
      </c>
      <c r="G2064" s="1">
        <v>-1.3349272194317E-13</v>
      </c>
      <c r="H2064" s="1">
        <v>-1.3349272194317E-13</v>
      </c>
      <c r="I2064" s="1">
        <v>-1.3349243090486501E-13</v>
      </c>
      <c r="J2064" s="1">
        <v>-1.3349301298147399E-13</v>
      </c>
      <c r="K2064" s="1">
        <v>-1.3349286746232201E-13</v>
      </c>
      <c r="L2064" s="1">
        <v>-1.3349228538575001E-13</v>
      </c>
      <c r="M2064" s="1">
        <v>-1.3349286746232201E-13</v>
      </c>
      <c r="N2064" s="1">
        <v>-1.3349374057723601E-13</v>
      </c>
      <c r="O2064" s="1">
        <v>-1.33493158500663E-13</v>
      </c>
      <c r="P2064" s="1">
        <v>-1.3349286746235899E-13</v>
      </c>
      <c r="Q2064" s="1">
        <v>-1.33491994347371E-13</v>
      </c>
      <c r="R2064" s="1">
        <v>-1.33492285385713E-13</v>
      </c>
      <c r="S2064" s="1">
        <v>-1.3349272194317E-13</v>
      </c>
      <c r="T2064" s="1">
        <v>-1.3349272194317E-13</v>
      </c>
      <c r="U2064" s="1">
        <v>-1.3349213986655999E-13</v>
      </c>
      <c r="V2064" s="1">
        <v>-1.3349213986655999E-13</v>
      </c>
      <c r="W2064" s="1">
        <v>-1.3349301298143701E-13</v>
      </c>
      <c r="X2064" s="1">
        <v>-1.3349330401970499E-13</v>
      </c>
      <c r="Y2064" s="1">
        <v>-1.3349286746232201E-13</v>
      </c>
      <c r="Z2064" s="1">
        <v>-1.3349344953893099E-13</v>
      </c>
      <c r="AA2064" s="1">
        <v>-1.3349257642401699E-13</v>
      </c>
      <c r="AB2064" s="1">
        <v>-1.33492285385676E-13</v>
      </c>
      <c r="AC2064" s="1">
        <v>-1.3349315850062599E-13</v>
      </c>
      <c r="AD2064" s="1">
        <v>-1.33493158500663E-13</v>
      </c>
      <c r="AE2064" s="1">
        <v>-1.3349286746235899E-13</v>
      </c>
      <c r="AF2064" s="1">
        <v>-1.33492285385676E-13</v>
      </c>
      <c r="AG2064" s="1">
        <v>-1.33492430904828E-13</v>
      </c>
      <c r="AH2064" s="1">
        <v>-1.3349199434740801E-13</v>
      </c>
      <c r="AI2064" s="1">
        <v>-1.3349301298147399E-13</v>
      </c>
      <c r="AJ2064" s="1">
        <v>-1.33492430904828E-13</v>
      </c>
      <c r="AK2064" s="1">
        <v>-1.33492139866597E-13</v>
      </c>
    </row>
    <row r="2065" spans="1:37" x14ac:dyDescent="0.75">
      <c r="A2065">
        <v>2063</v>
      </c>
      <c r="B2065" s="1">
        <v>-1.2228309060445501E-13</v>
      </c>
      <c r="C2065" s="1">
        <v>-1.2228381820025101E-13</v>
      </c>
      <c r="D2065" s="1">
        <v>-1.2228309060442101E-13</v>
      </c>
      <c r="E2065" s="1">
        <v>-1.2228396371936901E-13</v>
      </c>
      <c r="F2065" s="1">
        <v>-1.2228338164276E-13</v>
      </c>
      <c r="G2065" s="1">
        <v>-1.2228381820025101E-13</v>
      </c>
      <c r="H2065" s="1">
        <v>-1.2228352716191201E-13</v>
      </c>
      <c r="I2065" s="1">
        <v>-1.2228309060448901E-13</v>
      </c>
      <c r="J2065" s="1">
        <v>-1.2228381820025101E-13</v>
      </c>
      <c r="K2065" s="1">
        <v>-1.2228338164276E-13</v>
      </c>
      <c r="L2065" s="1">
        <v>-1.2228338164276E-13</v>
      </c>
      <c r="M2065" s="1">
        <v>-1.22283381642726E-13</v>
      </c>
      <c r="N2065" s="1">
        <v>-1.2228425475767299E-13</v>
      </c>
      <c r="O2065" s="1">
        <v>-1.2228410923848701E-13</v>
      </c>
      <c r="P2065" s="1">
        <v>-1.22283818200217E-13</v>
      </c>
      <c r="Q2065" s="1">
        <v>-1.22282799566151E-13</v>
      </c>
      <c r="R2065" s="1">
        <v>-1.2228323612360699E-13</v>
      </c>
      <c r="S2065" s="1">
        <v>-1.22283818200217E-13</v>
      </c>
      <c r="T2065" s="1">
        <v>-1.2228396371936901E-13</v>
      </c>
      <c r="U2065" s="1">
        <v>-1.22282363008694E-13</v>
      </c>
      <c r="V2065" s="1">
        <v>-1.22282508527846E-13</v>
      </c>
      <c r="W2065" s="1">
        <v>-1.2228381820025101E-13</v>
      </c>
      <c r="X2065" s="1">
        <v>-1.2228396371940301E-13</v>
      </c>
      <c r="Y2065" s="1">
        <v>-1.2228352716191201E-13</v>
      </c>
      <c r="Z2065" s="1">
        <v>-1.2228410923852099E-13</v>
      </c>
      <c r="AA2065" s="1">
        <v>-1.2228352716191201E-13</v>
      </c>
      <c r="AB2065" s="1">
        <v>-1.2228323612364099E-13</v>
      </c>
      <c r="AC2065" s="1">
        <v>-1.2228367268106399E-13</v>
      </c>
      <c r="AD2065" s="1">
        <v>-1.2228352716191201E-13</v>
      </c>
      <c r="AE2065" s="1">
        <v>-1.2228396371933501E-13</v>
      </c>
      <c r="AF2065" s="1">
        <v>-1.22282799566151E-13</v>
      </c>
      <c r="AG2065" s="1">
        <v>-1.2228352716194601E-13</v>
      </c>
      <c r="AH2065" s="1">
        <v>-1.22282945085303E-13</v>
      </c>
      <c r="AI2065" s="1">
        <v>-1.2228367268103001E-13</v>
      </c>
      <c r="AJ2065" s="1">
        <v>-1.2228323612364099E-13</v>
      </c>
      <c r="AK2065" s="1">
        <v>-1.2228323612360699E-13</v>
      </c>
    </row>
    <row r="2066" spans="1:37" x14ac:dyDescent="0.75">
      <c r="A2066">
        <v>2064</v>
      </c>
      <c r="B2066" s="1">
        <v>-1.11094268504517E-13</v>
      </c>
      <c r="C2066" s="1">
        <v>-1.1109455954282199E-13</v>
      </c>
      <c r="D2066" s="1">
        <v>-1.11093831947061E-13</v>
      </c>
      <c r="E2066" s="1">
        <v>-1.11094850581127E-13</v>
      </c>
      <c r="F2066" s="1">
        <v>-1.11094268504517E-13</v>
      </c>
      <c r="G2066" s="1">
        <v>-1.11094122985334E-13</v>
      </c>
      <c r="H2066" s="1">
        <v>-1.11094268504487E-13</v>
      </c>
      <c r="I2066" s="1">
        <v>-1.11093977466213E-13</v>
      </c>
      <c r="J2066" s="1">
        <v>-1.11094414023639E-13</v>
      </c>
      <c r="K2066" s="1">
        <v>-1.11094268504517E-13</v>
      </c>
      <c r="L2066" s="1">
        <v>-1.11094268504487E-13</v>
      </c>
      <c r="M2066" s="1">
        <v>-1.11093977466213E-13</v>
      </c>
      <c r="N2066" s="1">
        <v>-1.1109499610027899E-13</v>
      </c>
      <c r="O2066" s="1">
        <v>-1.11094850581157E-13</v>
      </c>
      <c r="P2066" s="1">
        <v>-1.11094705061974E-13</v>
      </c>
      <c r="Q2066" s="1">
        <v>-1.11093540908756E-13</v>
      </c>
      <c r="R2066" s="1">
        <v>-1.11093977466213E-13</v>
      </c>
      <c r="S2066" s="1">
        <v>-1.1109441402367E-13</v>
      </c>
      <c r="T2066" s="1">
        <v>-1.11094268504517E-13</v>
      </c>
      <c r="U2066" s="1">
        <v>-1.11093686427877E-13</v>
      </c>
      <c r="V2066" s="1">
        <v>-1.11093395389604E-13</v>
      </c>
      <c r="W2066" s="1">
        <v>-1.11094268504517E-13</v>
      </c>
      <c r="X2066" s="1">
        <v>-1.11094705061974E-13</v>
      </c>
      <c r="Y2066" s="1">
        <v>-1.11094414023639E-13</v>
      </c>
      <c r="Z2066" s="1">
        <v>-1.11095141619431E-13</v>
      </c>
      <c r="AA2066" s="1">
        <v>-1.1109412298539599E-13</v>
      </c>
      <c r="AB2066" s="1">
        <v>-1.11094559542791E-13</v>
      </c>
      <c r="AC2066" s="1">
        <v>-1.1109455954282199E-13</v>
      </c>
      <c r="AD2066" s="1">
        <v>-1.1109455954282199E-13</v>
      </c>
      <c r="AE2066" s="1">
        <v>-1.1109455954282199E-13</v>
      </c>
      <c r="AF2066" s="1">
        <v>-1.11093540908787E-13</v>
      </c>
      <c r="AG2066" s="1">
        <v>-1.11093977466182E-13</v>
      </c>
      <c r="AH2066" s="1">
        <v>-1.11093540908756E-13</v>
      </c>
      <c r="AI2066" s="1">
        <v>-1.11094705062005E-13</v>
      </c>
      <c r="AJ2066" s="1">
        <v>-1.11094268504517E-13</v>
      </c>
      <c r="AK2066" s="1">
        <v>-1.1109383194703E-13</v>
      </c>
    </row>
    <row r="2067" spans="1:37" x14ac:dyDescent="0.75">
      <c r="A2067">
        <v>2065</v>
      </c>
      <c r="B2067" s="1">
        <v>-9.9923490779463295E-14</v>
      </c>
      <c r="C2067" s="1">
        <v>-9.9923636298615603E-14</v>
      </c>
      <c r="D2067" s="1">
        <v>-9.9923054222006497E-14</v>
      </c>
      <c r="E2067" s="1">
        <v>-9.9924072856072502E-14</v>
      </c>
      <c r="F2067" s="1">
        <v>-9.9923781817740105E-14</v>
      </c>
      <c r="G2067" s="1">
        <v>-9.9922908702881894E-14</v>
      </c>
      <c r="H2067" s="1">
        <v>-9.9923636298643295E-14</v>
      </c>
      <c r="I2067" s="1">
        <v>-9.9923054222006497E-14</v>
      </c>
      <c r="J2067" s="1">
        <v>-9.9923781817767898E-14</v>
      </c>
      <c r="K2067" s="1">
        <v>-9.9923199741158704E-14</v>
      </c>
      <c r="L2067" s="1">
        <v>-9.9923345260311E-14</v>
      </c>
      <c r="M2067" s="1">
        <v>-9.9923345260311E-14</v>
      </c>
      <c r="N2067" s="1">
        <v>-9.9923927336947899E-14</v>
      </c>
      <c r="O2067" s="1">
        <v>-9.9924072856072502E-14</v>
      </c>
      <c r="P2067" s="1">
        <v>-9.9923927336892401E-14</v>
      </c>
      <c r="Q2067" s="1">
        <v>-9.9922908702881894E-14</v>
      </c>
      <c r="R2067" s="1">
        <v>-9.9923054222006497E-14</v>
      </c>
      <c r="S2067" s="1">
        <v>-9.9923490779463295E-14</v>
      </c>
      <c r="T2067" s="1">
        <v>-9.9923636298615603E-14</v>
      </c>
      <c r="U2067" s="1">
        <v>-9.9922908702881894E-14</v>
      </c>
      <c r="V2067" s="1">
        <v>-9.9922908702854202E-14</v>
      </c>
      <c r="W2067" s="1">
        <v>-9.9923636298615603E-14</v>
      </c>
      <c r="X2067" s="1">
        <v>-9.9923927336920194E-14</v>
      </c>
      <c r="Y2067" s="1">
        <v>-9.9923490779491101E-14</v>
      </c>
      <c r="Z2067" s="1">
        <v>-9.9924218375224696E-14</v>
      </c>
      <c r="AA2067" s="1">
        <v>-9.9923636298615603E-14</v>
      </c>
      <c r="AB2067" s="1">
        <v>-9.9923636298615603E-14</v>
      </c>
      <c r="AC2067" s="1">
        <v>-9.9923927336920194E-14</v>
      </c>
      <c r="AD2067" s="1">
        <v>-9.9923490779435603E-14</v>
      </c>
      <c r="AE2067" s="1">
        <v>-9.9923781817795603E-14</v>
      </c>
      <c r="AF2067" s="1">
        <v>-9.9922472145369598E-14</v>
      </c>
      <c r="AG2067" s="1">
        <v>-9.9923345260338805E-14</v>
      </c>
      <c r="AH2067" s="1">
        <v>-9.9922908702854202E-14</v>
      </c>
      <c r="AI2067" s="1">
        <v>-9.9923927336920194E-14</v>
      </c>
      <c r="AJ2067" s="1">
        <v>-9.9923636298615603E-14</v>
      </c>
      <c r="AK2067" s="1">
        <v>-9.9923054222034202E-14</v>
      </c>
    </row>
    <row r="2068" spans="1:37" x14ac:dyDescent="0.75">
      <c r="A2068">
        <v>2066</v>
      </c>
      <c r="B2068" s="1">
        <v>-8.8769884314378204E-14</v>
      </c>
      <c r="C2068" s="1">
        <v>-8.8770029833505899E-14</v>
      </c>
      <c r="D2068" s="1">
        <v>-8.8769884314378204E-14</v>
      </c>
      <c r="E2068" s="1">
        <v>-8.8770611910115005E-14</v>
      </c>
      <c r="F2068" s="1">
        <v>-8.8769884314378204E-14</v>
      </c>
      <c r="G2068" s="1">
        <v>-8.8769884314378204E-14</v>
      </c>
      <c r="H2068" s="1">
        <v>-8.8770175352682794E-14</v>
      </c>
      <c r="I2068" s="1">
        <v>-8.87695932760736E-14</v>
      </c>
      <c r="J2068" s="1">
        <v>-8.8769884314378204E-14</v>
      </c>
      <c r="K2068" s="1">
        <v>-8.87695932760736E-14</v>
      </c>
      <c r="L2068" s="1">
        <v>-8.8770029833530499E-14</v>
      </c>
      <c r="M2068" s="1">
        <v>-8.8769884314378204E-14</v>
      </c>
      <c r="N2068" s="1">
        <v>-8.8770320871835103E-14</v>
      </c>
      <c r="O2068" s="1">
        <v>-8.8770611910139605E-14</v>
      </c>
      <c r="P2068" s="1">
        <v>-8.8770611910164306E-14</v>
      </c>
      <c r="Q2068" s="1">
        <v>-8.8769302237744397E-14</v>
      </c>
      <c r="R2068" s="1">
        <v>-8.8769738795225896E-14</v>
      </c>
      <c r="S2068" s="1">
        <v>-8.8770320871835103E-14</v>
      </c>
      <c r="T2068" s="1">
        <v>-8.8770175352682794E-14</v>
      </c>
      <c r="U2068" s="1">
        <v>-8.8769738795225896E-14</v>
      </c>
      <c r="V2068" s="1">
        <v>-8.8769156718616802E-14</v>
      </c>
      <c r="W2068" s="1">
        <v>-8.8770175352682794E-14</v>
      </c>
      <c r="X2068" s="1">
        <v>-8.8770611910139605E-14</v>
      </c>
      <c r="Y2068" s="1">
        <v>-8.8769593276049E-14</v>
      </c>
      <c r="Z2068" s="1">
        <v>-8.8770611910139605E-14</v>
      </c>
      <c r="AA2068" s="1">
        <v>-8.87695932760736E-14</v>
      </c>
      <c r="AB2068" s="1">
        <v>-8.87695932760736E-14</v>
      </c>
      <c r="AC2068" s="1">
        <v>-8.8770611910139605E-14</v>
      </c>
      <c r="AD2068" s="1">
        <v>-8.8770029833555099E-14</v>
      </c>
      <c r="AE2068" s="1">
        <v>-8.8770175352682794E-14</v>
      </c>
      <c r="AF2068" s="1">
        <v>-8.8769447756921305E-14</v>
      </c>
      <c r="AG2068" s="1">
        <v>-8.8769884314353604E-14</v>
      </c>
      <c r="AH2068" s="1">
        <v>-8.8769447756921305E-14</v>
      </c>
      <c r="AI2068" s="1">
        <v>-8.8770029833530499E-14</v>
      </c>
      <c r="AJ2068" s="1">
        <v>-8.8770029833530499E-14</v>
      </c>
      <c r="AK2068" s="1">
        <v>-8.8769447756921305E-14</v>
      </c>
    </row>
    <row r="2069" spans="1:37" x14ac:dyDescent="0.75">
      <c r="A2069">
        <v>2067</v>
      </c>
      <c r="B2069" s="1">
        <v>-7.7632430475196605E-14</v>
      </c>
      <c r="C2069" s="1">
        <v>-7.7632575994370395E-14</v>
      </c>
      <c r="D2069" s="1">
        <v>-7.7631993917739706E-14</v>
      </c>
      <c r="E2069" s="1">
        <v>-7.7632721513522703E-14</v>
      </c>
      <c r="F2069" s="1">
        <v>-7.7632284956044296E-14</v>
      </c>
      <c r="G2069" s="1">
        <v>-7.7632430475196605E-14</v>
      </c>
      <c r="H2069" s="1">
        <v>-7.7632721513501195E-14</v>
      </c>
      <c r="I2069" s="1">
        <v>-7.7631993917739706E-14</v>
      </c>
      <c r="J2069" s="1">
        <v>-7.7632430475196605E-14</v>
      </c>
      <c r="K2069" s="1">
        <v>-7.7632430475196605E-14</v>
      </c>
      <c r="L2069" s="1">
        <v>-7.7632284956065804E-14</v>
      </c>
      <c r="M2069" s="1">
        <v>-7.7632430475196605E-14</v>
      </c>
      <c r="N2069" s="1">
        <v>-7.76325759943489E-14</v>
      </c>
      <c r="O2069" s="1">
        <v>-7.7633012551805698E-14</v>
      </c>
      <c r="P2069" s="1">
        <v>-7.7632867032674998E-14</v>
      </c>
      <c r="Q2069" s="1">
        <v>-7.7631993917739706E-14</v>
      </c>
      <c r="R2069" s="1">
        <v>-7.7631993917739706E-14</v>
      </c>
      <c r="S2069" s="1">
        <v>-7.7632867032653402E-14</v>
      </c>
      <c r="T2069" s="1">
        <v>-7.76325759943489E-14</v>
      </c>
      <c r="U2069" s="1">
        <v>-7.7632284956044296E-14</v>
      </c>
      <c r="V2069" s="1">
        <v>-7.7631557360261299E-14</v>
      </c>
      <c r="W2069" s="1">
        <v>-7.7632575994327304E-14</v>
      </c>
      <c r="X2069" s="1">
        <v>-7.7632867032631895E-14</v>
      </c>
      <c r="Y2069" s="1">
        <v>-7.7632430475218099E-14</v>
      </c>
      <c r="Z2069" s="1">
        <v>-7.7632867032631895E-14</v>
      </c>
      <c r="AA2069" s="1">
        <v>-7.7631993917739706E-14</v>
      </c>
      <c r="AB2069" s="1">
        <v>-7.7632430475196605E-14</v>
      </c>
      <c r="AC2069" s="1">
        <v>-7.7632867032653402E-14</v>
      </c>
      <c r="AD2069" s="1">
        <v>-7.7631993917718198E-14</v>
      </c>
      <c r="AE2069" s="1">
        <v>-7.76325759943489E-14</v>
      </c>
      <c r="AF2069" s="1">
        <v>-7.7631848398609006E-14</v>
      </c>
      <c r="AG2069" s="1">
        <v>-7.76325759943489E-14</v>
      </c>
      <c r="AH2069" s="1">
        <v>-7.7631993917718198E-14</v>
      </c>
      <c r="AI2069" s="1">
        <v>-7.76325759943489E-14</v>
      </c>
      <c r="AJ2069" s="1">
        <v>-7.7632139436892001E-14</v>
      </c>
      <c r="AK2069" s="1">
        <v>-7.7632139436892001E-14</v>
      </c>
    </row>
    <row r="2070" spans="1:37" x14ac:dyDescent="0.75">
      <c r="A2070">
        <v>2068</v>
      </c>
      <c r="B2070" s="1">
        <v>-6.6509237512938796E-14</v>
      </c>
      <c r="C2070" s="1">
        <v>-6.6509237512938796E-14</v>
      </c>
      <c r="D2070" s="1">
        <v>-6.6508946474634205E-14</v>
      </c>
      <c r="E2070" s="1">
        <v>-6.6509965108700197E-14</v>
      </c>
      <c r="F2070" s="1">
        <v>-6.6509383032109494E-14</v>
      </c>
      <c r="G2070" s="1">
        <v>-6.6509091993786501E-14</v>
      </c>
      <c r="H2070" s="1">
        <v>-6.6509528551243299E-14</v>
      </c>
      <c r="I2070" s="1">
        <v>-6.6509383032091003E-14</v>
      </c>
      <c r="J2070" s="1">
        <v>-6.6509237512938796E-14</v>
      </c>
      <c r="K2070" s="1">
        <v>-6.6509237512938796E-14</v>
      </c>
      <c r="L2070" s="1">
        <v>-6.6509528551224896E-14</v>
      </c>
      <c r="M2070" s="1">
        <v>-6.6508946474634205E-14</v>
      </c>
      <c r="N2070" s="1">
        <v>-6.6509383032091003E-14</v>
      </c>
      <c r="O2070" s="1">
        <v>-6.6509819589529398E-14</v>
      </c>
      <c r="P2070" s="1">
        <v>-6.6509674070377103E-14</v>
      </c>
      <c r="Q2070" s="1">
        <v>-6.6508800955481897E-14</v>
      </c>
      <c r="R2070" s="1">
        <v>-6.6508946474634205E-14</v>
      </c>
      <c r="S2070" s="1">
        <v>-6.6509383032091003E-14</v>
      </c>
      <c r="T2070" s="1">
        <v>-6.6509237512938796E-14</v>
      </c>
      <c r="U2070" s="1">
        <v>-6.6508946474634205E-14</v>
      </c>
      <c r="V2070" s="1">
        <v>-6.6508655436348105E-14</v>
      </c>
      <c r="W2070" s="1">
        <v>-6.6509237512957199E-14</v>
      </c>
      <c r="X2070" s="1">
        <v>-6.6509528551261802E-14</v>
      </c>
      <c r="Y2070" s="1">
        <v>-6.6508655436329602E-14</v>
      </c>
      <c r="Z2070" s="1">
        <v>-6.65099651087186E-14</v>
      </c>
      <c r="AA2070" s="1">
        <v>-6.6508946474615702E-14</v>
      </c>
      <c r="AB2070" s="1">
        <v>-6.6509237512938796E-14</v>
      </c>
      <c r="AC2070" s="1">
        <v>-6.6509819589547902E-14</v>
      </c>
      <c r="AD2070" s="1">
        <v>-6.6508800955500401E-14</v>
      </c>
      <c r="AE2070" s="1">
        <v>-6.6509674070395594E-14</v>
      </c>
      <c r="AF2070" s="1">
        <v>-6.6508946474634205E-14</v>
      </c>
      <c r="AG2070" s="1">
        <v>-6.6509383032109494E-14</v>
      </c>
      <c r="AH2070" s="1">
        <v>-6.6509091993823394E-14</v>
      </c>
      <c r="AI2070" s="1">
        <v>-6.6509383032091003E-14</v>
      </c>
      <c r="AJ2070" s="1">
        <v>-6.6509383032091003E-14</v>
      </c>
      <c r="AK2070" s="1">
        <v>-6.6509237512938796E-14</v>
      </c>
    </row>
    <row r="2071" spans="1:37" x14ac:dyDescent="0.75">
      <c r="A2071">
        <v>2069</v>
      </c>
      <c r="B2071" s="1">
        <v>-5.5399286793538697E-14</v>
      </c>
      <c r="C2071" s="1">
        <v>-5.5399141274386503E-14</v>
      </c>
      <c r="D2071" s="1">
        <v>-5.5399286793538697E-14</v>
      </c>
      <c r="E2071" s="1">
        <v>-5.5399432312690999E-14</v>
      </c>
      <c r="F2071" s="1">
        <v>-5.53992867935234E-14</v>
      </c>
      <c r="G2071" s="1">
        <v>-5.5398995755234201E-14</v>
      </c>
      <c r="H2071" s="1">
        <v>-5.5399286793538697E-14</v>
      </c>
      <c r="I2071" s="1">
        <v>-5.5399141274386503E-14</v>
      </c>
      <c r="J2071" s="1">
        <v>-5.53988502360819E-14</v>
      </c>
      <c r="K2071" s="1">
        <v>-5.5399577831843301E-14</v>
      </c>
      <c r="L2071" s="1">
        <v>-5.5398995755234201E-14</v>
      </c>
      <c r="M2071" s="1">
        <v>-5.53988502360819E-14</v>
      </c>
      <c r="N2071" s="1">
        <v>-5.5399577831827902E-14</v>
      </c>
      <c r="O2071" s="1">
        <v>-5.5399868870163202E-14</v>
      </c>
      <c r="P2071" s="1">
        <v>-5.5399432312675601E-14</v>
      </c>
      <c r="Q2071" s="1">
        <v>-5.5398850236097298E-14</v>
      </c>
      <c r="R2071" s="1">
        <v>-5.5398995755234201E-14</v>
      </c>
      <c r="S2071" s="1">
        <v>-5.5399286793538697E-14</v>
      </c>
      <c r="T2071" s="1">
        <v>-5.5399286793538697E-14</v>
      </c>
      <c r="U2071" s="1">
        <v>-5.53988502360819E-14</v>
      </c>
      <c r="V2071" s="1">
        <v>-5.5398559197761897E-14</v>
      </c>
      <c r="W2071" s="1">
        <v>-5.5399286793538697E-14</v>
      </c>
      <c r="X2071" s="1">
        <v>-5.5399577831858699E-14</v>
      </c>
      <c r="Y2071" s="1">
        <v>-5.5398704716929598E-14</v>
      </c>
      <c r="Z2071" s="1">
        <v>-5.5399432312690999E-14</v>
      </c>
      <c r="AA2071" s="1">
        <v>-5.5398850236097298E-14</v>
      </c>
      <c r="AB2071" s="1">
        <v>-5.5398995755249499E-14</v>
      </c>
      <c r="AC2071" s="1">
        <v>-5.5399868870147898E-14</v>
      </c>
      <c r="AD2071" s="1">
        <v>-5.5398704716914199E-14</v>
      </c>
      <c r="AE2071" s="1">
        <v>-5.5399577831827902E-14</v>
      </c>
      <c r="AF2071" s="1">
        <v>-5.5398559197777302E-14</v>
      </c>
      <c r="AG2071" s="1">
        <v>-5.5399432312675601E-14</v>
      </c>
      <c r="AH2071" s="1">
        <v>-5.5398850236066501E-14</v>
      </c>
      <c r="AI2071" s="1">
        <v>-5.5399286793538697E-14</v>
      </c>
      <c r="AJ2071" s="1">
        <v>-5.5399286793538697E-14</v>
      </c>
      <c r="AK2071" s="1">
        <v>-5.5399286793538697E-14</v>
      </c>
    </row>
    <row r="2072" spans="1:37" x14ac:dyDescent="0.75">
      <c r="A2072">
        <v>2070</v>
      </c>
      <c r="B2072" s="1">
        <v>-4.4300686568016803E-14</v>
      </c>
      <c r="C2072" s="1">
        <v>-4.4301123125473702E-14</v>
      </c>
      <c r="D2072" s="1">
        <v>-4.43009776063214E-14</v>
      </c>
      <c r="E2072" s="1">
        <v>-4.43009776063091E-14</v>
      </c>
      <c r="F2072" s="1">
        <v>-4.4300832087169098E-14</v>
      </c>
      <c r="G2072" s="1">
        <v>-4.4300832087169098E-14</v>
      </c>
      <c r="H2072" s="1">
        <v>-4.4301123125473702E-14</v>
      </c>
      <c r="I2072" s="1">
        <v>-4.4300686568016803E-14</v>
      </c>
      <c r="J2072" s="1">
        <v>-4.4300832087169098E-14</v>
      </c>
      <c r="K2072" s="1">
        <v>-4.4301123125473702E-14</v>
      </c>
      <c r="L2072" s="1">
        <v>-4.43009776063337E-14</v>
      </c>
      <c r="M2072" s="1">
        <v>-4.4300832087169098E-14</v>
      </c>
      <c r="N2072" s="1">
        <v>-4.4301123125486002E-14</v>
      </c>
      <c r="O2072" s="1">
        <v>-4.43015596829305E-14</v>
      </c>
      <c r="P2072" s="1">
        <v>-4.4300832087169098E-14</v>
      </c>
      <c r="Q2072" s="1">
        <v>-4.4300832087156798E-14</v>
      </c>
      <c r="R2072" s="1">
        <v>-4.4300686568016803E-14</v>
      </c>
      <c r="S2072" s="1">
        <v>-4.43009776063214E-14</v>
      </c>
      <c r="T2072" s="1">
        <v>-4.43009776063214E-14</v>
      </c>
      <c r="U2072" s="1">
        <v>-4.43009776063091E-14</v>
      </c>
      <c r="V2072" s="1">
        <v>-4.4300541048876902E-14</v>
      </c>
      <c r="W2072" s="1">
        <v>-4.4300832087169098E-14</v>
      </c>
      <c r="X2072" s="1">
        <v>-4.4301123125461402E-14</v>
      </c>
      <c r="Y2072" s="1">
        <v>-4.4300250010547699E-14</v>
      </c>
      <c r="Z2072" s="1">
        <v>-4.43009776063214E-14</v>
      </c>
      <c r="AA2072" s="1">
        <v>-4.4300832087169098E-14</v>
      </c>
      <c r="AB2072" s="1">
        <v>-4.43009776063091E-14</v>
      </c>
      <c r="AC2072" s="1">
        <v>-4.43015596829305E-14</v>
      </c>
      <c r="AD2072" s="1">
        <v>-4.43003955297123E-14</v>
      </c>
      <c r="AE2072" s="1">
        <v>-4.43009776063337E-14</v>
      </c>
      <c r="AF2072" s="1">
        <v>-4.4300686568004597E-14</v>
      </c>
      <c r="AG2072" s="1">
        <v>-4.4301123125473702E-14</v>
      </c>
      <c r="AH2072" s="1">
        <v>-4.4300541048864602E-14</v>
      </c>
      <c r="AI2072" s="1">
        <v>-4.4300832087169098E-14</v>
      </c>
      <c r="AJ2072" s="1">
        <v>-4.43009776063091E-14</v>
      </c>
      <c r="AK2072" s="1">
        <v>-4.43009776063214E-14</v>
      </c>
    </row>
    <row r="2073" spans="1:37" x14ac:dyDescent="0.75">
      <c r="A2073">
        <v>2071</v>
      </c>
      <c r="B2073" s="1">
        <v>-3.3213436836373099E-14</v>
      </c>
      <c r="C2073" s="1">
        <v>-3.3213436836373099E-14</v>
      </c>
      <c r="D2073" s="1">
        <v>-3.3213145798077697E-14</v>
      </c>
      <c r="E2073" s="1">
        <v>-3.3213291317229999E-14</v>
      </c>
      <c r="F2073" s="1">
        <v>-3.3213436836373099E-14</v>
      </c>
      <c r="G2073" s="1">
        <v>-3.3213436836363898E-14</v>
      </c>
      <c r="H2073" s="1">
        <v>-3.3213291317220798E-14</v>
      </c>
      <c r="I2073" s="1">
        <v>-3.3213582355516099E-14</v>
      </c>
      <c r="J2073" s="1">
        <v>-3.3213291317220798E-14</v>
      </c>
      <c r="K2073" s="1">
        <v>-3.3213145798068502E-14</v>
      </c>
      <c r="L2073" s="1">
        <v>-3.3213145798068502E-14</v>
      </c>
      <c r="M2073" s="1">
        <v>-3.3213436836382301E-14</v>
      </c>
      <c r="N2073" s="1">
        <v>-3.3213873393829897E-14</v>
      </c>
      <c r="O2073" s="1">
        <v>-3.3213582355525401E-14</v>
      </c>
      <c r="P2073" s="1">
        <v>-3.3213291317220798E-14</v>
      </c>
      <c r="Q2073" s="1">
        <v>-3.3213436836373099E-14</v>
      </c>
      <c r="R2073" s="1">
        <v>-3.32130002789162E-14</v>
      </c>
      <c r="S2073" s="1">
        <v>-3.3213291317220798E-14</v>
      </c>
      <c r="T2073" s="1">
        <v>-3.3213727874677602E-14</v>
      </c>
      <c r="U2073" s="1">
        <v>-3.3213436836391502E-14</v>
      </c>
      <c r="V2073" s="1">
        <v>-3.3213145798068502E-14</v>
      </c>
      <c r="W2073" s="1">
        <v>-3.3213582355525401E-14</v>
      </c>
      <c r="X2073" s="1">
        <v>-3.3213291317229999E-14</v>
      </c>
      <c r="Y2073" s="1">
        <v>-3.3212709240620899E-14</v>
      </c>
      <c r="Z2073" s="1">
        <v>-3.3213291317211603E-14</v>
      </c>
      <c r="AA2073" s="1">
        <v>-3.3213145798059301E-14</v>
      </c>
      <c r="AB2073" s="1">
        <v>-3.3213582355534602E-14</v>
      </c>
      <c r="AC2073" s="1">
        <v>-3.3214018912982199E-14</v>
      </c>
      <c r="AD2073" s="1">
        <v>-3.3212563721459403E-14</v>
      </c>
      <c r="AE2073" s="1">
        <v>-3.3213436836373099E-14</v>
      </c>
      <c r="AF2073" s="1">
        <v>-3.3213436836373099E-14</v>
      </c>
      <c r="AG2073" s="1">
        <v>-3.3213291317220798E-14</v>
      </c>
      <c r="AH2073" s="1">
        <v>-3.32130002789162E-14</v>
      </c>
      <c r="AI2073" s="1">
        <v>-3.32130002789162E-14</v>
      </c>
      <c r="AJ2073" s="1">
        <v>-3.3213436836382301E-14</v>
      </c>
      <c r="AK2073" s="1">
        <v>-3.3213291317220798E-14</v>
      </c>
    </row>
    <row r="2074" spans="1:37" x14ac:dyDescent="0.75">
      <c r="A2074">
        <v>2072</v>
      </c>
      <c r="B2074" s="1">
        <v>-2.2134918253866301E-14</v>
      </c>
      <c r="C2074" s="1">
        <v>-2.2134627215555601E-14</v>
      </c>
      <c r="D2074" s="1">
        <v>-2.2134627215555601E-14</v>
      </c>
      <c r="E2074" s="1">
        <v>-2.21350637730186E-14</v>
      </c>
      <c r="F2074" s="1">
        <v>-2.21350637730248E-14</v>
      </c>
      <c r="G2074" s="1">
        <v>-2.21350637730186E-14</v>
      </c>
      <c r="H2074" s="1">
        <v>-2.2134918253866301E-14</v>
      </c>
      <c r="I2074" s="1">
        <v>-2.2135209292177001E-14</v>
      </c>
      <c r="J2074" s="1">
        <v>-2.2134918253866301E-14</v>
      </c>
      <c r="K2074" s="1">
        <v>-2.2134918253866301E-14</v>
      </c>
      <c r="L2074" s="1">
        <v>-2.2134918253854001E-14</v>
      </c>
      <c r="M2074" s="1">
        <v>-2.2134918253860198E-14</v>
      </c>
      <c r="N2074" s="1">
        <v>-2.21353548113232E-14</v>
      </c>
      <c r="O2074" s="1">
        <v>-2.21350637730186E-14</v>
      </c>
      <c r="P2074" s="1">
        <v>-2.2134772734713999E-14</v>
      </c>
      <c r="Q2074" s="1">
        <v>-2.2134918253866301E-14</v>
      </c>
      <c r="R2074" s="1">
        <v>-2.2134772734713999E-14</v>
      </c>
      <c r="S2074" s="1">
        <v>-2.2135209292170901E-14</v>
      </c>
      <c r="T2074" s="1">
        <v>-2.2135209292170901E-14</v>
      </c>
      <c r="U2074" s="1">
        <v>-2.21350637730125E-14</v>
      </c>
      <c r="V2074" s="1">
        <v>-2.2134918253866301E-14</v>
      </c>
      <c r="W2074" s="1">
        <v>-2.2134918253866301E-14</v>
      </c>
      <c r="X2074" s="1">
        <v>-2.2135209292164799E-14</v>
      </c>
      <c r="Y2074" s="1">
        <v>-2.21344816964095E-14</v>
      </c>
      <c r="Z2074" s="1">
        <v>-2.2134918253866301E-14</v>
      </c>
      <c r="AA2074" s="1">
        <v>-2.21350637730248E-14</v>
      </c>
      <c r="AB2074" s="1">
        <v>-2.21347727347079E-14</v>
      </c>
      <c r="AC2074" s="1">
        <v>-2.2135209292170901E-14</v>
      </c>
      <c r="AD2074" s="1">
        <v>-2.2134627215567901E-14</v>
      </c>
      <c r="AE2074" s="1">
        <v>-2.2134918253860198E-14</v>
      </c>
      <c r="AF2074" s="1">
        <v>-2.2134918253872502E-14</v>
      </c>
      <c r="AG2074" s="1">
        <v>-2.2134918253866301E-14</v>
      </c>
      <c r="AH2074" s="1">
        <v>-2.21347727347202E-14</v>
      </c>
      <c r="AI2074" s="1">
        <v>-2.2134772734713999E-14</v>
      </c>
      <c r="AJ2074" s="1">
        <v>-2.2134918253860198E-14</v>
      </c>
      <c r="AK2074" s="1">
        <v>-2.2134918253866301E-14</v>
      </c>
    </row>
    <row r="2075" spans="1:37" x14ac:dyDescent="0.75">
      <c r="A2075">
        <v>2073</v>
      </c>
      <c r="B2075" s="1">
        <v>-1.10641121864306E-14</v>
      </c>
      <c r="C2075" s="1">
        <v>-1.10638211481291E-14</v>
      </c>
      <c r="D2075" s="1">
        <v>-1.10641121864306E-14</v>
      </c>
      <c r="E2075" s="1">
        <v>-1.10642577055829E-14</v>
      </c>
      <c r="F2075" s="1">
        <v>-1.1064257705586001E-14</v>
      </c>
      <c r="G2075" s="1">
        <v>-1.1064257705586001E-14</v>
      </c>
      <c r="H2075" s="1">
        <v>-1.10641121864306E-14</v>
      </c>
      <c r="I2075" s="1">
        <v>-1.1064403224735201E-14</v>
      </c>
      <c r="J2075" s="1">
        <v>-1.10641121864306E-14</v>
      </c>
      <c r="K2075" s="1">
        <v>-1.10641121864306E-14</v>
      </c>
      <c r="L2075" s="1">
        <v>-1.10641121864337E-14</v>
      </c>
      <c r="M2075" s="1">
        <v>-1.10639666672783E-14</v>
      </c>
      <c r="N2075" s="1">
        <v>-1.10642577055798E-14</v>
      </c>
      <c r="O2075" s="1">
        <v>-1.10642577055829E-14</v>
      </c>
      <c r="P2075" s="1">
        <v>-1.1063821148126099E-14</v>
      </c>
      <c r="Q2075" s="1">
        <v>-1.10641121864337E-14</v>
      </c>
      <c r="R2075" s="1">
        <v>-1.10639666672783E-14</v>
      </c>
      <c r="S2075" s="1">
        <v>-1.1064403224735201E-14</v>
      </c>
      <c r="T2075" s="1">
        <v>-1.10642577055829E-14</v>
      </c>
      <c r="U2075" s="1">
        <v>-1.1064257705586001E-14</v>
      </c>
      <c r="V2075" s="1">
        <v>-1.10641121864275E-14</v>
      </c>
      <c r="W2075" s="1">
        <v>-1.10641121864306E-14</v>
      </c>
      <c r="X2075" s="1">
        <v>-1.1064257705586001E-14</v>
      </c>
      <c r="Y2075" s="1">
        <v>-1.10642577055798E-14</v>
      </c>
      <c r="Z2075" s="1">
        <v>-1.10641121864337E-14</v>
      </c>
      <c r="AA2075" s="1">
        <v>-1.10642577055798E-14</v>
      </c>
      <c r="AB2075" s="1">
        <v>-1.10641121864275E-14</v>
      </c>
      <c r="AC2075" s="1">
        <v>-1.10642577055829E-14</v>
      </c>
      <c r="AD2075" s="1">
        <v>-1.10641121864275E-14</v>
      </c>
      <c r="AE2075" s="1">
        <v>-1.10642577055829E-14</v>
      </c>
      <c r="AF2075" s="1">
        <v>-1.10639666672783E-14</v>
      </c>
      <c r="AG2075" s="1">
        <v>-1.10641121864337E-14</v>
      </c>
      <c r="AH2075" s="1">
        <v>-1.10642577055798E-14</v>
      </c>
      <c r="AI2075" s="1">
        <v>-1.10641121864306E-14</v>
      </c>
      <c r="AJ2075" s="1">
        <v>-1.10641121864337E-14</v>
      </c>
      <c r="AK2075" s="1">
        <v>-1.10639666672783E-14</v>
      </c>
    </row>
    <row r="2076" spans="1:37" x14ac:dyDescent="0.75">
      <c r="A2076">
        <v>2074</v>
      </c>
      <c r="B2076" s="1">
        <v>-1.10641121864306E-14</v>
      </c>
      <c r="C2076" s="1">
        <v>-1.1063821148123001E-14</v>
      </c>
      <c r="D2076" s="1">
        <v>-1.10641121864306E-14</v>
      </c>
      <c r="E2076" s="1">
        <v>-1.10642577055798E-14</v>
      </c>
      <c r="F2076" s="1">
        <v>-1.1064257705576799E-14</v>
      </c>
      <c r="G2076" s="1">
        <v>-1.10642577055798E-14</v>
      </c>
      <c r="H2076" s="1">
        <v>-1.10641121864306E-14</v>
      </c>
      <c r="I2076" s="1">
        <v>-1.1064403224735201E-14</v>
      </c>
      <c r="J2076" s="1">
        <v>-1.10641121864306E-14</v>
      </c>
      <c r="K2076" s="1">
        <v>-1.10641121864306E-14</v>
      </c>
      <c r="L2076" s="1">
        <v>-1.10641121864306E-14</v>
      </c>
      <c r="M2076" s="1">
        <v>-1.10639666672783E-14</v>
      </c>
      <c r="N2076" s="1">
        <v>-1.1064257705586001E-14</v>
      </c>
      <c r="O2076" s="1">
        <v>-1.10642577055829E-14</v>
      </c>
      <c r="P2076" s="1">
        <v>-1.10638211481291E-14</v>
      </c>
      <c r="Q2076" s="1">
        <v>-1.10641121864275E-14</v>
      </c>
      <c r="R2076" s="1">
        <v>-1.10639666672783E-14</v>
      </c>
      <c r="S2076" s="1">
        <v>-1.1064403224735201E-14</v>
      </c>
      <c r="T2076" s="1">
        <v>-1.10642577055829E-14</v>
      </c>
      <c r="U2076" s="1">
        <v>-1.10642577055798E-14</v>
      </c>
      <c r="V2076" s="1">
        <v>-1.10641121864337E-14</v>
      </c>
      <c r="W2076" s="1">
        <v>-1.10641121864275E-14</v>
      </c>
      <c r="X2076" s="1">
        <v>-1.10642577055798E-14</v>
      </c>
      <c r="Y2076" s="1">
        <v>-1.1064257705586001E-14</v>
      </c>
      <c r="Z2076" s="1">
        <v>-1.10641121864306E-14</v>
      </c>
      <c r="AA2076" s="1">
        <v>-1.1064257705586001E-14</v>
      </c>
      <c r="AB2076" s="1">
        <v>-1.10641121864337E-14</v>
      </c>
      <c r="AC2076" s="1">
        <v>-1.10642577055829E-14</v>
      </c>
      <c r="AD2076" s="1">
        <v>-1.10641121864337E-14</v>
      </c>
      <c r="AE2076" s="1">
        <v>-1.1064257705586001E-14</v>
      </c>
      <c r="AF2076" s="1">
        <v>-1.1063966667275299E-14</v>
      </c>
      <c r="AG2076" s="1">
        <v>-1.10641121864275E-14</v>
      </c>
      <c r="AH2076" s="1">
        <v>-1.10642577055829E-14</v>
      </c>
      <c r="AI2076" s="1">
        <v>-1.10641121864306E-14</v>
      </c>
      <c r="AJ2076" s="1">
        <v>-1.10641121864306E-14</v>
      </c>
      <c r="AK2076" s="1">
        <v>-1.10639666672783E-14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dataframe_vel_t_20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Тримонова</dc:creator>
  <cp:lastModifiedBy>malos</cp:lastModifiedBy>
  <dcterms:created xsi:type="dcterms:W3CDTF">2022-12-08T10:30:36Z</dcterms:created>
  <dcterms:modified xsi:type="dcterms:W3CDTF">2022-12-08T10:30:36Z</dcterms:modified>
</cp:coreProperties>
</file>