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<sst xmlns="http://schemas.openxmlformats.org/spreadsheetml/2006/main" count="153" uniqueCount="80">
  <si>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</si>
  <si>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</si>
  <si>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</si>
  <si>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</si>
  <si>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</si>
  <si>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</si>
  <si>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</si>
  <si>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</si>
  <si>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</si>
  <si>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</si>
  <si>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</si>
  <si>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</si>
  <si>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</si>
  <si>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</si>
  <si>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</si>
  <si>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</si>
  <si>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</si>
  <si>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</si>
  <si>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</si>
  <si>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</si>
  <si>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</si>
  <si>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</si>
  <si>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</si>
  <si>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</si>
  <si>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</si>
  <si>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</si>
  <si>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</si>
  <si>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</si>
  <si>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</si>
  <si>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</si>
  <si>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</si>
  <si>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</si>
  <si>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</si>
  <si>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</si>
  <si>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</si>
  <si>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</si>
  <si>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</si>
  <si>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</si>
  <si>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</si>
  <si>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</si>
  <si>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</si>
  <si>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</si>
  <si>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</si>
  <si>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</si>
  <si>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</si>
  <si>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</si>
  <si>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</si>
  <si>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</si>
  <si>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</si>
  <si>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</si>
  <si>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</si>
  <si>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</si>
  <si>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</si>
  <si>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</si>
  <si>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</si>
  <si>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</si>
  <si>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</si>
  <si>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</si>
  <si>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</si>
  <si>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</si>
  <si>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</si>
  <si>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</si>
  <si>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</si>
  <si>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</si>
  <si>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</si>
  <si>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</si>
  <si>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</si>
  <si>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</si>
  <si>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Nov 08, 2023 10:23:39 pm</t>
  </si>
  <si>
    <t>Nov 08, 2023 10:23:06 pm</t>
  </si>
  <si>
    <t>Nov 08, 2023 10:23:32 pm</t>
  </si>
  <si>
    <t>25.928 s</t>
  </si>
  <si>
    <t>0%</t>
  </si>
  <si>
    <t>67%</t>
  </si>
  <si>
    <t>As a Admin, user able to login</t>
  </si>
  <si>
    <t>Admin can login with valid credentials</t>
  </si>
  <si>
    <t>24.244 s</t>
  </si>
  <si>
    <t>24.249 s</t>
  </si>
  <si>
    <t>Then User should able to login</t>
  </si>
  <si>
    <t xml:space="preserve">java.lang.AssertionError
	at org.junit.Assert.fail(Assert.java:87)
	at org.junit.Assert.assertTrue(Assert.java:42)
	at org.junit.Assert.assertFalse(Assert.java:65)
	at org.junit.Assert.assertFalse(Assert.java:75)
	at stepDefination.LoginStep.user_should_able_to_login(LoginStep.java:30)
	at ✽.User should able to login(file:///C:/Users/arupk/eclipse-workspace/cucumber7framework/featurefiles/login.feature:25)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</si>
</sst>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AAD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3.0</v>
      </c>
      <c r="H22" s="75" t="n">
        <v>2.0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3.0</v>
      </c>
      <c r="K22" s="75" t="n">
        <v>2.0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924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2.0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