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<sst xmlns="http://schemas.openxmlformats.org/spreadsheetml/2006/main" count="114" uniqueCount="59">
  <si>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</si>
  <si>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</si>
  <si>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</si>
  <si>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</si>
  <si>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</si>
  <si>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</si>
  <si>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</si>
  <si>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</si>
  <si>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</si>
  <si>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</si>
  <si>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</si>
  <si>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</si>
  <si>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</si>
  <si>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</si>
  <si>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</si>
  <si>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</si>
  <si>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</si>
  <si>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</si>
  <si>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</si>
  <si>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</si>
  <si>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</si>
  <si>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</si>
  <si>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</si>
  <si>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</si>
  <si>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</si>
  <si>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</si>
  <si>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</si>
  <si>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</si>
  <si>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</si>
  <si>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</si>
  <si>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</si>
  <si>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</si>
  <si>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</si>
  <si>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</si>
  <si>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</si>
  <si>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</si>
  <si>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</si>
  <si>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</si>
  <si>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</si>
  <si>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</si>
  <si>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</si>
  <si>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</si>
  <si>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</si>
  <si>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</si>
  <si>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</si>
  <si>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</si>
  <si>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</si>
  <si>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</si>
  <si>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</si>
  <si>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</si>
  <si>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08, 2023 11:57:43 pm</t>
  </si>
  <si>
    <t>Nov 08, 2023 11:57:32 pm</t>
  </si>
  <si>
    <t>Nov 08, 2023 11:57:40 pm</t>
  </si>
  <si>
    <t>8.316 s</t>
  </si>
  <si>
    <t>100%</t>
  </si>
  <si>
    <t>Admin can login with valid credentials</t>
  </si>
  <si>
    <t>7.584 s</t>
  </si>
  <si>
    <t>As a Admin, user able to login</t>
  </si>
  <si>
    <t>7.589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</si>
</sst>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