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0A5F74AC-0DFB-0146-BCC2-A46F81E35E05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<sst xmlns="http://schemas.openxmlformats.org/spreadsheetml/2006/main" count="1309" uniqueCount="485">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</sst>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