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/Documents/2022UCT/2nd sem/3097/SHARC_buoy_data_transmission/Testing/IMU data/"/>
    </mc:Choice>
  </mc:AlternateContent>
  <xr:revisionPtr revIDLastSave="0" documentId="13_ncr:1_{6D3482DF-D917-6C43-A9DC-D3F0C103348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jolt" sheetId="1" r:id="rId1"/>
  </sheets>
  <definedNames>
    <definedName name="_xlchart.v1.0" hidden="1">jolt!$D$2:$D$60</definedName>
    <definedName name="_xlchart.v1.1" hidden="1">jolt!$E$2:$E$60</definedName>
    <definedName name="_xlchart.v1.2" hidden="1">jolt!$F$2:$F$60</definedName>
    <definedName name="_xlchart.v1.3" hidden="1">jolt!$D$2:$D$60</definedName>
    <definedName name="_xlchart.v1.4" hidden="1">jolt!$E$2:$E$60</definedName>
    <definedName name="_xlchart.v1.5" hidden="1">jolt!$F$2:$F$60</definedName>
  </definedNames>
  <calcPr calcId="0"/>
</workbook>
</file>

<file path=xl/sharedStrings.xml><?xml version="1.0" encoding="utf-8"?>
<sst xmlns="http://schemas.openxmlformats.org/spreadsheetml/2006/main" count="6" uniqueCount="3">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</sst>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jolt!$A$2:$A$267</c:f>
              <c:numCache>
                <c:formatCode>General</c:formatCode>
                <c:ptCount val="266"/>
                <c:pt idx="0">
                  <c:v>0.01</c:v>
                </c:pt>
                <c:pt idx="1">
                  <c:v>0.53</c:v>
                </c:pt>
                <c:pt idx="2">
                  <c:v>0.47</c:v>
                </c:pt>
                <c:pt idx="3">
                  <c:v>0.44</c:v>
                </c:pt>
                <c:pt idx="4">
                  <c:v>0.35</c:v>
                </c:pt>
                <c:pt idx="5">
                  <c:v>0.21</c:v>
                </c:pt>
                <c:pt idx="6">
                  <c:v>0.21</c:v>
                </c:pt>
                <c:pt idx="7">
                  <c:v>0.18</c:v>
                </c:pt>
                <c:pt idx="8">
                  <c:v>0.04</c:v>
                </c:pt>
                <c:pt idx="9">
                  <c:v>0.27</c:v>
                </c:pt>
                <c:pt idx="10">
                  <c:v>-1.4</c:v>
                </c:pt>
                <c:pt idx="11">
                  <c:v>0.54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0.02</c:v>
                </c:pt>
                <c:pt idx="16">
                  <c:v>0</c:v>
                </c:pt>
                <c:pt idx="17">
                  <c:v>-0.01</c:v>
                </c:pt>
                <c:pt idx="18">
                  <c:v>0.02</c:v>
                </c:pt>
                <c:pt idx="19">
                  <c:v>-0.69</c:v>
                </c:pt>
                <c:pt idx="20">
                  <c:v>1.83</c:v>
                </c:pt>
                <c:pt idx="21">
                  <c:v>-0.73</c:v>
                </c:pt>
                <c:pt idx="22">
                  <c:v>0.28999999999999998</c:v>
                </c:pt>
                <c:pt idx="23">
                  <c:v>0.09</c:v>
                </c:pt>
                <c:pt idx="24">
                  <c:v>0.1</c:v>
                </c:pt>
                <c:pt idx="25">
                  <c:v>0.08</c:v>
                </c:pt>
                <c:pt idx="26">
                  <c:v>0.03</c:v>
                </c:pt>
                <c:pt idx="27">
                  <c:v>0.02</c:v>
                </c:pt>
                <c:pt idx="28">
                  <c:v>0.03</c:v>
                </c:pt>
                <c:pt idx="29">
                  <c:v>0.04</c:v>
                </c:pt>
                <c:pt idx="30">
                  <c:v>0.06</c:v>
                </c:pt>
                <c:pt idx="31">
                  <c:v>0.26</c:v>
                </c:pt>
                <c:pt idx="32">
                  <c:v>-0.42</c:v>
                </c:pt>
                <c:pt idx="33">
                  <c:v>0.04</c:v>
                </c:pt>
                <c:pt idx="34">
                  <c:v>0.14000000000000001</c:v>
                </c:pt>
                <c:pt idx="35">
                  <c:v>0.11</c:v>
                </c:pt>
                <c:pt idx="36">
                  <c:v>0.11</c:v>
                </c:pt>
                <c:pt idx="37">
                  <c:v>0.06</c:v>
                </c:pt>
                <c:pt idx="38">
                  <c:v>0.1</c:v>
                </c:pt>
                <c:pt idx="39">
                  <c:v>0.09</c:v>
                </c:pt>
                <c:pt idx="40">
                  <c:v>0.08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0.06</c:v>
                </c:pt>
                <c:pt idx="44">
                  <c:v>-0.5</c:v>
                </c:pt>
                <c:pt idx="45">
                  <c:v>-0.62</c:v>
                </c:pt>
                <c:pt idx="46">
                  <c:v>0.23</c:v>
                </c:pt>
                <c:pt idx="47">
                  <c:v>0.14000000000000001</c:v>
                </c:pt>
                <c:pt idx="48">
                  <c:v>0.12</c:v>
                </c:pt>
                <c:pt idx="49">
                  <c:v>0.11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</c:v>
                </c:pt>
                <c:pt idx="54">
                  <c:v>-0.22</c:v>
                </c:pt>
                <c:pt idx="55">
                  <c:v>0.04</c:v>
                </c:pt>
                <c:pt idx="56">
                  <c:v>-0.14000000000000001</c:v>
                </c:pt>
                <c:pt idx="57">
                  <c:v>-0.13</c:v>
                </c:pt>
                <c:pt idx="58">
                  <c:v>-0.28999999999999998</c:v>
                </c:pt>
                <c:pt idx="59">
                  <c:v>-0.59</c:v>
                </c:pt>
                <c:pt idx="60">
                  <c:v>-0.56999999999999995</c:v>
                </c:pt>
                <c:pt idx="61">
                  <c:v>-0.62</c:v>
                </c:pt>
                <c:pt idx="62">
                  <c:v>-0.67</c:v>
                </c:pt>
                <c:pt idx="63">
                  <c:v>-0.65</c:v>
                </c:pt>
                <c:pt idx="64">
                  <c:v>-0.82</c:v>
                </c:pt>
                <c:pt idx="65">
                  <c:v>-1.52</c:v>
                </c:pt>
                <c:pt idx="66">
                  <c:v>-1.19</c:v>
                </c:pt>
                <c:pt idx="67">
                  <c:v>-0.62</c:v>
                </c:pt>
                <c:pt idx="68">
                  <c:v>-0.77</c:v>
                </c:pt>
                <c:pt idx="69">
                  <c:v>-0.76</c:v>
                </c:pt>
                <c:pt idx="70">
                  <c:v>-0.75</c:v>
                </c:pt>
                <c:pt idx="71">
                  <c:v>-0.71</c:v>
                </c:pt>
                <c:pt idx="72">
                  <c:v>-0.7</c:v>
                </c:pt>
                <c:pt idx="73">
                  <c:v>-0.7</c:v>
                </c:pt>
                <c:pt idx="74">
                  <c:v>-0.87</c:v>
                </c:pt>
                <c:pt idx="75">
                  <c:v>-2</c:v>
                </c:pt>
                <c:pt idx="76">
                  <c:v>-1.57</c:v>
                </c:pt>
                <c:pt idx="77">
                  <c:v>-0.14000000000000001</c:v>
                </c:pt>
                <c:pt idx="78">
                  <c:v>-0.38</c:v>
                </c:pt>
                <c:pt idx="79">
                  <c:v>-0.48</c:v>
                </c:pt>
                <c:pt idx="80">
                  <c:v>-0.53</c:v>
                </c:pt>
                <c:pt idx="81">
                  <c:v>-0.56000000000000005</c:v>
                </c:pt>
                <c:pt idx="82">
                  <c:v>-0.56999999999999995</c:v>
                </c:pt>
                <c:pt idx="83">
                  <c:v>-0.59</c:v>
                </c:pt>
                <c:pt idx="84">
                  <c:v>-0.6</c:v>
                </c:pt>
                <c:pt idx="85">
                  <c:v>-0.57999999999999996</c:v>
                </c:pt>
                <c:pt idx="86">
                  <c:v>-0.51</c:v>
                </c:pt>
                <c:pt idx="87">
                  <c:v>-0.44</c:v>
                </c:pt>
                <c:pt idx="88">
                  <c:v>-0.42</c:v>
                </c:pt>
                <c:pt idx="89">
                  <c:v>-0.47</c:v>
                </c:pt>
                <c:pt idx="90">
                  <c:v>-0.49</c:v>
                </c:pt>
                <c:pt idx="91">
                  <c:v>-0.47</c:v>
                </c:pt>
                <c:pt idx="92">
                  <c:v>-0.41</c:v>
                </c:pt>
                <c:pt idx="93">
                  <c:v>-0.02</c:v>
                </c:pt>
                <c:pt idx="94">
                  <c:v>-0.53</c:v>
                </c:pt>
                <c:pt idx="95">
                  <c:v>-0.49</c:v>
                </c:pt>
                <c:pt idx="96">
                  <c:v>-0.63</c:v>
                </c:pt>
                <c:pt idx="97">
                  <c:v>-0.59</c:v>
                </c:pt>
                <c:pt idx="98">
                  <c:v>-0.55000000000000004</c:v>
                </c:pt>
                <c:pt idx="99">
                  <c:v>-0.56999999999999995</c:v>
                </c:pt>
                <c:pt idx="100">
                  <c:v>-0.54</c:v>
                </c:pt>
                <c:pt idx="101">
                  <c:v>-0.62</c:v>
                </c:pt>
                <c:pt idx="102">
                  <c:v>-0.5</c:v>
                </c:pt>
                <c:pt idx="103">
                  <c:v>-0.55000000000000004</c:v>
                </c:pt>
                <c:pt idx="104">
                  <c:v>-0.62</c:v>
                </c:pt>
                <c:pt idx="105">
                  <c:v>-0.54</c:v>
                </c:pt>
                <c:pt idx="106">
                  <c:v>-0.51</c:v>
                </c:pt>
                <c:pt idx="107">
                  <c:v>-0.68</c:v>
                </c:pt>
                <c:pt idx="108">
                  <c:v>-0.64</c:v>
                </c:pt>
                <c:pt idx="109">
                  <c:v>-0.59</c:v>
                </c:pt>
                <c:pt idx="110">
                  <c:v>-0.56000000000000005</c:v>
                </c:pt>
                <c:pt idx="111">
                  <c:v>-0.43</c:v>
                </c:pt>
                <c:pt idx="112">
                  <c:v>-0.3</c:v>
                </c:pt>
                <c:pt idx="113">
                  <c:v>-0.15</c:v>
                </c:pt>
                <c:pt idx="114">
                  <c:v>-0.28000000000000003</c:v>
                </c:pt>
                <c:pt idx="115">
                  <c:v>-0.27</c:v>
                </c:pt>
                <c:pt idx="116">
                  <c:v>-0.23</c:v>
                </c:pt>
                <c:pt idx="117">
                  <c:v>-0.34</c:v>
                </c:pt>
                <c:pt idx="118">
                  <c:v>-0.39</c:v>
                </c:pt>
                <c:pt idx="119">
                  <c:v>-0.38</c:v>
                </c:pt>
                <c:pt idx="120">
                  <c:v>-0.44</c:v>
                </c:pt>
                <c:pt idx="121">
                  <c:v>-0.41</c:v>
                </c:pt>
                <c:pt idx="122">
                  <c:v>-0.46</c:v>
                </c:pt>
                <c:pt idx="123">
                  <c:v>-0.43</c:v>
                </c:pt>
                <c:pt idx="124">
                  <c:v>-0.43</c:v>
                </c:pt>
                <c:pt idx="125">
                  <c:v>-0.52</c:v>
                </c:pt>
                <c:pt idx="126">
                  <c:v>-0.65</c:v>
                </c:pt>
                <c:pt idx="127">
                  <c:v>-0.68</c:v>
                </c:pt>
                <c:pt idx="128">
                  <c:v>-0.56000000000000005</c:v>
                </c:pt>
                <c:pt idx="129">
                  <c:v>-0.52</c:v>
                </c:pt>
                <c:pt idx="130">
                  <c:v>-0.6</c:v>
                </c:pt>
                <c:pt idx="131">
                  <c:v>-0.75</c:v>
                </c:pt>
                <c:pt idx="132">
                  <c:v>-0.92</c:v>
                </c:pt>
                <c:pt idx="133">
                  <c:v>-0.88</c:v>
                </c:pt>
                <c:pt idx="134">
                  <c:v>-0.89</c:v>
                </c:pt>
                <c:pt idx="135">
                  <c:v>-0.89</c:v>
                </c:pt>
                <c:pt idx="136">
                  <c:v>-0.89</c:v>
                </c:pt>
                <c:pt idx="137">
                  <c:v>-0.55000000000000004</c:v>
                </c:pt>
                <c:pt idx="138">
                  <c:v>-0.48</c:v>
                </c:pt>
                <c:pt idx="139">
                  <c:v>-0.57999999999999996</c:v>
                </c:pt>
                <c:pt idx="140">
                  <c:v>-0.62</c:v>
                </c:pt>
                <c:pt idx="141">
                  <c:v>-0.69</c:v>
                </c:pt>
                <c:pt idx="142">
                  <c:v>-0.81</c:v>
                </c:pt>
                <c:pt idx="143">
                  <c:v>-0.83</c:v>
                </c:pt>
                <c:pt idx="144">
                  <c:v>-0.82</c:v>
                </c:pt>
                <c:pt idx="145">
                  <c:v>-0.78</c:v>
                </c:pt>
                <c:pt idx="146">
                  <c:v>-0.89</c:v>
                </c:pt>
                <c:pt idx="147">
                  <c:v>-1.22</c:v>
                </c:pt>
                <c:pt idx="148">
                  <c:v>-0.93</c:v>
                </c:pt>
                <c:pt idx="149">
                  <c:v>-1.37</c:v>
                </c:pt>
                <c:pt idx="150">
                  <c:v>-1.45</c:v>
                </c:pt>
                <c:pt idx="151">
                  <c:v>-1.48</c:v>
                </c:pt>
                <c:pt idx="152">
                  <c:v>-1.52</c:v>
                </c:pt>
                <c:pt idx="153">
                  <c:v>-1.17</c:v>
                </c:pt>
                <c:pt idx="154">
                  <c:v>-0.68</c:v>
                </c:pt>
                <c:pt idx="155">
                  <c:v>-0.33</c:v>
                </c:pt>
                <c:pt idx="156">
                  <c:v>0.02</c:v>
                </c:pt>
                <c:pt idx="157">
                  <c:v>0.24</c:v>
                </c:pt>
                <c:pt idx="158">
                  <c:v>0.3</c:v>
                </c:pt>
                <c:pt idx="159">
                  <c:v>0.43</c:v>
                </c:pt>
                <c:pt idx="160">
                  <c:v>0.47</c:v>
                </c:pt>
                <c:pt idx="161">
                  <c:v>0.48</c:v>
                </c:pt>
                <c:pt idx="162">
                  <c:v>0.48</c:v>
                </c:pt>
                <c:pt idx="163">
                  <c:v>0.44</c:v>
                </c:pt>
                <c:pt idx="164">
                  <c:v>0.16</c:v>
                </c:pt>
                <c:pt idx="165">
                  <c:v>-0.49</c:v>
                </c:pt>
                <c:pt idx="166">
                  <c:v>-0.77</c:v>
                </c:pt>
                <c:pt idx="167">
                  <c:v>-1.34</c:v>
                </c:pt>
                <c:pt idx="168">
                  <c:v>-1.52</c:v>
                </c:pt>
                <c:pt idx="169">
                  <c:v>-1.23</c:v>
                </c:pt>
                <c:pt idx="170">
                  <c:v>-1.06</c:v>
                </c:pt>
                <c:pt idx="171">
                  <c:v>-0.71</c:v>
                </c:pt>
                <c:pt idx="172">
                  <c:v>-0.56000000000000005</c:v>
                </c:pt>
                <c:pt idx="173">
                  <c:v>-0.53</c:v>
                </c:pt>
                <c:pt idx="174">
                  <c:v>-0.5</c:v>
                </c:pt>
                <c:pt idx="175">
                  <c:v>-0.37</c:v>
                </c:pt>
                <c:pt idx="176">
                  <c:v>-0.12</c:v>
                </c:pt>
                <c:pt idx="177">
                  <c:v>0.22</c:v>
                </c:pt>
                <c:pt idx="178">
                  <c:v>0.41</c:v>
                </c:pt>
                <c:pt idx="179">
                  <c:v>0.34</c:v>
                </c:pt>
                <c:pt idx="180">
                  <c:v>0.06</c:v>
                </c:pt>
                <c:pt idx="181">
                  <c:v>-0.12</c:v>
                </c:pt>
                <c:pt idx="182">
                  <c:v>-0.37</c:v>
                </c:pt>
                <c:pt idx="183">
                  <c:v>-0.78</c:v>
                </c:pt>
                <c:pt idx="184">
                  <c:v>-1.08</c:v>
                </c:pt>
                <c:pt idx="185">
                  <c:v>-1.27</c:v>
                </c:pt>
                <c:pt idx="186">
                  <c:v>-1.3</c:v>
                </c:pt>
                <c:pt idx="187">
                  <c:v>-1.35</c:v>
                </c:pt>
                <c:pt idx="188">
                  <c:v>-1.34</c:v>
                </c:pt>
                <c:pt idx="189">
                  <c:v>-1.28</c:v>
                </c:pt>
                <c:pt idx="190">
                  <c:v>-0.99</c:v>
                </c:pt>
                <c:pt idx="191">
                  <c:v>-0.45</c:v>
                </c:pt>
                <c:pt idx="192">
                  <c:v>-0.13</c:v>
                </c:pt>
                <c:pt idx="193">
                  <c:v>0.11</c:v>
                </c:pt>
                <c:pt idx="194">
                  <c:v>0.12</c:v>
                </c:pt>
                <c:pt idx="195">
                  <c:v>0.33</c:v>
                </c:pt>
                <c:pt idx="196">
                  <c:v>0.28999999999999998</c:v>
                </c:pt>
                <c:pt idx="197">
                  <c:v>0.23</c:v>
                </c:pt>
                <c:pt idx="198">
                  <c:v>-0.39</c:v>
                </c:pt>
                <c:pt idx="199">
                  <c:v>-0.71</c:v>
                </c:pt>
                <c:pt idx="200">
                  <c:v>-0.82</c:v>
                </c:pt>
                <c:pt idx="201">
                  <c:v>-0.78</c:v>
                </c:pt>
                <c:pt idx="202">
                  <c:v>-0.74</c:v>
                </c:pt>
                <c:pt idx="203">
                  <c:v>-0.61</c:v>
                </c:pt>
                <c:pt idx="204">
                  <c:v>-0.51</c:v>
                </c:pt>
                <c:pt idx="205">
                  <c:v>-0.57999999999999996</c:v>
                </c:pt>
                <c:pt idx="206">
                  <c:v>-0.54</c:v>
                </c:pt>
                <c:pt idx="207">
                  <c:v>-0.61</c:v>
                </c:pt>
                <c:pt idx="208">
                  <c:v>-0.71</c:v>
                </c:pt>
                <c:pt idx="209">
                  <c:v>-0.67</c:v>
                </c:pt>
                <c:pt idx="210">
                  <c:v>-0.76</c:v>
                </c:pt>
                <c:pt idx="211">
                  <c:v>-0.76</c:v>
                </c:pt>
                <c:pt idx="212">
                  <c:v>-0.72</c:v>
                </c:pt>
                <c:pt idx="213">
                  <c:v>-0.69</c:v>
                </c:pt>
                <c:pt idx="214">
                  <c:v>-0.68</c:v>
                </c:pt>
                <c:pt idx="215">
                  <c:v>-0.65</c:v>
                </c:pt>
                <c:pt idx="216">
                  <c:v>-0.62</c:v>
                </c:pt>
                <c:pt idx="217">
                  <c:v>-0.73</c:v>
                </c:pt>
                <c:pt idx="218">
                  <c:v>-0.67</c:v>
                </c:pt>
                <c:pt idx="219">
                  <c:v>-1.1599999999999999</c:v>
                </c:pt>
                <c:pt idx="220">
                  <c:v>-0.76</c:v>
                </c:pt>
                <c:pt idx="221">
                  <c:v>-0.82</c:v>
                </c:pt>
                <c:pt idx="222">
                  <c:v>-0.79</c:v>
                </c:pt>
                <c:pt idx="223">
                  <c:v>-0.71</c:v>
                </c:pt>
                <c:pt idx="224">
                  <c:v>-0.67</c:v>
                </c:pt>
                <c:pt idx="225">
                  <c:v>-0.55000000000000004</c:v>
                </c:pt>
                <c:pt idx="226">
                  <c:v>-0.68</c:v>
                </c:pt>
                <c:pt idx="227">
                  <c:v>-0.61</c:v>
                </c:pt>
                <c:pt idx="228">
                  <c:v>-0.52</c:v>
                </c:pt>
                <c:pt idx="229">
                  <c:v>-0.55000000000000004</c:v>
                </c:pt>
                <c:pt idx="230">
                  <c:v>-0.55000000000000004</c:v>
                </c:pt>
                <c:pt idx="231">
                  <c:v>-0.51</c:v>
                </c:pt>
                <c:pt idx="232">
                  <c:v>-0.54</c:v>
                </c:pt>
                <c:pt idx="233">
                  <c:v>-0.54</c:v>
                </c:pt>
                <c:pt idx="234">
                  <c:v>-0.53</c:v>
                </c:pt>
                <c:pt idx="235">
                  <c:v>-0.54</c:v>
                </c:pt>
                <c:pt idx="236">
                  <c:v>-0.61</c:v>
                </c:pt>
                <c:pt idx="237">
                  <c:v>-0.17</c:v>
                </c:pt>
                <c:pt idx="238">
                  <c:v>-0.61</c:v>
                </c:pt>
                <c:pt idx="239">
                  <c:v>-0.49</c:v>
                </c:pt>
                <c:pt idx="240">
                  <c:v>-0.61</c:v>
                </c:pt>
                <c:pt idx="241">
                  <c:v>-0.55000000000000004</c:v>
                </c:pt>
                <c:pt idx="242">
                  <c:v>-0.56999999999999995</c:v>
                </c:pt>
                <c:pt idx="243">
                  <c:v>-0.56999999999999995</c:v>
                </c:pt>
                <c:pt idx="244">
                  <c:v>-0.49</c:v>
                </c:pt>
                <c:pt idx="245">
                  <c:v>-0.45</c:v>
                </c:pt>
                <c:pt idx="246">
                  <c:v>-0.45</c:v>
                </c:pt>
                <c:pt idx="247">
                  <c:v>-0.42</c:v>
                </c:pt>
                <c:pt idx="248">
                  <c:v>-0.41</c:v>
                </c:pt>
                <c:pt idx="249">
                  <c:v>-0.3</c:v>
                </c:pt>
                <c:pt idx="250">
                  <c:v>-0.38</c:v>
                </c:pt>
                <c:pt idx="251">
                  <c:v>-0.34</c:v>
                </c:pt>
                <c:pt idx="252">
                  <c:v>-0.34</c:v>
                </c:pt>
                <c:pt idx="253">
                  <c:v>-0.35</c:v>
                </c:pt>
                <c:pt idx="254">
                  <c:v>-0.34</c:v>
                </c:pt>
                <c:pt idx="255">
                  <c:v>-0.36</c:v>
                </c:pt>
                <c:pt idx="256">
                  <c:v>-0.38</c:v>
                </c:pt>
                <c:pt idx="257">
                  <c:v>-0.49</c:v>
                </c:pt>
                <c:pt idx="258">
                  <c:v>-0.52</c:v>
                </c:pt>
                <c:pt idx="259">
                  <c:v>-0.52</c:v>
                </c:pt>
                <c:pt idx="260">
                  <c:v>-0.66</c:v>
                </c:pt>
                <c:pt idx="261">
                  <c:v>-0.54</c:v>
                </c:pt>
                <c:pt idx="262">
                  <c:v>-0.46</c:v>
                </c:pt>
                <c:pt idx="263">
                  <c:v>-0.45</c:v>
                </c:pt>
                <c:pt idx="264">
                  <c:v>-0.32</c:v>
                </c:pt>
                <c:pt idx="265">
                  <c:v>-0.38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9E-C94B-9126-2D9C2384A5C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jolt!$B$2:$B$267</c:f>
              <c:numCache>
                <c:formatCode>General</c:formatCode>
                <c:ptCount val="266"/>
                <c:pt idx="0">
                  <c:v>-0.26</c:v>
                </c:pt>
                <c:pt idx="1">
                  <c:v>-0.38</c:v>
                </c:pt>
                <c:pt idx="2">
                  <c:v>-0.25</c:v>
                </c:pt>
                <c:pt idx="3">
                  <c:v>-0.26</c:v>
                </c:pt>
                <c:pt idx="4">
                  <c:v>-0.36</c:v>
                </c:pt>
                <c:pt idx="5">
                  <c:v>-0.33</c:v>
                </c:pt>
                <c:pt idx="6">
                  <c:v>-0.37</c:v>
                </c:pt>
                <c:pt idx="7">
                  <c:v>-0.47</c:v>
                </c:pt>
                <c:pt idx="8">
                  <c:v>-0.33</c:v>
                </c:pt>
                <c:pt idx="9">
                  <c:v>-0.45</c:v>
                </c:pt>
                <c:pt idx="10">
                  <c:v>-0.15</c:v>
                </c:pt>
                <c:pt idx="11">
                  <c:v>-0.49</c:v>
                </c:pt>
                <c:pt idx="12">
                  <c:v>-0.22</c:v>
                </c:pt>
                <c:pt idx="13">
                  <c:v>-0.28000000000000003</c:v>
                </c:pt>
                <c:pt idx="14">
                  <c:v>-0.32</c:v>
                </c:pt>
                <c:pt idx="15">
                  <c:v>-0.28999999999999998</c:v>
                </c:pt>
                <c:pt idx="16">
                  <c:v>-0.26</c:v>
                </c:pt>
                <c:pt idx="17">
                  <c:v>-0.3</c:v>
                </c:pt>
                <c:pt idx="18">
                  <c:v>-0.34</c:v>
                </c:pt>
                <c:pt idx="19">
                  <c:v>-0.36</c:v>
                </c:pt>
                <c:pt idx="20">
                  <c:v>-0.31</c:v>
                </c:pt>
                <c:pt idx="21">
                  <c:v>-0.65</c:v>
                </c:pt>
                <c:pt idx="22">
                  <c:v>-0.35</c:v>
                </c:pt>
                <c:pt idx="23">
                  <c:v>-0.31</c:v>
                </c:pt>
                <c:pt idx="24">
                  <c:v>-0.42</c:v>
                </c:pt>
                <c:pt idx="25">
                  <c:v>-0.32</c:v>
                </c:pt>
                <c:pt idx="26">
                  <c:v>-0.3</c:v>
                </c:pt>
                <c:pt idx="27">
                  <c:v>-0.4</c:v>
                </c:pt>
                <c:pt idx="28">
                  <c:v>-0.31</c:v>
                </c:pt>
                <c:pt idx="29">
                  <c:v>-0.33</c:v>
                </c:pt>
                <c:pt idx="30">
                  <c:v>-0.4</c:v>
                </c:pt>
                <c:pt idx="31">
                  <c:v>0.49</c:v>
                </c:pt>
                <c:pt idx="32">
                  <c:v>-2</c:v>
                </c:pt>
                <c:pt idx="33">
                  <c:v>0.59</c:v>
                </c:pt>
                <c:pt idx="34">
                  <c:v>-0.37</c:v>
                </c:pt>
                <c:pt idx="35">
                  <c:v>-0.31</c:v>
                </c:pt>
                <c:pt idx="36">
                  <c:v>-0.47</c:v>
                </c:pt>
                <c:pt idx="37">
                  <c:v>-0.42</c:v>
                </c:pt>
                <c:pt idx="38">
                  <c:v>-0.38</c:v>
                </c:pt>
                <c:pt idx="39">
                  <c:v>-0.36</c:v>
                </c:pt>
                <c:pt idx="40">
                  <c:v>-0.39</c:v>
                </c:pt>
                <c:pt idx="41">
                  <c:v>-0.38</c:v>
                </c:pt>
                <c:pt idx="42">
                  <c:v>-0.36</c:v>
                </c:pt>
                <c:pt idx="43">
                  <c:v>-0.39</c:v>
                </c:pt>
                <c:pt idx="44">
                  <c:v>-2</c:v>
                </c:pt>
                <c:pt idx="45">
                  <c:v>0.31</c:v>
                </c:pt>
                <c:pt idx="46">
                  <c:v>-0.84</c:v>
                </c:pt>
                <c:pt idx="47">
                  <c:v>-0.19</c:v>
                </c:pt>
                <c:pt idx="48">
                  <c:v>-0.37</c:v>
                </c:pt>
                <c:pt idx="49">
                  <c:v>-0.34</c:v>
                </c:pt>
                <c:pt idx="50">
                  <c:v>-0.37</c:v>
                </c:pt>
                <c:pt idx="51">
                  <c:v>-0.36</c:v>
                </c:pt>
                <c:pt idx="52">
                  <c:v>-0.28999999999999998</c:v>
                </c:pt>
                <c:pt idx="53">
                  <c:v>-0.34</c:v>
                </c:pt>
                <c:pt idx="54">
                  <c:v>0.08</c:v>
                </c:pt>
                <c:pt idx="55">
                  <c:v>-0.16</c:v>
                </c:pt>
                <c:pt idx="56">
                  <c:v>-0.45</c:v>
                </c:pt>
                <c:pt idx="57">
                  <c:v>-0.05</c:v>
                </c:pt>
                <c:pt idx="58">
                  <c:v>-0.32</c:v>
                </c:pt>
                <c:pt idx="59">
                  <c:v>-0.47</c:v>
                </c:pt>
                <c:pt idx="60">
                  <c:v>-0.55000000000000004</c:v>
                </c:pt>
                <c:pt idx="61">
                  <c:v>-0.65</c:v>
                </c:pt>
                <c:pt idx="62">
                  <c:v>-0.44</c:v>
                </c:pt>
                <c:pt idx="63">
                  <c:v>-0.63</c:v>
                </c:pt>
                <c:pt idx="64">
                  <c:v>-0.71</c:v>
                </c:pt>
                <c:pt idx="65">
                  <c:v>-1</c:v>
                </c:pt>
                <c:pt idx="66">
                  <c:v>-0.74</c:v>
                </c:pt>
                <c:pt idx="67">
                  <c:v>-0.55000000000000004</c:v>
                </c:pt>
                <c:pt idx="68">
                  <c:v>-0.74</c:v>
                </c:pt>
                <c:pt idx="69">
                  <c:v>-0.69</c:v>
                </c:pt>
                <c:pt idx="70">
                  <c:v>-0.68</c:v>
                </c:pt>
                <c:pt idx="71">
                  <c:v>-0.7</c:v>
                </c:pt>
                <c:pt idx="72">
                  <c:v>-0.67</c:v>
                </c:pt>
                <c:pt idx="73">
                  <c:v>-0.7</c:v>
                </c:pt>
                <c:pt idx="74">
                  <c:v>-0.62</c:v>
                </c:pt>
                <c:pt idx="75">
                  <c:v>-1.28</c:v>
                </c:pt>
                <c:pt idx="76">
                  <c:v>-0.84</c:v>
                </c:pt>
                <c:pt idx="77">
                  <c:v>-0.6</c:v>
                </c:pt>
                <c:pt idx="78">
                  <c:v>-0.63</c:v>
                </c:pt>
                <c:pt idx="79">
                  <c:v>-0.69</c:v>
                </c:pt>
                <c:pt idx="80">
                  <c:v>-0.71</c:v>
                </c:pt>
                <c:pt idx="81">
                  <c:v>-0.69</c:v>
                </c:pt>
                <c:pt idx="82">
                  <c:v>-0.69</c:v>
                </c:pt>
                <c:pt idx="83">
                  <c:v>-0.68</c:v>
                </c:pt>
                <c:pt idx="84">
                  <c:v>-0.68</c:v>
                </c:pt>
                <c:pt idx="85">
                  <c:v>-0.69</c:v>
                </c:pt>
                <c:pt idx="86">
                  <c:v>-0.66</c:v>
                </c:pt>
                <c:pt idx="87">
                  <c:v>-0.66</c:v>
                </c:pt>
                <c:pt idx="88">
                  <c:v>-0.57999999999999996</c:v>
                </c:pt>
                <c:pt idx="89">
                  <c:v>-0.59</c:v>
                </c:pt>
                <c:pt idx="90">
                  <c:v>-0.43</c:v>
                </c:pt>
                <c:pt idx="91">
                  <c:v>-0.38</c:v>
                </c:pt>
                <c:pt idx="92">
                  <c:v>-0.47</c:v>
                </c:pt>
                <c:pt idx="93">
                  <c:v>-0.46</c:v>
                </c:pt>
                <c:pt idx="94">
                  <c:v>-0.16</c:v>
                </c:pt>
                <c:pt idx="95">
                  <c:v>-0.05</c:v>
                </c:pt>
                <c:pt idx="96">
                  <c:v>0.15</c:v>
                </c:pt>
                <c:pt idx="97">
                  <c:v>0.19</c:v>
                </c:pt>
                <c:pt idx="98">
                  <c:v>0.21</c:v>
                </c:pt>
                <c:pt idx="99">
                  <c:v>0.2</c:v>
                </c:pt>
                <c:pt idx="100">
                  <c:v>0.06</c:v>
                </c:pt>
                <c:pt idx="101">
                  <c:v>-0.04</c:v>
                </c:pt>
                <c:pt idx="102">
                  <c:v>-0.22</c:v>
                </c:pt>
                <c:pt idx="103">
                  <c:v>-0.59</c:v>
                </c:pt>
                <c:pt idx="104">
                  <c:v>-0.61</c:v>
                </c:pt>
                <c:pt idx="105">
                  <c:v>-0.6</c:v>
                </c:pt>
                <c:pt idx="106">
                  <c:v>-0.89</c:v>
                </c:pt>
                <c:pt idx="107">
                  <c:v>-1</c:v>
                </c:pt>
                <c:pt idx="108">
                  <c:v>-1.03</c:v>
                </c:pt>
                <c:pt idx="109">
                  <c:v>-0.92</c:v>
                </c:pt>
                <c:pt idx="110">
                  <c:v>-0.76</c:v>
                </c:pt>
                <c:pt idx="111">
                  <c:v>-0.39</c:v>
                </c:pt>
                <c:pt idx="112">
                  <c:v>-0.18</c:v>
                </c:pt>
                <c:pt idx="113">
                  <c:v>0.13</c:v>
                </c:pt>
                <c:pt idx="114">
                  <c:v>0.11</c:v>
                </c:pt>
                <c:pt idx="115">
                  <c:v>0.17</c:v>
                </c:pt>
                <c:pt idx="116">
                  <c:v>0.05</c:v>
                </c:pt>
                <c:pt idx="117">
                  <c:v>-0.04</c:v>
                </c:pt>
                <c:pt idx="118">
                  <c:v>-0.19</c:v>
                </c:pt>
                <c:pt idx="119">
                  <c:v>-0.45</c:v>
                </c:pt>
                <c:pt idx="120">
                  <c:v>-0.52</c:v>
                </c:pt>
                <c:pt idx="121">
                  <c:v>-0.68</c:v>
                </c:pt>
                <c:pt idx="122">
                  <c:v>-0.85</c:v>
                </c:pt>
                <c:pt idx="123">
                  <c:v>-0.89</c:v>
                </c:pt>
                <c:pt idx="124">
                  <c:v>-0.96</c:v>
                </c:pt>
                <c:pt idx="125">
                  <c:v>-1.06</c:v>
                </c:pt>
                <c:pt idx="126">
                  <c:v>-1.29</c:v>
                </c:pt>
                <c:pt idx="127">
                  <c:v>-1.42</c:v>
                </c:pt>
                <c:pt idx="128">
                  <c:v>-1.78</c:v>
                </c:pt>
                <c:pt idx="129">
                  <c:v>-1.83</c:v>
                </c:pt>
                <c:pt idx="130">
                  <c:v>-1.81</c:v>
                </c:pt>
                <c:pt idx="131">
                  <c:v>-1.39</c:v>
                </c:pt>
                <c:pt idx="132">
                  <c:v>-1.17</c:v>
                </c:pt>
                <c:pt idx="133">
                  <c:v>-1.25</c:v>
                </c:pt>
                <c:pt idx="134">
                  <c:v>-1.05</c:v>
                </c:pt>
                <c:pt idx="135">
                  <c:v>-1.17</c:v>
                </c:pt>
                <c:pt idx="136">
                  <c:v>-1.36</c:v>
                </c:pt>
                <c:pt idx="137">
                  <c:v>-1.74</c:v>
                </c:pt>
                <c:pt idx="138">
                  <c:v>-1.6</c:v>
                </c:pt>
                <c:pt idx="139">
                  <c:v>-1.22</c:v>
                </c:pt>
                <c:pt idx="140">
                  <c:v>-0.87</c:v>
                </c:pt>
                <c:pt idx="141">
                  <c:v>-0.69</c:v>
                </c:pt>
                <c:pt idx="142">
                  <c:v>-0.59</c:v>
                </c:pt>
                <c:pt idx="143">
                  <c:v>-0.48</c:v>
                </c:pt>
                <c:pt idx="144">
                  <c:v>-0.67</c:v>
                </c:pt>
                <c:pt idx="145">
                  <c:v>-0.44</c:v>
                </c:pt>
                <c:pt idx="146">
                  <c:v>-0.48</c:v>
                </c:pt>
                <c:pt idx="147">
                  <c:v>-0.52</c:v>
                </c:pt>
                <c:pt idx="148">
                  <c:v>-0.53</c:v>
                </c:pt>
                <c:pt idx="149">
                  <c:v>-0.76</c:v>
                </c:pt>
                <c:pt idx="150">
                  <c:v>-0.64</c:v>
                </c:pt>
                <c:pt idx="151">
                  <c:v>-0.65</c:v>
                </c:pt>
                <c:pt idx="152">
                  <c:v>-0.67</c:v>
                </c:pt>
                <c:pt idx="153">
                  <c:v>-0.81</c:v>
                </c:pt>
                <c:pt idx="154">
                  <c:v>-0.82</c:v>
                </c:pt>
                <c:pt idx="155">
                  <c:v>-0.7</c:v>
                </c:pt>
                <c:pt idx="156">
                  <c:v>-0.71</c:v>
                </c:pt>
                <c:pt idx="157">
                  <c:v>-0.8</c:v>
                </c:pt>
                <c:pt idx="158">
                  <c:v>-0.7</c:v>
                </c:pt>
                <c:pt idx="159">
                  <c:v>-0.8</c:v>
                </c:pt>
                <c:pt idx="160">
                  <c:v>-0.72</c:v>
                </c:pt>
                <c:pt idx="161">
                  <c:v>-0.77</c:v>
                </c:pt>
                <c:pt idx="162">
                  <c:v>-0.81</c:v>
                </c:pt>
                <c:pt idx="163">
                  <c:v>-0.77</c:v>
                </c:pt>
                <c:pt idx="164">
                  <c:v>-0.74</c:v>
                </c:pt>
                <c:pt idx="165">
                  <c:v>-0.65</c:v>
                </c:pt>
                <c:pt idx="166">
                  <c:v>-0.5</c:v>
                </c:pt>
                <c:pt idx="167">
                  <c:v>-0.62</c:v>
                </c:pt>
                <c:pt idx="168">
                  <c:v>-0.53</c:v>
                </c:pt>
                <c:pt idx="169">
                  <c:v>-0.66</c:v>
                </c:pt>
                <c:pt idx="170">
                  <c:v>-0.77</c:v>
                </c:pt>
                <c:pt idx="171">
                  <c:v>-0.71</c:v>
                </c:pt>
                <c:pt idx="172">
                  <c:v>-0.68</c:v>
                </c:pt>
                <c:pt idx="173">
                  <c:v>-0.77</c:v>
                </c:pt>
                <c:pt idx="174">
                  <c:v>-0.75</c:v>
                </c:pt>
                <c:pt idx="175">
                  <c:v>-0.61</c:v>
                </c:pt>
                <c:pt idx="176">
                  <c:v>-0.56999999999999995</c:v>
                </c:pt>
                <c:pt idx="177">
                  <c:v>-0.55000000000000004</c:v>
                </c:pt>
                <c:pt idx="178">
                  <c:v>-0.68</c:v>
                </c:pt>
                <c:pt idx="179">
                  <c:v>-0.62</c:v>
                </c:pt>
                <c:pt idx="180">
                  <c:v>-0.94</c:v>
                </c:pt>
                <c:pt idx="181">
                  <c:v>-0.86</c:v>
                </c:pt>
                <c:pt idx="182">
                  <c:v>-0.85</c:v>
                </c:pt>
                <c:pt idx="183">
                  <c:v>-0.98</c:v>
                </c:pt>
                <c:pt idx="184">
                  <c:v>-0.89</c:v>
                </c:pt>
                <c:pt idx="185">
                  <c:v>-0.99</c:v>
                </c:pt>
                <c:pt idx="186">
                  <c:v>-0.95</c:v>
                </c:pt>
                <c:pt idx="187">
                  <c:v>-1.02</c:v>
                </c:pt>
                <c:pt idx="188">
                  <c:v>-1.04</c:v>
                </c:pt>
                <c:pt idx="189">
                  <c:v>-1.06</c:v>
                </c:pt>
                <c:pt idx="190">
                  <c:v>-1.0900000000000001</c:v>
                </c:pt>
                <c:pt idx="191">
                  <c:v>-1.17</c:v>
                </c:pt>
                <c:pt idx="192">
                  <c:v>-1.1599999999999999</c:v>
                </c:pt>
                <c:pt idx="193">
                  <c:v>-1.05</c:v>
                </c:pt>
                <c:pt idx="194">
                  <c:v>-1.02</c:v>
                </c:pt>
                <c:pt idx="195">
                  <c:v>-0.99</c:v>
                </c:pt>
                <c:pt idx="196">
                  <c:v>-0.83</c:v>
                </c:pt>
                <c:pt idx="197">
                  <c:v>-0.57999999999999996</c:v>
                </c:pt>
                <c:pt idx="198">
                  <c:v>-0.65</c:v>
                </c:pt>
                <c:pt idx="199">
                  <c:v>-0.69</c:v>
                </c:pt>
                <c:pt idx="200">
                  <c:v>-0.83</c:v>
                </c:pt>
                <c:pt idx="201">
                  <c:v>-0.81</c:v>
                </c:pt>
                <c:pt idx="202">
                  <c:v>-0.71</c:v>
                </c:pt>
                <c:pt idx="203">
                  <c:v>-0.71</c:v>
                </c:pt>
                <c:pt idx="204">
                  <c:v>-0.74</c:v>
                </c:pt>
                <c:pt idx="205">
                  <c:v>-0.7</c:v>
                </c:pt>
                <c:pt idx="206">
                  <c:v>-0.98</c:v>
                </c:pt>
                <c:pt idx="207">
                  <c:v>-0.89</c:v>
                </c:pt>
                <c:pt idx="208">
                  <c:v>-0.87</c:v>
                </c:pt>
                <c:pt idx="209">
                  <c:v>-0.63</c:v>
                </c:pt>
                <c:pt idx="210">
                  <c:v>-0.81</c:v>
                </c:pt>
                <c:pt idx="211">
                  <c:v>-0.8</c:v>
                </c:pt>
                <c:pt idx="212">
                  <c:v>-0.76</c:v>
                </c:pt>
                <c:pt idx="213">
                  <c:v>-0.76</c:v>
                </c:pt>
                <c:pt idx="214">
                  <c:v>-0.72</c:v>
                </c:pt>
                <c:pt idx="215">
                  <c:v>-0.77</c:v>
                </c:pt>
                <c:pt idx="216">
                  <c:v>-0.81</c:v>
                </c:pt>
                <c:pt idx="217">
                  <c:v>-0.93</c:v>
                </c:pt>
                <c:pt idx="218">
                  <c:v>-1.07</c:v>
                </c:pt>
                <c:pt idx="219">
                  <c:v>-1.01</c:v>
                </c:pt>
                <c:pt idx="220">
                  <c:v>-0.8</c:v>
                </c:pt>
                <c:pt idx="221">
                  <c:v>-0.72</c:v>
                </c:pt>
                <c:pt idx="222">
                  <c:v>-0.73</c:v>
                </c:pt>
                <c:pt idx="223">
                  <c:v>-0.87</c:v>
                </c:pt>
                <c:pt idx="224">
                  <c:v>-0.73</c:v>
                </c:pt>
                <c:pt idx="225">
                  <c:v>-0.68</c:v>
                </c:pt>
                <c:pt idx="226">
                  <c:v>-0.7</c:v>
                </c:pt>
                <c:pt idx="227">
                  <c:v>-0.64</c:v>
                </c:pt>
                <c:pt idx="228">
                  <c:v>-0.72</c:v>
                </c:pt>
                <c:pt idx="229">
                  <c:v>-0.42</c:v>
                </c:pt>
                <c:pt idx="230">
                  <c:v>-0.47</c:v>
                </c:pt>
                <c:pt idx="231">
                  <c:v>-0.35</c:v>
                </c:pt>
                <c:pt idx="232">
                  <c:v>-0.4</c:v>
                </c:pt>
                <c:pt idx="233">
                  <c:v>-0.52</c:v>
                </c:pt>
                <c:pt idx="234">
                  <c:v>-0.66</c:v>
                </c:pt>
                <c:pt idx="235">
                  <c:v>-0.7</c:v>
                </c:pt>
                <c:pt idx="236">
                  <c:v>-0.85</c:v>
                </c:pt>
                <c:pt idx="237">
                  <c:v>-0.4</c:v>
                </c:pt>
                <c:pt idx="238">
                  <c:v>-0.69</c:v>
                </c:pt>
                <c:pt idx="239">
                  <c:v>-0.68</c:v>
                </c:pt>
                <c:pt idx="240">
                  <c:v>-0.69</c:v>
                </c:pt>
                <c:pt idx="241">
                  <c:v>-0.6</c:v>
                </c:pt>
                <c:pt idx="242">
                  <c:v>-0.68</c:v>
                </c:pt>
                <c:pt idx="243">
                  <c:v>-0.69</c:v>
                </c:pt>
                <c:pt idx="244">
                  <c:v>-0.69</c:v>
                </c:pt>
                <c:pt idx="245">
                  <c:v>-0.78</c:v>
                </c:pt>
                <c:pt idx="246">
                  <c:v>-0.76</c:v>
                </c:pt>
                <c:pt idx="247">
                  <c:v>-0.68</c:v>
                </c:pt>
                <c:pt idx="248">
                  <c:v>-0.67</c:v>
                </c:pt>
                <c:pt idx="249">
                  <c:v>-0.66</c:v>
                </c:pt>
                <c:pt idx="250">
                  <c:v>-0.66</c:v>
                </c:pt>
                <c:pt idx="251">
                  <c:v>-0.66</c:v>
                </c:pt>
                <c:pt idx="252">
                  <c:v>-0.62</c:v>
                </c:pt>
                <c:pt idx="253">
                  <c:v>-0.62</c:v>
                </c:pt>
                <c:pt idx="254">
                  <c:v>-0.64</c:v>
                </c:pt>
                <c:pt idx="255">
                  <c:v>-0.57999999999999996</c:v>
                </c:pt>
                <c:pt idx="256">
                  <c:v>-0.64</c:v>
                </c:pt>
                <c:pt idx="257">
                  <c:v>-0.67</c:v>
                </c:pt>
                <c:pt idx="258">
                  <c:v>-0.75</c:v>
                </c:pt>
                <c:pt idx="259">
                  <c:v>-0.6</c:v>
                </c:pt>
                <c:pt idx="260">
                  <c:v>-0.69</c:v>
                </c:pt>
                <c:pt idx="261">
                  <c:v>-0.65</c:v>
                </c:pt>
                <c:pt idx="262">
                  <c:v>-0.59</c:v>
                </c:pt>
                <c:pt idx="263">
                  <c:v>-0.56000000000000005</c:v>
                </c:pt>
                <c:pt idx="264">
                  <c:v>-0.63</c:v>
                </c:pt>
                <c:pt idx="265">
                  <c:v>-0.63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9E-C94B-9126-2D9C2384A5C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jolt!$C$2:$C$267</c:f>
              <c:numCache>
                <c:formatCode>General</c:formatCode>
                <c:ptCount val="266"/>
                <c:pt idx="0">
                  <c:v>-0.2</c:v>
                </c:pt>
                <c:pt idx="1">
                  <c:v>-0.53</c:v>
                </c:pt>
                <c:pt idx="2">
                  <c:v>-0.2</c:v>
                </c:pt>
                <c:pt idx="3">
                  <c:v>-0.16</c:v>
                </c:pt>
                <c:pt idx="4">
                  <c:v>-0.25</c:v>
                </c:pt>
                <c:pt idx="5">
                  <c:v>-0.12</c:v>
                </c:pt>
                <c:pt idx="6">
                  <c:v>-0.26</c:v>
                </c:pt>
                <c:pt idx="7">
                  <c:v>-0.19</c:v>
                </c:pt>
                <c:pt idx="8">
                  <c:v>-0.06</c:v>
                </c:pt>
                <c:pt idx="9">
                  <c:v>-0.43</c:v>
                </c:pt>
                <c:pt idx="10">
                  <c:v>-0.15</c:v>
                </c:pt>
                <c:pt idx="11">
                  <c:v>-0.08</c:v>
                </c:pt>
                <c:pt idx="12">
                  <c:v>-7.0000000000000007E-2</c:v>
                </c:pt>
                <c:pt idx="13">
                  <c:v>-0.19</c:v>
                </c:pt>
                <c:pt idx="14">
                  <c:v>-0.12</c:v>
                </c:pt>
                <c:pt idx="15">
                  <c:v>-0.22</c:v>
                </c:pt>
                <c:pt idx="16">
                  <c:v>-0.14000000000000001</c:v>
                </c:pt>
                <c:pt idx="17">
                  <c:v>-0.14000000000000001</c:v>
                </c:pt>
                <c:pt idx="18">
                  <c:v>-0.15</c:v>
                </c:pt>
                <c:pt idx="19">
                  <c:v>0.4</c:v>
                </c:pt>
                <c:pt idx="20">
                  <c:v>0.31</c:v>
                </c:pt>
                <c:pt idx="21">
                  <c:v>0.22</c:v>
                </c:pt>
                <c:pt idx="22">
                  <c:v>-0.18</c:v>
                </c:pt>
                <c:pt idx="23">
                  <c:v>-0.16</c:v>
                </c:pt>
                <c:pt idx="24">
                  <c:v>-0.2</c:v>
                </c:pt>
                <c:pt idx="25">
                  <c:v>-0.11</c:v>
                </c:pt>
                <c:pt idx="26">
                  <c:v>-0.09</c:v>
                </c:pt>
                <c:pt idx="27">
                  <c:v>-0.1</c:v>
                </c:pt>
                <c:pt idx="28">
                  <c:v>-0.13</c:v>
                </c:pt>
                <c:pt idx="29">
                  <c:v>-0.12</c:v>
                </c:pt>
                <c:pt idx="30">
                  <c:v>-0.12</c:v>
                </c:pt>
                <c:pt idx="31">
                  <c:v>-0.46</c:v>
                </c:pt>
                <c:pt idx="32">
                  <c:v>0.78</c:v>
                </c:pt>
                <c:pt idx="33">
                  <c:v>-0.34</c:v>
                </c:pt>
                <c:pt idx="34">
                  <c:v>-0.18</c:v>
                </c:pt>
                <c:pt idx="35">
                  <c:v>-0.1</c:v>
                </c:pt>
                <c:pt idx="36">
                  <c:v>-0.11</c:v>
                </c:pt>
                <c:pt idx="37">
                  <c:v>-0.08</c:v>
                </c:pt>
                <c:pt idx="38">
                  <c:v>-0.13</c:v>
                </c:pt>
                <c:pt idx="39">
                  <c:v>-0.14000000000000001</c:v>
                </c:pt>
                <c:pt idx="40">
                  <c:v>-0.16</c:v>
                </c:pt>
                <c:pt idx="41">
                  <c:v>-0.11</c:v>
                </c:pt>
                <c:pt idx="42">
                  <c:v>-0.13</c:v>
                </c:pt>
                <c:pt idx="43">
                  <c:v>-0.13</c:v>
                </c:pt>
                <c:pt idx="44">
                  <c:v>0</c:v>
                </c:pt>
                <c:pt idx="45">
                  <c:v>-0.71</c:v>
                </c:pt>
                <c:pt idx="46">
                  <c:v>0.02</c:v>
                </c:pt>
                <c:pt idx="47">
                  <c:v>-0.21</c:v>
                </c:pt>
                <c:pt idx="48">
                  <c:v>-0.11</c:v>
                </c:pt>
                <c:pt idx="49">
                  <c:v>-0.14000000000000001</c:v>
                </c:pt>
                <c:pt idx="50">
                  <c:v>-0.18</c:v>
                </c:pt>
                <c:pt idx="51">
                  <c:v>-0.15</c:v>
                </c:pt>
                <c:pt idx="52">
                  <c:v>-0.13</c:v>
                </c:pt>
                <c:pt idx="53">
                  <c:v>-0.3</c:v>
                </c:pt>
                <c:pt idx="54">
                  <c:v>1.43</c:v>
                </c:pt>
                <c:pt idx="55">
                  <c:v>-2</c:v>
                </c:pt>
                <c:pt idx="56">
                  <c:v>0.64</c:v>
                </c:pt>
                <c:pt idx="57">
                  <c:v>0.32</c:v>
                </c:pt>
                <c:pt idx="58">
                  <c:v>0.32</c:v>
                </c:pt>
                <c:pt idx="59">
                  <c:v>0.74</c:v>
                </c:pt>
                <c:pt idx="60">
                  <c:v>0.67</c:v>
                </c:pt>
                <c:pt idx="61">
                  <c:v>0.72</c:v>
                </c:pt>
                <c:pt idx="62">
                  <c:v>0.83</c:v>
                </c:pt>
                <c:pt idx="63">
                  <c:v>0.47</c:v>
                </c:pt>
                <c:pt idx="64">
                  <c:v>0.62</c:v>
                </c:pt>
                <c:pt idx="65">
                  <c:v>-1.04</c:v>
                </c:pt>
                <c:pt idx="66">
                  <c:v>0.34</c:v>
                </c:pt>
                <c:pt idx="67">
                  <c:v>0.46</c:v>
                </c:pt>
                <c:pt idx="68">
                  <c:v>0.64</c:v>
                </c:pt>
                <c:pt idx="69">
                  <c:v>0.7</c:v>
                </c:pt>
                <c:pt idx="70">
                  <c:v>0.73</c:v>
                </c:pt>
                <c:pt idx="71">
                  <c:v>0.66</c:v>
                </c:pt>
                <c:pt idx="72">
                  <c:v>0.74</c:v>
                </c:pt>
                <c:pt idx="73">
                  <c:v>0.79</c:v>
                </c:pt>
                <c:pt idx="74">
                  <c:v>1.49</c:v>
                </c:pt>
                <c:pt idx="75">
                  <c:v>-2</c:v>
                </c:pt>
                <c:pt idx="76">
                  <c:v>1.35</c:v>
                </c:pt>
                <c:pt idx="77">
                  <c:v>0.04</c:v>
                </c:pt>
                <c:pt idx="78">
                  <c:v>0.65</c:v>
                </c:pt>
                <c:pt idx="79">
                  <c:v>0.67</c:v>
                </c:pt>
                <c:pt idx="80">
                  <c:v>0.68</c:v>
                </c:pt>
                <c:pt idx="81">
                  <c:v>0.73</c:v>
                </c:pt>
                <c:pt idx="82">
                  <c:v>0.72</c:v>
                </c:pt>
                <c:pt idx="83">
                  <c:v>0.78</c:v>
                </c:pt>
                <c:pt idx="84">
                  <c:v>0.75</c:v>
                </c:pt>
                <c:pt idx="85">
                  <c:v>0.95</c:v>
                </c:pt>
                <c:pt idx="86">
                  <c:v>0.63</c:v>
                </c:pt>
                <c:pt idx="87">
                  <c:v>0.68</c:v>
                </c:pt>
                <c:pt idx="88">
                  <c:v>0.77</c:v>
                </c:pt>
                <c:pt idx="89">
                  <c:v>0.77</c:v>
                </c:pt>
                <c:pt idx="90">
                  <c:v>0.64</c:v>
                </c:pt>
                <c:pt idx="91">
                  <c:v>0.79</c:v>
                </c:pt>
                <c:pt idx="92">
                  <c:v>0.71</c:v>
                </c:pt>
                <c:pt idx="93">
                  <c:v>0.56000000000000005</c:v>
                </c:pt>
                <c:pt idx="94">
                  <c:v>0.41</c:v>
                </c:pt>
                <c:pt idx="95">
                  <c:v>0.51</c:v>
                </c:pt>
                <c:pt idx="96">
                  <c:v>0.1</c:v>
                </c:pt>
                <c:pt idx="97">
                  <c:v>-0.01</c:v>
                </c:pt>
                <c:pt idx="98">
                  <c:v>-0.17</c:v>
                </c:pt>
                <c:pt idx="99">
                  <c:v>-0.57999999999999996</c:v>
                </c:pt>
                <c:pt idx="100">
                  <c:v>-0.76</c:v>
                </c:pt>
                <c:pt idx="101">
                  <c:v>-0.91</c:v>
                </c:pt>
                <c:pt idx="102">
                  <c:v>-1.1399999999999999</c:v>
                </c:pt>
                <c:pt idx="103">
                  <c:v>-1.26</c:v>
                </c:pt>
                <c:pt idx="104">
                  <c:v>-1.27</c:v>
                </c:pt>
                <c:pt idx="105">
                  <c:v>-1.17</c:v>
                </c:pt>
                <c:pt idx="106">
                  <c:v>-1.21</c:v>
                </c:pt>
                <c:pt idx="107">
                  <c:v>-1.27</c:v>
                </c:pt>
                <c:pt idx="108">
                  <c:v>-1.27</c:v>
                </c:pt>
                <c:pt idx="109">
                  <c:v>-1.23</c:v>
                </c:pt>
                <c:pt idx="110">
                  <c:v>-1.29</c:v>
                </c:pt>
                <c:pt idx="111">
                  <c:v>-1.1200000000000001</c:v>
                </c:pt>
                <c:pt idx="112">
                  <c:v>-1.02</c:v>
                </c:pt>
                <c:pt idx="113">
                  <c:v>-0.49</c:v>
                </c:pt>
                <c:pt idx="114">
                  <c:v>-0.16</c:v>
                </c:pt>
                <c:pt idx="115">
                  <c:v>0.33</c:v>
                </c:pt>
                <c:pt idx="116">
                  <c:v>0.11</c:v>
                </c:pt>
                <c:pt idx="117">
                  <c:v>0.4</c:v>
                </c:pt>
                <c:pt idx="118">
                  <c:v>0.53</c:v>
                </c:pt>
                <c:pt idx="119">
                  <c:v>0.5</c:v>
                </c:pt>
                <c:pt idx="120">
                  <c:v>0.72</c:v>
                </c:pt>
                <c:pt idx="121">
                  <c:v>0.77</c:v>
                </c:pt>
                <c:pt idx="122">
                  <c:v>0.75</c:v>
                </c:pt>
                <c:pt idx="123">
                  <c:v>0.74</c:v>
                </c:pt>
                <c:pt idx="124">
                  <c:v>0.7</c:v>
                </c:pt>
                <c:pt idx="125">
                  <c:v>0.69</c:v>
                </c:pt>
                <c:pt idx="126">
                  <c:v>0.69</c:v>
                </c:pt>
                <c:pt idx="127">
                  <c:v>0.56999999999999995</c:v>
                </c:pt>
                <c:pt idx="128">
                  <c:v>0.22</c:v>
                </c:pt>
                <c:pt idx="129">
                  <c:v>-0.26</c:v>
                </c:pt>
                <c:pt idx="130">
                  <c:v>-0.57999999999999996</c:v>
                </c:pt>
                <c:pt idx="131">
                  <c:v>-0.97</c:v>
                </c:pt>
                <c:pt idx="132">
                  <c:v>-1.18</c:v>
                </c:pt>
                <c:pt idx="133">
                  <c:v>-1.1399999999999999</c:v>
                </c:pt>
                <c:pt idx="134">
                  <c:v>-1.1000000000000001</c:v>
                </c:pt>
                <c:pt idx="135">
                  <c:v>-1.2</c:v>
                </c:pt>
                <c:pt idx="136">
                  <c:v>-1.1499999999999999</c:v>
                </c:pt>
                <c:pt idx="137">
                  <c:v>-0.36</c:v>
                </c:pt>
                <c:pt idx="138">
                  <c:v>0.37</c:v>
                </c:pt>
                <c:pt idx="139">
                  <c:v>0.78</c:v>
                </c:pt>
                <c:pt idx="140">
                  <c:v>0.76</c:v>
                </c:pt>
                <c:pt idx="141">
                  <c:v>0.74</c:v>
                </c:pt>
                <c:pt idx="142">
                  <c:v>0.73</c:v>
                </c:pt>
                <c:pt idx="143">
                  <c:v>0.56000000000000005</c:v>
                </c:pt>
                <c:pt idx="144">
                  <c:v>0.65</c:v>
                </c:pt>
                <c:pt idx="145">
                  <c:v>0.66</c:v>
                </c:pt>
                <c:pt idx="146">
                  <c:v>0.7</c:v>
                </c:pt>
                <c:pt idx="147">
                  <c:v>0.56999999999999995</c:v>
                </c:pt>
                <c:pt idx="148">
                  <c:v>0.3</c:v>
                </c:pt>
                <c:pt idx="149">
                  <c:v>0.16</c:v>
                </c:pt>
                <c:pt idx="150">
                  <c:v>0.01</c:v>
                </c:pt>
                <c:pt idx="151">
                  <c:v>-0.28000000000000003</c:v>
                </c:pt>
                <c:pt idx="152">
                  <c:v>-0.78</c:v>
                </c:pt>
                <c:pt idx="153">
                  <c:v>-1.24</c:v>
                </c:pt>
                <c:pt idx="154">
                  <c:v>-1.25</c:v>
                </c:pt>
                <c:pt idx="155">
                  <c:v>-1.19</c:v>
                </c:pt>
                <c:pt idx="156">
                  <c:v>-1.2</c:v>
                </c:pt>
                <c:pt idx="157">
                  <c:v>-1.05</c:v>
                </c:pt>
                <c:pt idx="158">
                  <c:v>-0.73</c:v>
                </c:pt>
                <c:pt idx="159">
                  <c:v>-0.66</c:v>
                </c:pt>
                <c:pt idx="160">
                  <c:v>-0.28000000000000003</c:v>
                </c:pt>
                <c:pt idx="161">
                  <c:v>-0.42</c:v>
                </c:pt>
                <c:pt idx="162">
                  <c:v>-0.28000000000000003</c:v>
                </c:pt>
                <c:pt idx="163">
                  <c:v>-0.53</c:v>
                </c:pt>
                <c:pt idx="164">
                  <c:v>-0.89</c:v>
                </c:pt>
                <c:pt idx="165">
                  <c:v>-1.28</c:v>
                </c:pt>
                <c:pt idx="166">
                  <c:v>-0.95</c:v>
                </c:pt>
                <c:pt idx="167">
                  <c:v>-0.97</c:v>
                </c:pt>
                <c:pt idx="168">
                  <c:v>-0.31</c:v>
                </c:pt>
                <c:pt idx="169">
                  <c:v>0.32</c:v>
                </c:pt>
                <c:pt idx="170">
                  <c:v>0.71</c:v>
                </c:pt>
                <c:pt idx="171">
                  <c:v>0.56999999999999995</c:v>
                </c:pt>
                <c:pt idx="172">
                  <c:v>0.76</c:v>
                </c:pt>
                <c:pt idx="173">
                  <c:v>0.79</c:v>
                </c:pt>
                <c:pt idx="174">
                  <c:v>0.79</c:v>
                </c:pt>
                <c:pt idx="175">
                  <c:v>0.77</c:v>
                </c:pt>
                <c:pt idx="176">
                  <c:v>0.74</c:v>
                </c:pt>
                <c:pt idx="177">
                  <c:v>0.4</c:v>
                </c:pt>
                <c:pt idx="178">
                  <c:v>-0.19</c:v>
                </c:pt>
                <c:pt idx="179">
                  <c:v>-0.57999999999999996</c:v>
                </c:pt>
                <c:pt idx="180">
                  <c:v>-1.01</c:v>
                </c:pt>
                <c:pt idx="181">
                  <c:v>-1.1299999999999999</c:v>
                </c:pt>
                <c:pt idx="182">
                  <c:v>-1.27</c:v>
                </c:pt>
                <c:pt idx="183">
                  <c:v>-1.25</c:v>
                </c:pt>
                <c:pt idx="184">
                  <c:v>-1.1100000000000001</c:v>
                </c:pt>
                <c:pt idx="185">
                  <c:v>-0.99</c:v>
                </c:pt>
                <c:pt idx="186">
                  <c:v>-0.74</c:v>
                </c:pt>
                <c:pt idx="187">
                  <c:v>-0.8</c:v>
                </c:pt>
                <c:pt idx="188">
                  <c:v>-0.78</c:v>
                </c:pt>
                <c:pt idx="189">
                  <c:v>-0.89</c:v>
                </c:pt>
                <c:pt idx="190">
                  <c:v>-1.01</c:v>
                </c:pt>
                <c:pt idx="191">
                  <c:v>-1.1000000000000001</c:v>
                </c:pt>
                <c:pt idx="192">
                  <c:v>-1.1100000000000001</c:v>
                </c:pt>
                <c:pt idx="193">
                  <c:v>-0.9</c:v>
                </c:pt>
                <c:pt idx="194">
                  <c:v>-0.99</c:v>
                </c:pt>
                <c:pt idx="195">
                  <c:v>-0.78</c:v>
                </c:pt>
                <c:pt idx="196">
                  <c:v>-0.13</c:v>
                </c:pt>
                <c:pt idx="197">
                  <c:v>0.4</c:v>
                </c:pt>
                <c:pt idx="198">
                  <c:v>0.93</c:v>
                </c:pt>
                <c:pt idx="199">
                  <c:v>0.81</c:v>
                </c:pt>
                <c:pt idx="200">
                  <c:v>0.69</c:v>
                </c:pt>
                <c:pt idx="201">
                  <c:v>0.79</c:v>
                </c:pt>
                <c:pt idx="202">
                  <c:v>0.74</c:v>
                </c:pt>
                <c:pt idx="203">
                  <c:v>0.86</c:v>
                </c:pt>
                <c:pt idx="204">
                  <c:v>0.82</c:v>
                </c:pt>
                <c:pt idx="205">
                  <c:v>0.72</c:v>
                </c:pt>
                <c:pt idx="206">
                  <c:v>0.73</c:v>
                </c:pt>
                <c:pt idx="207">
                  <c:v>0.71</c:v>
                </c:pt>
                <c:pt idx="208">
                  <c:v>0.72</c:v>
                </c:pt>
                <c:pt idx="209">
                  <c:v>0.74</c:v>
                </c:pt>
                <c:pt idx="210">
                  <c:v>0.75</c:v>
                </c:pt>
                <c:pt idx="211">
                  <c:v>0.71</c:v>
                </c:pt>
                <c:pt idx="212">
                  <c:v>0.73</c:v>
                </c:pt>
                <c:pt idx="213">
                  <c:v>0.77</c:v>
                </c:pt>
                <c:pt idx="214">
                  <c:v>0.74</c:v>
                </c:pt>
                <c:pt idx="215">
                  <c:v>0.77</c:v>
                </c:pt>
                <c:pt idx="216">
                  <c:v>0.57999999999999996</c:v>
                </c:pt>
                <c:pt idx="217">
                  <c:v>0.73</c:v>
                </c:pt>
                <c:pt idx="218">
                  <c:v>0.44</c:v>
                </c:pt>
                <c:pt idx="219">
                  <c:v>0.45</c:v>
                </c:pt>
                <c:pt idx="220">
                  <c:v>0.7</c:v>
                </c:pt>
                <c:pt idx="221">
                  <c:v>0.8</c:v>
                </c:pt>
                <c:pt idx="222">
                  <c:v>0.72</c:v>
                </c:pt>
                <c:pt idx="223">
                  <c:v>0.7</c:v>
                </c:pt>
                <c:pt idx="224">
                  <c:v>0.68</c:v>
                </c:pt>
                <c:pt idx="225">
                  <c:v>0.78</c:v>
                </c:pt>
                <c:pt idx="226">
                  <c:v>0.86</c:v>
                </c:pt>
                <c:pt idx="227">
                  <c:v>0.79</c:v>
                </c:pt>
                <c:pt idx="228">
                  <c:v>0.8</c:v>
                </c:pt>
                <c:pt idx="229">
                  <c:v>0.7</c:v>
                </c:pt>
                <c:pt idx="230">
                  <c:v>0.74</c:v>
                </c:pt>
                <c:pt idx="231">
                  <c:v>0.66</c:v>
                </c:pt>
                <c:pt idx="232">
                  <c:v>0.74</c:v>
                </c:pt>
                <c:pt idx="233">
                  <c:v>0.77</c:v>
                </c:pt>
                <c:pt idx="234">
                  <c:v>0.73</c:v>
                </c:pt>
                <c:pt idx="235">
                  <c:v>0.76</c:v>
                </c:pt>
                <c:pt idx="236">
                  <c:v>0.69</c:v>
                </c:pt>
                <c:pt idx="237">
                  <c:v>0.51</c:v>
                </c:pt>
                <c:pt idx="238">
                  <c:v>0.86</c:v>
                </c:pt>
                <c:pt idx="239">
                  <c:v>0.85</c:v>
                </c:pt>
                <c:pt idx="240">
                  <c:v>0.73</c:v>
                </c:pt>
                <c:pt idx="241">
                  <c:v>0.61</c:v>
                </c:pt>
                <c:pt idx="242">
                  <c:v>0.76</c:v>
                </c:pt>
                <c:pt idx="243">
                  <c:v>0.69</c:v>
                </c:pt>
                <c:pt idx="244">
                  <c:v>0.7</c:v>
                </c:pt>
                <c:pt idx="245">
                  <c:v>0.73</c:v>
                </c:pt>
                <c:pt idx="246">
                  <c:v>0.73</c:v>
                </c:pt>
                <c:pt idx="247">
                  <c:v>0.73</c:v>
                </c:pt>
                <c:pt idx="248">
                  <c:v>0.72</c:v>
                </c:pt>
                <c:pt idx="249">
                  <c:v>0.73</c:v>
                </c:pt>
                <c:pt idx="250">
                  <c:v>0.71</c:v>
                </c:pt>
                <c:pt idx="251">
                  <c:v>0.73</c:v>
                </c:pt>
                <c:pt idx="252">
                  <c:v>0.71</c:v>
                </c:pt>
                <c:pt idx="253">
                  <c:v>0.73</c:v>
                </c:pt>
                <c:pt idx="254">
                  <c:v>0.77</c:v>
                </c:pt>
                <c:pt idx="255">
                  <c:v>0.67</c:v>
                </c:pt>
                <c:pt idx="256">
                  <c:v>0.75</c:v>
                </c:pt>
                <c:pt idx="257">
                  <c:v>0.7</c:v>
                </c:pt>
                <c:pt idx="258">
                  <c:v>0.7</c:v>
                </c:pt>
                <c:pt idx="259">
                  <c:v>0.53</c:v>
                </c:pt>
                <c:pt idx="260">
                  <c:v>0.82</c:v>
                </c:pt>
                <c:pt idx="261">
                  <c:v>0.68</c:v>
                </c:pt>
                <c:pt idx="262">
                  <c:v>0.68</c:v>
                </c:pt>
                <c:pt idx="263">
                  <c:v>0.78</c:v>
                </c:pt>
                <c:pt idx="264">
                  <c:v>0.55000000000000004</c:v>
                </c:pt>
                <c:pt idx="26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9E-C94B-9126-2D9C2384A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718320"/>
        <c:axId val="37597584"/>
      </c:lineChart>
      <c:catAx>
        <c:axId val="10471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7584"/>
        <c:crosses val="autoZero"/>
        <c:auto val="1"/>
        <c:lblAlgn val="ctr"/>
        <c:lblOffset val="100"/>
        <c:noMultiLvlLbl val="0"/>
      </c:catAx>
      <c:valAx>
        <c:axId val="375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1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jolt!$D$2:$D$267</c:f>
              <c:numCache>
                <c:formatCode>0.00</c:formatCode>
                <c:ptCount val="266"/>
                <c:pt idx="0">
                  <c:v>-16.73</c:v>
                </c:pt>
                <c:pt idx="1">
                  <c:v>-13.62</c:v>
                </c:pt>
                <c:pt idx="2">
                  <c:v>6.93</c:v>
                </c:pt>
                <c:pt idx="3">
                  <c:v>3.56</c:v>
                </c:pt>
                <c:pt idx="4">
                  <c:v>-81.540000000000006</c:v>
                </c:pt>
                <c:pt idx="5">
                  <c:v>-23.92</c:v>
                </c:pt>
                <c:pt idx="6">
                  <c:v>3.69</c:v>
                </c:pt>
                <c:pt idx="7">
                  <c:v>-11.62</c:v>
                </c:pt>
                <c:pt idx="8">
                  <c:v>5.88</c:v>
                </c:pt>
                <c:pt idx="9">
                  <c:v>-2.67</c:v>
                </c:pt>
                <c:pt idx="10">
                  <c:v>8.4600000000000009</c:v>
                </c:pt>
                <c:pt idx="11">
                  <c:v>31.86</c:v>
                </c:pt>
                <c:pt idx="12">
                  <c:v>-11.8</c:v>
                </c:pt>
                <c:pt idx="13">
                  <c:v>-18.96</c:v>
                </c:pt>
                <c:pt idx="14">
                  <c:v>-6.58</c:v>
                </c:pt>
                <c:pt idx="15">
                  <c:v>-8.93</c:v>
                </c:pt>
                <c:pt idx="16">
                  <c:v>-6.84</c:v>
                </c:pt>
                <c:pt idx="17">
                  <c:v>-7.05</c:v>
                </c:pt>
                <c:pt idx="18">
                  <c:v>-5.34</c:v>
                </c:pt>
                <c:pt idx="19">
                  <c:v>5.07</c:v>
                </c:pt>
                <c:pt idx="20">
                  <c:v>-21.68</c:v>
                </c:pt>
                <c:pt idx="21">
                  <c:v>65.069999999999993</c:v>
                </c:pt>
                <c:pt idx="22">
                  <c:v>-4.09</c:v>
                </c:pt>
                <c:pt idx="23">
                  <c:v>-32.15</c:v>
                </c:pt>
                <c:pt idx="24">
                  <c:v>1.53</c:v>
                </c:pt>
                <c:pt idx="25">
                  <c:v>-10.64</c:v>
                </c:pt>
                <c:pt idx="26">
                  <c:v>2.12</c:v>
                </c:pt>
                <c:pt idx="27">
                  <c:v>0.08</c:v>
                </c:pt>
                <c:pt idx="28">
                  <c:v>0.4</c:v>
                </c:pt>
                <c:pt idx="29">
                  <c:v>5.22</c:v>
                </c:pt>
                <c:pt idx="30">
                  <c:v>0.34</c:v>
                </c:pt>
                <c:pt idx="31">
                  <c:v>-17.18</c:v>
                </c:pt>
                <c:pt idx="32">
                  <c:v>50.73</c:v>
                </c:pt>
                <c:pt idx="33">
                  <c:v>-123.48</c:v>
                </c:pt>
                <c:pt idx="34">
                  <c:v>-1.08</c:v>
                </c:pt>
                <c:pt idx="35">
                  <c:v>-2.6</c:v>
                </c:pt>
                <c:pt idx="36">
                  <c:v>-11.33</c:v>
                </c:pt>
                <c:pt idx="37">
                  <c:v>6.73</c:v>
                </c:pt>
                <c:pt idx="38">
                  <c:v>-4.18</c:v>
                </c:pt>
                <c:pt idx="39">
                  <c:v>-4.0199999999999996</c:v>
                </c:pt>
                <c:pt idx="40">
                  <c:v>-5.95</c:v>
                </c:pt>
                <c:pt idx="41">
                  <c:v>-3.04</c:v>
                </c:pt>
                <c:pt idx="42">
                  <c:v>-0.32</c:v>
                </c:pt>
                <c:pt idx="43">
                  <c:v>-5.33</c:v>
                </c:pt>
                <c:pt idx="44">
                  <c:v>-113.97</c:v>
                </c:pt>
                <c:pt idx="45">
                  <c:v>99.59</c:v>
                </c:pt>
                <c:pt idx="46">
                  <c:v>42.02</c:v>
                </c:pt>
                <c:pt idx="47">
                  <c:v>14.7</c:v>
                </c:pt>
                <c:pt idx="48">
                  <c:v>-17.100000000000001</c:v>
                </c:pt>
                <c:pt idx="49">
                  <c:v>0.02</c:v>
                </c:pt>
                <c:pt idx="50">
                  <c:v>-6.38</c:v>
                </c:pt>
                <c:pt idx="51">
                  <c:v>-7.02</c:v>
                </c:pt>
                <c:pt idx="52">
                  <c:v>0.7</c:v>
                </c:pt>
                <c:pt idx="53">
                  <c:v>-9.4499999999999993</c:v>
                </c:pt>
                <c:pt idx="54">
                  <c:v>81.36</c:v>
                </c:pt>
                <c:pt idx="55">
                  <c:v>-118.05</c:v>
                </c:pt>
                <c:pt idx="56">
                  <c:v>64.930000000000007</c:v>
                </c:pt>
                <c:pt idx="57">
                  <c:v>-131.76</c:v>
                </c:pt>
                <c:pt idx="58">
                  <c:v>5.89</c:v>
                </c:pt>
                <c:pt idx="59">
                  <c:v>-96.38</c:v>
                </c:pt>
                <c:pt idx="60">
                  <c:v>-26.09</c:v>
                </c:pt>
                <c:pt idx="61">
                  <c:v>-24.27</c:v>
                </c:pt>
                <c:pt idx="62">
                  <c:v>-25.27</c:v>
                </c:pt>
                <c:pt idx="63">
                  <c:v>-9.7899999999999991</c:v>
                </c:pt>
                <c:pt idx="64">
                  <c:v>-25.31</c:v>
                </c:pt>
                <c:pt idx="65">
                  <c:v>-40.69</c:v>
                </c:pt>
                <c:pt idx="66">
                  <c:v>-186.85</c:v>
                </c:pt>
                <c:pt idx="67">
                  <c:v>-7.79</c:v>
                </c:pt>
                <c:pt idx="68">
                  <c:v>-0.81</c:v>
                </c:pt>
                <c:pt idx="69">
                  <c:v>-5.98</c:v>
                </c:pt>
                <c:pt idx="70">
                  <c:v>-7.54</c:v>
                </c:pt>
                <c:pt idx="71">
                  <c:v>-10.85</c:v>
                </c:pt>
                <c:pt idx="72">
                  <c:v>-5.44</c:v>
                </c:pt>
                <c:pt idx="73">
                  <c:v>-14.52</c:v>
                </c:pt>
                <c:pt idx="74">
                  <c:v>-14.58</c:v>
                </c:pt>
                <c:pt idx="75">
                  <c:v>-185.44</c:v>
                </c:pt>
                <c:pt idx="76">
                  <c:v>-37.049999999999997</c:v>
                </c:pt>
                <c:pt idx="77">
                  <c:v>-53.88</c:v>
                </c:pt>
                <c:pt idx="78">
                  <c:v>-15.25</c:v>
                </c:pt>
                <c:pt idx="79">
                  <c:v>-15.15</c:v>
                </c:pt>
                <c:pt idx="80">
                  <c:v>-8.7899999999999991</c:v>
                </c:pt>
                <c:pt idx="81">
                  <c:v>-8.92</c:v>
                </c:pt>
                <c:pt idx="82">
                  <c:v>-11.98</c:v>
                </c:pt>
                <c:pt idx="83">
                  <c:v>-15.34</c:v>
                </c:pt>
                <c:pt idx="84">
                  <c:v>-11.31</c:v>
                </c:pt>
                <c:pt idx="85">
                  <c:v>-10.49</c:v>
                </c:pt>
                <c:pt idx="86">
                  <c:v>-6.75</c:v>
                </c:pt>
                <c:pt idx="87">
                  <c:v>-7.02</c:v>
                </c:pt>
                <c:pt idx="88">
                  <c:v>1.83</c:v>
                </c:pt>
                <c:pt idx="89">
                  <c:v>-5.04</c:v>
                </c:pt>
                <c:pt idx="90">
                  <c:v>42.34</c:v>
                </c:pt>
                <c:pt idx="91">
                  <c:v>-44.55</c:v>
                </c:pt>
                <c:pt idx="92">
                  <c:v>3.48</c:v>
                </c:pt>
                <c:pt idx="93">
                  <c:v>121.3</c:v>
                </c:pt>
                <c:pt idx="94">
                  <c:v>12.85</c:v>
                </c:pt>
                <c:pt idx="95">
                  <c:v>71.33</c:v>
                </c:pt>
                <c:pt idx="96">
                  <c:v>68.05</c:v>
                </c:pt>
                <c:pt idx="97">
                  <c:v>62.84</c:v>
                </c:pt>
                <c:pt idx="98">
                  <c:v>65.44</c:v>
                </c:pt>
                <c:pt idx="99">
                  <c:v>14.4</c:v>
                </c:pt>
                <c:pt idx="100">
                  <c:v>70.66</c:v>
                </c:pt>
                <c:pt idx="101">
                  <c:v>25.71</c:v>
                </c:pt>
                <c:pt idx="102">
                  <c:v>114.7</c:v>
                </c:pt>
                <c:pt idx="103">
                  <c:v>26.85</c:v>
                </c:pt>
                <c:pt idx="104">
                  <c:v>-11.77</c:v>
                </c:pt>
                <c:pt idx="105">
                  <c:v>66.47</c:v>
                </c:pt>
                <c:pt idx="106">
                  <c:v>40.44</c:v>
                </c:pt>
                <c:pt idx="107">
                  <c:v>13.22</c:v>
                </c:pt>
                <c:pt idx="108">
                  <c:v>-23.01</c:v>
                </c:pt>
                <c:pt idx="109">
                  <c:v>-31.66</c:v>
                </c:pt>
                <c:pt idx="110">
                  <c:v>-45.34</c:v>
                </c:pt>
                <c:pt idx="111">
                  <c:v>-65.77</c:v>
                </c:pt>
                <c:pt idx="112">
                  <c:v>-115.76</c:v>
                </c:pt>
                <c:pt idx="113">
                  <c:v>-125.97</c:v>
                </c:pt>
                <c:pt idx="114">
                  <c:v>-148.85</c:v>
                </c:pt>
                <c:pt idx="115">
                  <c:v>-38.85</c:v>
                </c:pt>
                <c:pt idx="116">
                  <c:v>-78.12</c:v>
                </c:pt>
                <c:pt idx="117">
                  <c:v>-30.4</c:v>
                </c:pt>
                <c:pt idx="118">
                  <c:v>-31.85</c:v>
                </c:pt>
                <c:pt idx="119">
                  <c:v>-57.18</c:v>
                </c:pt>
                <c:pt idx="120">
                  <c:v>-48.85</c:v>
                </c:pt>
                <c:pt idx="121">
                  <c:v>-32.270000000000003</c:v>
                </c:pt>
                <c:pt idx="122">
                  <c:v>-39.659999999999997</c:v>
                </c:pt>
                <c:pt idx="123">
                  <c:v>-19.329999999999998</c:v>
                </c:pt>
                <c:pt idx="124">
                  <c:v>-35.39</c:v>
                </c:pt>
                <c:pt idx="125">
                  <c:v>-41.34</c:v>
                </c:pt>
                <c:pt idx="126">
                  <c:v>-43.98</c:v>
                </c:pt>
                <c:pt idx="127">
                  <c:v>-70.900000000000006</c:v>
                </c:pt>
                <c:pt idx="128">
                  <c:v>-162.37</c:v>
                </c:pt>
                <c:pt idx="129">
                  <c:v>-97.6</c:v>
                </c:pt>
                <c:pt idx="130">
                  <c:v>-135.30000000000001</c:v>
                </c:pt>
                <c:pt idx="131">
                  <c:v>-113.63</c:v>
                </c:pt>
                <c:pt idx="132">
                  <c:v>-43.56</c:v>
                </c:pt>
                <c:pt idx="133">
                  <c:v>-26.53</c:v>
                </c:pt>
                <c:pt idx="134">
                  <c:v>-2.23</c:v>
                </c:pt>
                <c:pt idx="135">
                  <c:v>20.73</c:v>
                </c:pt>
                <c:pt idx="136">
                  <c:v>112.6</c:v>
                </c:pt>
                <c:pt idx="137">
                  <c:v>135.62</c:v>
                </c:pt>
                <c:pt idx="138">
                  <c:v>123.56</c:v>
                </c:pt>
                <c:pt idx="139">
                  <c:v>100.02</c:v>
                </c:pt>
                <c:pt idx="140">
                  <c:v>57.21</c:v>
                </c:pt>
                <c:pt idx="141">
                  <c:v>14.63</c:v>
                </c:pt>
                <c:pt idx="142">
                  <c:v>-10.66</c:v>
                </c:pt>
                <c:pt idx="143">
                  <c:v>-12.64</c:v>
                </c:pt>
                <c:pt idx="144">
                  <c:v>0.47</c:v>
                </c:pt>
                <c:pt idx="145">
                  <c:v>-10.52</c:v>
                </c:pt>
                <c:pt idx="146">
                  <c:v>-5.05</c:v>
                </c:pt>
                <c:pt idx="147">
                  <c:v>-88.61</c:v>
                </c:pt>
                <c:pt idx="148">
                  <c:v>-22.09</c:v>
                </c:pt>
                <c:pt idx="149">
                  <c:v>8.75</c:v>
                </c:pt>
                <c:pt idx="150">
                  <c:v>22.64</c:v>
                </c:pt>
                <c:pt idx="151">
                  <c:v>-0.63</c:v>
                </c:pt>
                <c:pt idx="152">
                  <c:v>-1.91</c:v>
                </c:pt>
                <c:pt idx="153">
                  <c:v>-9.8800000000000008</c:v>
                </c:pt>
                <c:pt idx="154">
                  <c:v>-52.82</c:v>
                </c:pt>
                <c:pt idx="155">
                  <c:v>-4.0199999999999996</c:v>
                </c:pt>
                <c:pt idx="156">
                  <c:v>-8.7899999999999991</c:v>
                </c:pt>
                <c:pt idx="157">
                  <c:v>-1.1599999999999999</c:v>
                </c:pt>
                <c:pt idx="158">
                  <c:v>8.2899999999999991</c:v>
                </c:pt>
                <c:pt idx="159">
                  <c:v>-6.82</c:v>
                </c:pt>
                <c:pt idx="160">
                  <c:v>4.1500000000000004</c:v>
                </c:pt>
                <c:pt idx="161">
                  <c:v>-11.01</c:v>
                </c:pt>
                <c:pt idx="162">
                  <c:v>-10.26</c:v>
                </c:pt>
                <c:pt idx="163">
                  <c:v>-37.950000000000003</c:v>
                </c:pt>
                <c:pt idx="164">
                  <c:v>-32.03</c:v>
                </c:pt>
                <c:pt idx="165">
                  <c:v>-30.5</c:v>
                </c:pt>
                <c:pt idx="166">
                  <c:v>-5.92</c:v>
                </c:pt>
                <c:pt idx="167">
                  <c:v>16.98</c:v>
                </c:pt>
                <c:pt idx="168">
                  <c:v>-31.16</c:v>
                </c:pt>
                <c:pt idx="169">
                  <c:v>-52.56</c:v>
                </c:pt>
                <c:pt idx="170">
                  <c:v>14.37</c:v>
                </c:pt>
                <c:pt idx="171">
                  <c:v>-21.89</c:v>
                </c:pt>
                <c:pt idx="172">
                  <c:v>-61.92</c:v>
                </c:pt>
                <c:pt idx="173">
                  <c:v>1.22</c:v>
                </c:pt>
                <c:pt idx="174">
                  <c:v>-11.34</c:v>
                </c:pt>
                <c:pt idx="175">
                  <c:v>23.19</c:v>
                </c:pt>
                <c:pt idx="176">
                  <c:v>-8.6300000000000008</c:v>
                </c:pt>
                <c:pt idx="177">
                  <c:v>19.88</c:v>
                </c:pt>
                <c:pt idx="178">
                  <c:v>-6.32</c:v>
                </c:pt>
                <c:pt idx="179">
                  <c:v>2.09</c:v>
                </c:pt>
                <c:pt idx="180">
                  <c:v>-10.72</c:v>
                </c:pt>
                <c:pt idx="181">
                  <c:v>-1.98</c:v>
                </c:pt>
                <c:pt idx="182">
                  <c:v>-6.24</c:v>
                </c:pt>
                <c:pt idx="183">
                  <c:v>-4.6399999999999997</c:v>
                </c:pt>
                <c:pt idx="184">
                  <c:v>-1.79</c:v>
                </c:pt>
                <c:pt idx="185">
                  <c:v>5.86</c:v>
                </c:pt>
                <c:pt idx="186">
                  <c:v>-3.24</c:v>
                </c:pt>
                <c:pt idx="187">
                  <c:v>-0.28999999999999998</c:v>
                </c:pt>
                <c:pt idx="188">
                  <c:v>-12.08</c:v>
                </c:pt>
                <c:pt idx="189">
                  <c:v>-8.5</c:v>
                </c:pt>
                <c:pt idx="190">
                  <c:v>12.7</c:v>
                </c:pt>
                <c:pt idx="191">
                  <c:v>-14.5</c:v>
                </c:pt>
                <c:pt idx="192">
                  <c:v>-6.35</c:v>
                </c:pt>
                <c:pt idx="193">
                  <c:v>-17.18</c:v>
                </c:pt>
                <c:pt idx="194">
                  <c:v>-23.63</c:v>
                </c:pt>
                <c:pt idx="195">
                  <c:v>-25.02</c:v>
                </c:pt>
                <c:pt idx="196">
                  <c:v>-48.15</c:v>
                </c:pt>
                <c:pt idx="197">
                  <c:v>-25.11</c:v>
                </c:pt>
                <c:pt idx="198">
                  <c:v>-60.46</c:v>
                </c:pt>
                <c:pt idx="199">
                  <c:v>-14.03</c:v>
                </c:pt>
                <c:pt idx="200">
                  <c:v>-2.1800000000000002</c:v>
                </c:pt>
                <c:pt idx="201">
                  <c:v>0.17</c:v>
                </c:pt>
                <c:pt idx="202">
                  <c:v>-1.63</c:v>
                </c:pt>
                <c:pt idx="203">
                  <c:v>-25.76</c:v>
                </c:pt>
                <c:pt idx="204">
                  <c:v>-10.34</c:v>
                </c:pt>
                <c:pt idx="205">
                  <c:v>-20.440000000000001</c:v>
                </c:pt>
                <c:pt idx="206">
                  <c:v>-24.79</c:v>
                </c:pt>
                <c:pt idx="207">
                  <c:v>-15.05</c:v>
                </c:pt>
                <c:pt idx="208">
                  <c:v>-6.95</c:v>
                </c:pt>
                <c:pt idx="209">
                  <c:v>-21.33</c:v>
                </c:pt>
                <c:pt idx="210">
                  <c:v>1.66</c:v>
                </c:pt>
                <c:pt idx="211">
                  <c:v>-7.31</c:v>
                </c:pt>
                <c:pt idx="212">
                  <c:v>-6.87</c:v>
                </c:pt>
                <c:pt idx="213">
                  <c:v>-6.11</c:v>
                </c:pt>
                <c:pt idx="214">
                  <c:v>-8.81</c:v>
                </c:pt>
                <c:pt idx="215">
                  <c:v>-5.6</c:v>
                </c:pt>
                <c:pt idx="216">
                  <c:v>-12.56</c:v>
                </c:pt>
                <c:pt idx="217">
                  <c:v>-26.76</c:v>
                </c:pt>
                <c:pt idx="218">
                  <c:v>-14.87</c:v>
                </c:pt>
                <c:pt idx="219">
                  <c:v>19.88</c:v>
                </c:pt>
                <c:pt idx="220">
                  <c:v>6.03</c:v>
                </c:pt>
                <c:pt idx="221">
                  <c:v>-0.46</c:v>
                </c:pt>
                <c:pt idx="222">
                  <c:v>-7.68</c:v>
                </c:pt>
                <c:pt idx="223">
                  <c:v>-5.91</c:v>
                </c:pt>
                <c:pt idx="224">
                  <c:v>-1.28</c:v>
                </c:pt>
                <c:pt idx="225">
                  <c:v>-0.26</c:v>
                </c:pt>
                <c:pt idx="226">
                  <c:v>0.47</c:v>
                </c:pt>
                <c:pt idx="227">
                  <c:v>-3.48</c:v>
                </c:pt>
                <c:pt idx="228">
                  <c:v>17.07</c:v>
                </c:pt>
                <c:pt idx="229">
                  <c:v>37.11</c:v>
                </c:pt>
                <c:pt idx="230">
                  <c:v>-11.21</c:v>
                </c:pt>
                <c:pt idx="231">
                  <c:v>-24.6</c:v>
                </c:pt>
                <c:pt idx="232">
                  <c:v>-25.33</c:v>
                </c:pt>
                <c:pt idx="233">
                  <c:v>-17.510000000000002</c:v>
                </c:pt>
                <c:pt idx="234">
                  <c:v>-35.82</c:v>
                </c:pt>
                <c:pt idx="235">
                  <c:v>-15.57</c:v>
                </c:pt>
                <c:pt idx="236">
                  <c:v>0.24</c:v>
                </c:pt>
                <c:pt idx="237">
                  <c:v>33.479999999999997</c:v>
                </c:pt>
                <c:pt idx="238">
                  <c:v>-10.37</c:v>
                </c:pt>
                <c:pt idx="239">
                  <c:v>17.62</c:v>
                </c:pt>
                <c:pt idx="240">
                  <c:v>-33.18</c:v>
                </c:pt>
                <c:pt idx="241">
                  <c:v>-1.69</c:v>
                </c:pt>
                <c:pt idx="242">
                  <c:v>-3.83</c:v>
                </c:pt>
                <c:pt idx="243">
                  <c:v>-18.149999999999999</c:v>
                </c:pt>
                <c:pt idx="244">
                  <c:v>-23.44</c:v>
                </c:pt>
                <c:pt idx="245">
                  <c:v>-24.46</c:v>
                </c:pt>
                <c:pt idx="246">
                  <c:v>-24.37</c:v>
                </c:pt>
                <c:pt idx="247">
                  <c:v>-14.96</c:v>
                </c:pt>
                <c:pt idx="248">
                  <c:v>-13.63</c:v>
                </c:pt>
                <c:pt idx="249">
                  <c:v>-28.37</c:v>
                </c:pt>
                <c:pt idx="250">
                  <c:v>-18.11</c:v>
                </c:pt>
                <c:pt idx="251">
                  <c:v>-4.78</c:v>
                </c:pt>
                <c:pt idx="252">
                  <c:v>-12.47</c:v>
                </c:pt>
                <c:pt idx="253">
                  <c:v>-5.92</c:v>
                </c:pt>
                <c:pt idx="254">
                  <c:v>-16.399999999999999</c:v>
                </c:pt>
                <c:pt idx="255">
                  <c:v>-0.66</c:v>
                </c:pt>
                <c:pt idx="256">
                  <c:v>-4.9000000000000004</c:v>
                </c:pt>
                <c:pt idx="257">
                  <c:v>-13.77</c:v>
                </c:pt>
                <c:pt idx="258">
                  <c:v>16.21</c:v>
                </c:pt>
                <c:pt idx="259">
                  <c:v>-2.98</c:v>
                </c:pt>
                <c:pt idx="260">
                  <c:v>-28.75</c:v>
                </c:pt>
                <c:pt idx="261">
                  <c:v>3.85</c:v>
                </c:pt>
                <c:pt idx="262">
                  <c:v>-9.51</c:v>
                </c:pt>
                <c:pt idx="263">
                  <c:v>2.44</c:v>
                </c:pt>
                <c:pt idx="264">
                  <c:v>-4.5999999999999996</c:v>
                </c:pt>
                <c:pt idx="265">
                  <c:v>-6.93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B-C040-8471-38082FA7D1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jolt!$E$2:$E$267</c:f>
              <c:numCache>
                <c:formatCode>0.00</c:formatCode>
                <c:ptCount val="266"/>
                <c:pt idx="0">
                  <c:v>-137.59</c:v>
                </c:pt>
                <c:pt idx="1">
                  <c:v>6.95</c:v>
                </c:pt>
                <c:pt idx="2">
                  <c:v>-3.04</c:v>
                </c:pt>
                <c:pt idx="3">
                  <c:v>-9.7899999999999991</c:v>
                </c:pt>
                <c:pt idx="4">
                  <c:v>40.49</c:v>
                </c:pt>
                <c:pt idx="5">
                  <c:v>0.56000000000000005</c:v>
                </c:pt>
                <c:pt idx="6">
                  <c:v>-26.29</c:v>
                </c:pt>
                <c:pt idx="7">
                  <c:v>-6.64</c:v>
                </c:pt>
                <c:pt idx="8">
                  <c:v>13.76</c:v>
                </c:pt>
                <c:pt idx="9">
                  <c:v>2.82</c:v>
                </c:pt>
                <c:pt idx="10">
                  <c:v>-32.369999999999997</c:v>
                </c:pt>
                <c:pt idx="11">
                  <c:v>10.73</c:v>
                </c:pt>
                <c:pt idx="12">
                  <c:v>-11.19</c:v>
                </c:pt>
                <c:pt idx="13">
                  <c:v>-12.11</c:v>
                </c:pt>
                <c:pt idx="14">
                  <c:v>-8.7200000000000006</c:v>
                </c:pt>
                <c:pt idx="15">
                  <c:v>-9.98</c:v>
                </c:pt>
                <c:pt idx="16">
                  <c:v>-7.94</c:v>
                </c:pt>
                <c:pt idx="17">
                  <c:v>-6.18</c:v>
                </c:pt>
                <c:pt idx="18">
                  <c:v>-19.329999999999998</c:v>
                </c:pt>
                <c:pt idx="19">
                  <c:v>24.9</c:v>
                </c:pt>
                <c:pt idx="20">
                  <c:v>96.9</c:v>
                </c:pt>
                <c:pt idx="21">
                  <c:v>82.7</c:v>
                </c:pt>
                <c:pt idx="22">
                  <c:v>-2.61</c:v>
                </c:pt>
                <c:pt idx="23">
                  <c:v>-13.24</c:v>
                </c:pt>
                <c:pt idx="24">
                  <c:v>-9.1300000000000008</c:v>
                </c:pt>
                <c:pt idx="25">
                  <c:v>-9.57</c:v>
                </c:pt>
                <c:pt idx="26">
                  <c:v>-0.32</c:v>
                </c:pt>
                <c:pt idx="27">
                  <c:v>-8.1999999999999993</c:v>
                </c:pt>
                <c:pt idx="28">
                  <c:v>-16.03</c:v>
                </c:pt>
                <c:pt idx="29">
                  <c:v>-9.31</c:v>
                </c:pt>
                <c:pt idx="30">
                  <c:v>-16.34</c:v>
                </c:pt>
                <c:pt idx="31">
                  <c:v>-27.15</c:v>
                </c:pt>
                <c:pt idx="32">
                  <c:v>-17.34</c:v>
                </c:pt>
                <c:pt idx="33">
                  <c:v>-48.2</c:v>
                </c:pt>
                <c:pt idx="34">
                  <c:v>-11.16</c:v>
                </c:pt>
                <c:pt idx="35">
                  <c:v>-1.83</c:v>
                </c:pt>
                <c:pt idx="36">
                  <c:v>-10.41</c:v>
                </c:pt>
                <c:pt idx="37">
                  <c:v>-1.1599999999999999</c:v>
                </c:pt>
                <c:pt idx="38">
                  <c:v>-8.76</c:v>
                </c:pt>
                <c:pt idx="39">
                  <c:v>-8.3699999999999992</c:v>
                </c:pt>
                <c:pt idx="40">
                  <c:v>-10.41</c:v>
                </c:pt>
                <c:pt idx="41">
                  <c:v>-7.34</c:v>
                </c:pt>
                <c:pt idx="42">
                  <c:v>-9.83</c:v>
                </c:pt>
                <c:pt idx="43">
                  <c:v>-7.34</c:v>
                </c:pt>
                <c:pt idx="44">
                  <c:v>-61.68</c:v>
                </c:pt>
                <c:pt idx="45">
                  <c:v>-24.37</c:v>
                </c:pt>
                <c:pt idx="46">
                  <c:v>14.87</c:v>
                </c:pt>
                <c:pt idx="47">
                  <c:v>1.1599999999999999</c:v>
                </c:pt>
                <c:pt idx="48">
                  <c:v>-17.36</c:v>
                </c:pt>
                <c:pt idx="49">
                  <c:v>-1.86</c:v>
                </c:pt>
                <c:pt idx="50">
                  <c:v>-16.63</c:v>
                </c:pt>
                <c:pt idx="51">
                  <c:v>-18.149999999999999</c:v>
                </c:pt>
                <c:pt idx="52">
                  <c:v>-7.24</c:v>
                </c:pt>
                <c:pt idx="53">
                  <c:v>12.7</c:v>
                </c:pt>
                <c:pt idx="54">
                  <c:v>-78.430000000000007</c:v>
                </c:pt>
                <c:pt idx="55">
                  <c:v>-9.5</c:v>
                </c:pt>
                <c:pt idx="56">
                  <c:v>-3.82</c:v>
                </c:pt>
                <c:pt idx="57">
                  <c:v>126.5</c:v>
                </c:pt>
                <c:pt idx="58">
                  <c:v>41.95</c:v>
                </c:pt>
                <c:pt idx="59">
                  <c:v>84.85</c:v>
                </c:pt>
                <c:pt idx="60">
                  <c:v>8.8699999999999992</c:v>
                </c:pt>
                <c:pt idx="61">
                  <c:v>26.26</c:v>
                </c:pt>
                <c:pt idx="62">
                  <c:v>19.68</c:v>
                </c:pt>
                <c:pt idx="63">
                  <c:v>14.95</c:v>
                </c:pt>
                <c:pt idx="64">
                  <c:v>54.18</c:v>
                </c:pt>
                <c:pt idx="65">
                  <c:v>-346.58</c:v>
                </c:pt>
                <c:pt idx="66">
                  <c:v>199.42</c:v>
                </c:pt>
                <c:pt idx="67">
                  <c:v>-34.08</c:v>
                </c:pt>
                <c:pt idx="68">
                  <c:v>-0.56000000000000005</c:v>
                </c:pt>
                <c:pt idx="69">
                  <c:v>5.94</c:v>
                </c:pt>
                <c:pt idx="70">
                  <c:v>6.11</c:v>
                </c:pt>
                <c:pt idx="71">
                  <c:v>-19.420000000000002</c:v>
                </c:pt>
                <c:pt idx="72">
                  <c:v>4.3099999999999996</c:v>
                </c:pt>
                <c:pt idx="73">
                  <c:v>15.83</c:v>
                </c:pt>
                <c:pt idx="74">
                  <c:v>-72.78</c:v>
                </c:pt>
                <c:pt idx="75">
                  <c:v>500.26</c:v>
                </c:pt>
                <c:pt idx="76">
                  <c:v>-198.75</c:v>
                </c:pt>
                <c:pt idx="77">
                  <c:v>53.85</c:v>
                </c:pt>
                <c:pt idx="78">
                  <c:v>17.690000000000001</c:v>
                </c:pt>
                <c:pt idx="79">
                  <c:v>1.31</c:v>
                </c:pt>
                <c:pt idx="80">
                  <c:v>15.85</c:v>
                </c:pt>
                <c:pt idx="81">
                  <c:v>3.74</c:v>
                </c:pt>
                <c:pt idx="82">
                  <c:v>7.08</c:v>
                </c:pt>
                <c:pt idx="83">
                  <c:v>12.2</c:v>
                </c:pt>
                <c:pt idx="84">
                  <c:v>3.22</c:v>
                </c:pt>
                <c:pt idx="85">
                  <c:v>10.43</c:v>
                </c:pt>
                <c:pt idx="86">
                  <c:v>-19.13</c:v>
                </c:pt>
                <c:pt idx="87">
                  <c:v>8.09</c:v>
                </c:pt>
                <c:pt idx="88">
                  <c:v>-3.24</c:v>
                </c:pt>
                <c:pt idx="89">
                  <c:v>34.369999999999997</c:v>
                </c:pt>
                <c:pt idx="90">
                  <c:v>14.93</c:v>
                </c:pt>
                <c:pt idx="91">
                  <c:v>-21.44</c:v>
                </c:pt>
                <c:pt idx="92">
                  <c:v>-15.5</c:v>
                </c:pt>
                <c:pt idx="93">
                  <c:v>6.26</c:v>
                </c:pt>
                <c:pt idx="94">
                  <c:v>28.15</c:v>
                </c:pt>
                <c:pt idx="95">
                  <c:v>16.93</c:v>
                </c:pt>
                <c:pt idx="96">
                  <c:v>22.05</c:v>
                </c:pt>
                <c:pt idx="97">
                  <c:v>13.5</c:v>
                </c:pt>
                <c:pt idx="98">
                  <c:v>-41.83</c:v>
                </c:pt>
                <c:pt idx="99">
                  <c:v>-7.77</c:v>
                </c:pt>
                <c:pt idx="100">
                  <c:v>-32.14</c:v>
                </c:pt>
                <c:pt idx="101">
                  <c:v>3.89</c:v>
                </c:pt>
                <c:pt idx="102">
                  <c:v>49.66</c:v>
                </c:pt>
                <c:pt idx="103">
                  <c:v>3.97</c:v>
                </c:pt>
                <c:pt idx="104">
                  <c:v>-42.05</c:v>
                </c:pt>
                <c:pt idx="105">
                  <c:v>23.53</c:v>
                </c:pt>
                <c:pt idx="106">
                  <c:v>-14.84</c:v>
                </c:pt>
                <c:pt idx="107">
                  <c:v>-21.66</c:v>
                </c:pt>
                <c:pt idx="108">
                  <c:v>24.76</c:v>
                </c:pt>
                <c:pt idx="109">
                  <c:v>25.02</c:v>
                </c:pt>
                <c:pt idx="110">
                  <c:v>27.88</c:v>
                </c:pt>
                <c:pt idx="111">
                  <c:v>8.89</c:v>
                </c:pt>
                <c:pt idx="112">
                  <c:v>76.06</c:v>
                </c:pt>
                <c:pt idx="113">
                  <c:v>45.91</c:v>
                </c:pt>
                <c:pt idx="114">
                  <c:v>37.1</c:v>
                </c:pt>
                <c:pt idx="115">
                  <c:v>-29.74</c:v>
                </c:pt>
                <c:pt idx="116">
                  <c:v>-21.07</c:v>
                </c:pt>
                <c:pt idx="117">
                  <c:v>23.82</c:v>
                </c:pt>
                <c:pt idx="118">
                  <c:v>18.63</c:v>
                </c:pt>
                <c:pt idx="119">
                  <c:v>9.0500000000000007</c:v>
                </c:pt>
                <c:pt idx="120">
                  <c:v>-17.57</c:v>
                </c:pt>
                <c:pt idx="121">
                  <c:v>-0.9</c:v>
                </c:pt>
                <c:pt idx="122">
                  <c:v>-6.87</c:v>
                </c:pt>
                <c:pt idx="123">
                  <c:v>-1.62</c:v>
                </c:pt>
                <c:pt idx="124">
                  <c:v>5.07</c:v>
                </c:pt>
                <c:pt idx="125">
                  <c:v>5.76</c:v>
                </c:pt>
                <c:pt idx="126">
                  <c:v>69.42</c:v>
                </c:pt>
                <c:pt idx="127">
                  <c:v>-8.41</c:v>
                </c:pt>
                <c:pt idx="128">
                  <c:v>-23.97</c:v>
                </c:pt>
                <c:pt idx="129">
                  <c:v>-12.92</c:v>
                </c:pt>
                <c:pt idx="130">
                  <c:v>-2.34</c:v>
                </c:pt>
                <c:pt idx="131">
                  <c:v>-33.18</c:v>
                </c:pt>
                <c:pt idx="132">
                  <c:v>1.37</c:v>
                </c:pt>
                <c:pt idx="133">
                  <c:v>6.61</c:v>
                </c:pt>
                <c:pt idx="134">
                  <c:v>3.79</c:v>
                </c:pt>
                <c:pt idx="135">
                  <c:v>14.23</c:v>
                </c:pt>
                <c:pt idx="136">
                  <c:v>5.13</c:v>
                </c:pt>
                <c:pt idx="137">
                  <c:v>43.92</c:v>
                </c:pt>
                <c:pt idx="138">
                  <c:v>70.47</c:v>
                </c:pt>
                <c:pt idx="139">
                  <c:v>24.15</c:v>
                </c:pt>
                <c:pt idx="140">
                  <c:v>32.69</c:v>
                </c:pt>
                <c:pt idx="141">
                  <c:v>34.72</c:v>
                </c:pt>
                <c:pt idx="142">
                  <c:v>32.93</c:v>
                </c:pt>
                <c:pt idx="143">
                  <c:v>-0.28999999999999998</c:v>
                </c:pt>
                <c:pt idx="144">
                  <c:v>-6.92</c:v>
                </c:pt>
                <c:pt idx="145">
                  <c:v>22.09</c:v>
                </c:pt>
                <c:pt idx="146">
                  <c:v>51.68</c:v>
                </c:pt>
                <c:pt idx="147">
                  <c:v>42.99</c:v>
                </c:pt>
                <c:pt idx="148">
                  <c:v>18.079999999999998</c:v>
                </c:pt>
                <c:pt idx="149">
                  <c:v>58.34</c:v>
                </c:pt>
                <c:pt idx="150">
                  <c:v>59.25</c:v>
                </c:pt>
                <c:pt idx="151">
                  <c:v>67.3</c:v>
                </c:pt>
                <c:pt idx="152">
                  <c:v>157.1</c:v>
                </c:pt>
                <c:pt idx="153">
                  <c:v>132.94999999999999</c:v>
                </c:pt>
                <c:pt idx="154">
                  <c:v>49.76</c:v>
                </c:pt>
                <c:pt idx="155">
                  <c:v>97.18</c:v>
                </c:pt>
                <c:pt idx="156">
                  <c:v>53.59</c:v>
                </c:pt>
                <c:pt idx="157">
                  <c:v>78.180000000000007</c:v>
                </c:pt>
                <c:pt idx="158">
                  <c:v>52.23</c:v>
                </c:pt>
                <c:pt idx="159">
                  <c:v>74.430000000000007</c:v>
                </c:pt>
                <c:pt idx="160">
                  <c:v>27.65</c:v>
                </c:pt>
                <c:pt idx="161">
                  <c:v>-7.77</c:v>
                </c:pt>
                <c:pt idx="162">
                  <c:v>-18.27</c:v>
                </c:pt>
                <c:pt idx="163">
                  <c:v>-44.87</c:v>
                </c:pt>
                <c:pt idx="164">
                  <c:v>-111.31</c:v>
                </c:pt>
                <c:pt idx="165">
                  <c:v>-164.46</c:v>
                </c:pt>
                <c:pt idx="166">
                  <c:v>-33.31</c:v>
                </c:pt>
                <c:pt idx="167">
                  <c:v>-161.76</c:v>
                </c:pt>
                <c:pt idx="168">
                  <c:v>-148.43</c:v>
                </c:pt>
                <c:pt idx="169">
                  <c:v>-183.66</c:v>
                </c:pt>
                <c:pt idx="170">
                  <c:v>20.93</c:v>
                </c:pt>
                <c:pt idx="171">
                  <c:v>-67.63</c:v>
                </c:pt>
                <c:pt idx="172">
                  <c:v>2.63</c:v>
                </c:pt>
                <c:pt idx="173">
                  <c:v>-13.01</c:v>
                </c:pt>
                <c:pt idx="174">
                  <c:v>4.6100000000000003</c:v>
                </c:pt>
                <c:pt idx="175">
                  <c:v>-45.66</c:v>
                </c:pt>
                <c:pt idx="176">
                  <c:v>-70.06</c:v>
                </c:pt>
                <c:pt idx="177">
                  <c:v>-151.34</c:v>
                </c:pt>
                <c:pt idx="178">
                  <c:v>-81.39</c:v>
                </c:pt>
                <c:pt idx="179">
                  <c:v>-113.44</c:v>
                </c:pt>
                <c:pt idx="180">
                  <c:v>-45.48</c:v>
                </c:pt>
                <c:pt idx="181">
                  <c:v>-25.94</c:v>
                </c:pt>
                <c:pt idx="182">
                  <c:v>-73.569999999999993</c:v>
                </c:pt>
                <c:pt idx="183">
                  <c:v>-53.71</c:v>
                </c:pt>
                <c:pt idx="184">
                  <c:v>-83.8</c:v>
                </c:pt>
                <c:pt idx="185">
                  <c:v>-53.53</c:v>
                </c:pt>
                <c:pt idx="186">
                  <c:v>-7.22</c:v>
                </c:pt>
                <c:pt idx="187">
                  <c:v>-14.82</c:v>
                </c:pt>
                <c:pt idx="188">
                  <c:v>22.79</c:v>
                </c:pt>
                <c:pt idx="189">
                  <c:v>10.4</c:v>
                </c:pt>
                <c:pt idx="190">
                  <c:v>142.91999999999999</c:v>
                </c:pt>
                <c:pt idx="191">
                  <c:v>84.15</c:v>
                </c:pt>
                <c:pt idx="192">
                  <c:v>64.03</c:v>
                </c:pt>
                <c:pt idx="193">
                  <c:v>28.37</c:v>
                </c:pt>
                <c:pt idx="194">
                  <c:v>48.32</c:v>
                </c:pt>
                <c:pt idx="195">
                  <c:v>112.53</c:v>
                </c:pt>
                <c:pt idx="196">
                  <c:v>174.81</c:v>
                </c:pt>
                <c:pt idx="197">
                  <c:v>84.41</c:v>
                </c:pt>
                <c:pt idx="198">
                  <c:v>156.41</c:v>
                </c:pt>
                <c:pt idx="199">
                  <c:v>12.63</c:v>
                </c:pt>
                <c:pt idx="200">
                  <c:v>3.76</c:v>
                </c:pt>
                <c:pt idx="201">
                  <c:v>7.98</c:v>
                </c:pt>
                <c:pt idx="202">
                  <c:v>-33.950000000000003</c:v>
                </c:pt>
                <c:pt idx="203">
                  <c:v>-19.010000000000002</c:v>
                </c:pt>
                <c:pt idx="204">
                  <c:v>24.85</c:v>
                </c:pt>
                <c:pt idx="205">
                  <c:v>3.59</c:v>
                </c:pt>
                <c:pt idx="206">
                  <c:v>-18.43</c:v>
                </c:pt>
                <c:pt idx="207">
                  <c:v>14.29</c:v>
                </c:pt>
                <c:pt idx="208">
                  <c:v>35.31</c:v>
                </c:pt>
                <c:pt idx="209">
                  <c:v>-4.5599999999999996</c:v>
                </c:pt>
                <c:pt idx="210">
                  <c:v>19.79</c:v>
                </c:pt>
                <c:pt idx="211">
                  <c:v>-0.95</c:v>
                </c:pt>
                <c:pt idx="212">
                  <c:v>-1.91</c:v>
                </c:pt>
                <c:pt idx="213">
                  <c:v>3.01</c:v>
                </c:pt>
                <c:pt idx="214">
                  <c:v>3.07</c:v>
                </c:pt>
                <c:pt idx="215">
                  <c:v>6.61</c:v>
                </c:pt>
                <c:pt idx="216">
                  <c:v>-12.34</c:v>
                </c:pt>
                <c:pt idx="217">
                  <c:v>2.11</c:v>
                </c:pt>
                <c:pt idx="218">
                  <c:v>1.82</c:v>
                </c:pt>
                <c:pt idx="219">
                  <c:v>-7.79</c:v>
                </c:pt>
                <c:pt idx="220">
                  <c:v>29.1</c:v>
                </c:pt>
                <c:pt idx="221">
                  <c:v>13.85</c:v>
                </c:pt>
                <c:pt idx="222">
                  <c:v>0.55000000000000004</c:v>
                </c:pt>
                <c:pt idx="223">
                  <c:v>-13.94</c:v>
                </c:pt>
                <c:pt idx="224">
                  <c:v>-23.8</c:v>
                </c:pt>
                <c:pt idx="225">
                  <c:v>-2.2400000000000002</c:v>
                </c:pt>
                <c:pt idx="226">
                  <c:v>0.08</c:v>
                </c:pt>
                <c:pt idx="227">
                  <c:v>-3.63</c:v>
                </c:pt>
                <c:pt idx="228">
                  <c:v>-23.39</c:v>
                </c:pt>
                <c:pt idx="229">
                  <c:v>1.94</c:v>
                </c:pt>
                <c:pt idx="230">
                  <c:v>-12.34</c:v>
                </c:pt>
                <c:pt idx="231">
                  <c:v>-25.91</c:v>
                </c:pt>
                <c:pt idx="232">
                  <c:v>-19.47</c:v>
                </c:pt>
                <c:pt idx="233">
                  <c:v>-2.9</c:v>
                </c:pt>
                <c:pt idx="234">
                  <c:v>-5.45</c:v>
                </c:pt>
                <c:pt idx="235">
                  <c:v>20.84</c:v>
                </c:pt>
                <c:pt idx="236">
                  <c:v>-29.68</c:v>
                </c:pt>
                <c:pt idx="237">
                  <c:v>2.08</c:v>
                </c:pt>
                <c:pt idx="238">
                  <c:v>-5.31</c:v>
                </c:pt>
                <c:pt idx="239">
                  <c:v>1.97</c:v>
                </c:pt>
                <c:pt idx="240">
                  <c:v>-0.46</c:v>
                </c:pt>
                <c:pt idx="241">
                  <c:v>13.56</c:v>
                </c:pt>
                <c:pt idx="242">
                  <c:v>6.78</c:v>
                </c:pt>
                <c:pt idx="243">
                  <c:v>-25.97</c:v>
                </c:pt>
                <c:pt idx="244">
                  <c:v>-5.98</c:v>
                </c:pt>
                <c:pt idx="245">
                  <c:v>-1.82</c:v>
                </c:pt>
                <c:pt idx="246">
                  <c:v>-16.41</c:v>
                </c:pt>
                <c:pt idx="247">
                  <c:v>3.69</c:v>
                </c:pt>
                <c:pt idx="248">
                  <c:v>-13.21</c:v>
                </c:pt>
                <c:pt idx="249">
                  <c:v>-10.199999999999999</c:v>
                </c:pt>
                <c:pt idx="250">
                  <c:v>1.21</c:v>
                </c:pt>
                <c:pt idx="251">
                  <c:v>4.78</c:v>
                </c:pt>
                <c:pt idx="252">
                  <c:v>5.86</c:v>
                </c:pt>
                <c:pt idx="253">
                  <c:v>6.26</c:v>
                </c:pt>
                <c:pt idx="254">
                  <c:v>7.19</c:v>
                </c:pt>
                <c:pt idx="255">
                  <c:v>7.5</c:v>
                </c:pt>
                <c:pt idx="256">
                  <c:v>44.53</c:v>
                </c:pt>
                <c:pt idx="257">
                  <c:v>39.89</c:v>
                </c:pt>
                <c:pt idx="258">
                  <c:v>15.18</c:v>
                </c:pt>
                <c:pt idx="259">
                  <c:v>0.47</c:v>
                </c:pt>
                <c:pt idx="260">
                  <c:v>23.44</c:v>
                </c:pt>
                <c:pt idx="261">
                  <c:v>18.38</c:v>
                </c:pt>
                <c:pt idx="262">
                  <c:v>-2.9</c:v>
                </c:pt>
                <c:pt idx="263">
                  <c:v>-12.61</c:v>
                </c:pt>
                <c:pt idx="264">
                  <c:v>12.32</c:v>
                </c:pt>
                <c:pt idx="265">
                  <c:v>16.09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B-C040-8471-38082FA7D1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jolt!$F$2:$F$267</c:f>
              <c:numCache>
                <c:formatCode>0.00</c:formatCode>
                <c:ptCount val="266"/>
                <c:pt idx="0">
                  <c:v>47.27</c:v>
                </c:pt>
                <c:pt idx="1">
                  <c:v>-22.126999999999999</c:v>
                </c:pt>
                <c:pt idx="2">
                  <c:v>-38.497</c:v>
                </c:pt>
                <c:pt idx="3">
                  <c:v>-18.126999999999999</c:v>
                </c:pt>
                <c:pt idx="4">
                  <c:v>23.227</c:v>
                </c:pt>
                <c:pt idx="5">
                  <c:v>-32.756999999999998</c:v>
                </c:pt>
                <c:pt idx="6">
                  <c:v>-0.44700000000000001</c:v>
                </c:pt>
                <c:pt idx="7">
                  <c:v>-16.399999999999999</c:v>
                </c:pt>
                <c:pt idx="8">
                  <c:v>-35.5</c:v>
                </c:pt>
                <c:pt idx="9">
                  <c:v>13.6</c:v>
                </c:pt>
                <c:pt idx="10">
                  <c:v>-112.2</c:v>
                </c:pt>
                <c:pt idx="11">
                  <c:v>-13.98</c:v>
                </c:pt>
                <c:pt idx="12">
                  <c:v>-25.94</c:v>
                </c:pt>
                <c:pt idx="13">
                  <c:v>-19.47</c:v>
                </c:pt>
                <c:pt idx="14">
                  <c:v>-19.657</c:v>
                </c:pt>
                <c:pt idx="15">
                  <c:v>-24.497</c:v>
                </c:pt>
                <c:pt idx="16">
                  <c:v>-22.216999999999999</c:v>
                </c:pt>
                <c:pt idx="17">
                  <c:v>-27.42</c:v>
                </c:pt>
                <c:pt idx="18">
                  <c:v>-24.38</c:v>
                </c:pt>
                <c:pt idx="19">
                  <c:v>-35.578000000000003</c:v>
                </c:pt>
                <c:pt idx="20">
                  <c:v>-41.98</c:v>
                </c:pt>
                <c:pt idx="21">
                  <c:v>-110.15</c:v>
                </c:pt>
                <c:pt idx="22">
                  <c:v>-6.0549999999999997</c:v>
                </c:pt>
                <c:pt idx="23">
                  <c:v>-14.7</c:v>
                </c:pt>
                <c:pt idx="24">
                  <c:v>-19.106999999999999</c:v>
                </c:pt>
                <c:pt idx="25">
                  <c:v>-22.6</c:v>
                </c:pt>
                <c:pt idx="26">
                  <c:v>-24.5</c:v>
                </c:pt>
                <c:pt idx="27">
                  <c:v>-27.82</c:v>
                </c:pt>
                <c:pt idx="28">
                  <c:v>-31.83</c:v>
                </c:pt>
                <c:pt idx="29">
                  <c:v>-30.58</c:v>
                </c:pt>
                <c:pt idx="30">
                  <c:v>-29.6</c:v>
                </c:pt>
                <c:pt idx="31">
                  <c:v>-66.599999999999994</c:v>
                </c:pt>
                <c:pt idx="32">
                  <c:v>51.56</c:v>
                </c:pt>
                <c:pt idx="33">
                  <c:v>-129.25</c:v>
                </c:pt>
                <c:pt idx="34">
                  <c:v>-24.855</c:v>
                </c:pt>
                <c:pt idx="35">
                  <c:v>-17.274999999999999</c:v>
                </c:pt>
                <c:pt idx="36">
                  <c:v>-19.920000000000002</c:v>
                </c:pt>
                <c:pt idx="37">
                  <c:v>-23.749199999999998</c:v>
                </c:pt>
                <c:pt idx="38">
                  <c:v>-16.321999999999999</c:v>
                </c:pt>
                <c:pt idx="39">
                  <c:v>-19.591999999999999</c:v>
                </c:pt>
                <c:pt idx="40">
                  <c:v>-20.66</c:v>
                </c:pt>
                <c:pt idx="41">
                  <c:v>-25.02</c:v>
                </c:pt>
                <c:pt idx="42">
                  <c:v>-17.89</c:v>
                </c:pt>
                <c:pt idx="43">
                  <c:v>-11.33</c:v>
                </c:pt>
                <c:pt idx="44">
                  <c:v>-261</c:v>
                </c:pt>
                <c:pt idx="45">
                  <c:v>163.82</c:v>
                </c:pt>
                <c:pt idx="46">
                  <c:v>-6.0682</c:v>
                </c:pt>
                <c:pt idx="47">
                  <c:v>-26.262</c:v>
                </c:pt>
                <c:pt idx="48">
                  <c:v>-12.32</c:v>
                </c:pt>
                <c:pt idx="49">
                  <c:v>-22.433199999999999</c:v>
                </c:pt>
                <c:pt idx="50">
                  <c:v>-28.52</c:v>
                </c:pt>
                <c:pt idx="51">
                  <c:v>-20.93</c:v>
                </c:pt>
                <c:pt idx="52">
                  <c:v>-22.562999999999999</c:v>
                </c:pt>
                <c:pt idx="53">
                  <c:v>-31.56</c:v>
                </c:pt>
                <c:pt idx="54">
                  <c:v>-7.15</c:v>
                </c:pt>
                <c:pt idx="55">
                  <c:v>-83.11</c:v>
                </c:pt>
                <c:pt idx="56">
                  <c:v>10.261100000000001</c:v>
                </c:pt>
                <c:pt idx="57">
                  <c:v>5.08</c:v>
                </c:pt>
                <c:pt idx="58">
                  <c:v>10.3208</c:v>
                </c:pt>
                <c:pt idx="59">
                  <c:v>51.66</c:v>
                </c:pt>
                <c:pt idx="60">
                  <c:v>-6.6</c:v>
                </c:pt>
                <c:pt idx="61">
                  <c:v>22.11</c:v>
                </c:pt>
                <c:pt idx="62">
                  <c:v>21.62</c:v>
                </c:pt>
                <c:pt idx="63">
                  <c:v>6.8419999999999996</c:v>
                </c:pt>
                <c:pt idx="64">
                  <c:v>-15.76</c:v>
                </c:pt>
                <c:pt idx="65">
                  <c:v>24.05</c:v>
                </c:pt>
                <c:pt idx="66">
                  <c:v>-10.26</c:v>
                </c:pt>
                <c:pt idx="67">
                  <c:v>22.922599999999999</c:v>
                </c:pt>
                <c:pt idx="68">
                  <c:v>5.7422599999999999</c:v>
                </c:pt>
                <c:pt idx="69">
                  <c:v>3.7722600000000002</c:v>
                </c:pt>
                <c:pt idx="70">
                  <c:v>3.7122600000000001</c:v>
                </c:pt>
                <c:pt idx="71">
                  <c:v>9.5426000000000002</c:v>
                </c:pt>
                <c:pt idx="72">
                  <c:v>13.474259999999999</c:v>
                </c:pt>
                <c:pt idx="73">
                  <c:v>10.492599999999999</c:v>
                </c:pt>
                <c:pt idx="74">
                  <c:v>27.795999999999999</c:v>
                </c:pt>
                <c:pt idx="75">
                  <c:v>-32.1</c:v>
                </c:pt>
                <c:pt idx="76">
                  <c:v>-17.86</c:v>
                </c:pt>
                <c:pt idx="77">
                  <c:v>3.57</c:v>
                </c:pt>
                <c:pt idx="78">
                  <c:v>9.01</c:v>
                </c:pt>
                <c:pt idx="79">
                  <c:v>11.44</c:v>
                </c:pt>
                <c:pt idx="80">
                  <c:v>3.63</c:v>
                </c:pt>
                <c:pt idx="81">
                  <c:v>4.5599999999999996</c:v>
                </c:pt>
                <c:pt idx="82">
                  <c:v>5.0999999999999996</c:v>
                </c:pt>
                <c:pt idx="83">
                  <c:v>3.42</c:v>
                </c:pt>
                <c:pt idx="84">
                  <c:v>4.1100000000000003</c:v>
                </c:pt>
                <c:pt idx="85">
                  <c:v>-0.4486</c:v>
                </c:pt>
                <c:pt idx="86">
                  <c:v>13.9786</c:v>
                </c:pt>
                <c:pt idx="87">
                  <c:v>15.337859999999999</c:v>
                </c:pt>
                <c:pt idx="88">
                  <c:v>5.33786</c:v>
                </c:pt>
                <c:pt idx="89">
                  <c:v>6.0278600000000004</c:v>
                </c:pt>
                <c:pt idx="90">
                  <c:v>9.3178599999999996</c:v>
                </c:pt>
                <c:pt idx="91">
                  <c:v>18.446000000000002</c:v>
                </c:pt>
                <c:pt idx="92">
                  <c:v>33.7346</c:v>
                </c:pt>
                <c:pt idx="93">
                  <c:v>22.9846</c:v>
                </c:pt>
                <c:pt idx="94">
                  <c:v>6.3545999999999996</c:v>
                </c:pt>
                <c:pt idx="95">
                  <c:v>-4.3445999999999998</c:v>
                </c:pt>
                <c:pt idx="96">
                  <c:v>4.5344600000000002</c:v>
                </c:pt>
                <c:pt idx="97">
                  <c:v>6.3146000000000004</c:v>
                </c:pt>
                <c:pt idx="98">
                  <c:v>43.286000000000001</c:v>
                </c:pt>
                <c:pt idx="99">
                  <c:v>7.5086000000000004</c:v>
                </c:pt>
                <c:pt idx="100">
                  <c:v>20.206</c:v>
                </c:pt>
                <c:pt idx="101">
                  <c:v>57.165999999999997</c:v>
                </c:pt>
                <c:pt idx="102">
                  <c:v>-66.75</c:v>
                </c:pt>
                <c:pt idx="103">
                  <c:v>4.2975000000000003</c:v>
                </c:pt>
                <c:pt idx="104">
                  <c:v>-14.38</c:v>
                </c:pt>
                <c:pt idx="105">
                  <c:v>6.8437999999999999</c:v>
                </c:pt>
                <c:pt idx="106">
                  <c:v>24.788</c:v>
                </c:pt>
                <c:pt idx="107">
                  <c:v>-6.968</c:v>
                </c:pt>
                <c:pt idx="108">
                  <c:v>5.6980000000000004</c:v>
                </c:pt>
                <c:pt idx="109">
                  <c:v>2.5680000000000001</c:v>
                </c:pt>
                <c:pt idx="110">
                  <c:v>4.5279999999999996</c:v>
                </c:pt>
                <c:pt idx="111">
                  <c:v>20.898</c:v>
                </c:pt>
                <c:pt idx="112">
                  <c:v>35.86</c:v>
                </c:pt>
                <c:pt idx="113">
                  <c:v>5.0259999999999998</c:v>
                </c:pt>
                <c:pt idx="114">
                  <c:v>-21.42</c:v>
                </c:pt>
                <c:pt idx="115">
                  <c:v>-22.08</c:v>
                </c:pt>
                <c:pt idx="116">
                  <c:v>-18.43</c:v>
                </c:pt>
                <c:pt idx="117">
                  <c:v>-19.25</c:v>
                </c:pt>
                <c:pt idx="118">
                  <c:v>9.0150000000000006</c:v>
                </c:pt>
                <c:pt idx="119">
                  <c:v>-21.65</c:v>
                </c:pt>
                <c:pt idx="120">
                  <c:v>-21.31</c:v>
                </c:pt>
                <c:pt idx="121">
                  <c:v>2.2130999999999998</c:v>
                </c:pt>
                <c:pt idx="122">
                  <c:v>-1.0109999999999999</c:v>
                </c:pt>
                <c:pt idx="123">
                  <c:v>7.3710000000000004</c:v>
                </c:pt>
                <c:pt idx="124">
                  <c:v>9.1310000000000002</c:v>
                </c:pt>
                <c:pt idx="125">
                  <c:v>8.0609999999999999</c:v>
                </c:pt>
                <c:pt idx="126">
                  <c:v>30.440999999999999</c:v>
                </c:pt>
                <c:pt idx="127">
                  <c:v>8.5510000000000002</c:v>
                </c:pt>
                <c:pt idx="128">
                  <c:v>2.4</c:v>
                </c:pt>
                <c:pt idx="129">
                  <c:v>21.21</c:v>
                </c:pt>
                <c:pt idx="130">
                  <c:v>17.940000000000001</c:v>
                </c:pt>
                <c:pt idx="131">
                  <c:v>49.45</c:v>
                </c:pt>
                <c:pt idx="132">
                  <c:v>9.24</c:v>
                </c:pt>
                <c:pt idx="133">
                  <c:v>8.11</c:v>
                </c:pt>
                <c:pt idx="134">
                  <c:v>20.67</c:v>
                </c:pt>
                <c:pt idx="135">
                  <c:v>1.1299999999999999</c:v>
                </c:pt>
                <c:pt idx="136">
                  <c:v>-68.245000000000005</c:v>
                </c:pt>
                <c:pt idx="137">
                  <c:v>-62.69</c:v>
                </c:pt>
                <c:pt idx="138">
                  <c:v>-32.44</c:v>
                </c:pt>
                <c:pt idx="139">
                  <c:v>15.34</c:v>
                </c:pt>
                <c:pt idx="140">
                  <c:v>5.5339999999999998</c:v>
                </c:pt>
                <c:pt idx="141">
                  <c:v>20.46</c:v>
                </c:pt>
                <c:pt idx="142">
                  <c:v>15.11</c:v>
                </c:pt>
                <c:pt idx="143">
                  <c:v>5.59</c:v>
                </c:pt>
                <c:pt idx="144">
                  <c:v>19.98</c:v>
                </c:pt>
                <c:pt idx="145">
                  <c:v>17.100000000000001</c:v>
                </c:pt>
                <c:pt idx="146">
                  <c:v>-6.43</c:v>
                </c:pt>
                <c:pt idx="147">
                  <c:v>-18.239999999999998</c:v>
                </c:pt>
                <c:pt idx="148">
                  <c:v>16.05</c:v>
                </c:pt>
                <c:pt idx="149">
                  <c:v>-10.17</c:v>
                </c:pt>
                <c:pt idx="150">
                  <c:v>1.51</c:v>
                </c:pt>
                <c:pt idx="151">
                  <c:v>-2.12</c:v>
                </c:pt>
                <c:pt idx="152">
                  <c:v>-15.76</c:v>
                </c:pt>
                <c:pt idx="153">
                  <c:v>0.41599999999999998</c:v>
                </c:pt>
                <c:pt idx="154">
                  <c:v>1.196</c:v>
                </c:pt>
                <c:pt idx="155">
                  <c:v>25.866</c:v>
                </c:pt>
                <c:pt idx="156">
                  <c:v>19.545999999999999</c:v>
                </c:pt>
                <c:pt idx="157">
                  <c:v>19.245999999999999</c:v>
                </c:pt>
                <c:pt idx="158">
                  <c:v>-0.436</c:v>
                </c:pt>
                <c:pt idx="159">
                  <c:v>17.856000000000002</c:v>
                </c:pt>
                <c:pt idx="160">
                  <c:v>-2.6459999999999999</c:v>
                </c:pt>
                <c:pt idx="161">
                  <c:v>22.846</c:v>
                </c:pt>
                <c:pt idx="162">
                  <c:v>10.69</c:v>
                </c:pt>
                <c:pt idx="163">
                  <c:v>6.34</c:v>
                </c:pt>
                <c:pt idx="164">
                  <c:v>7.95</c:v>
                </c:pt>
                <c:pt idx="165">
                  <c:v>1.79</c:v>
                </c:pt>
                <c:pt idx="166">
                  <c:v>-20.95</c:v>
                </c:pt>
                <c:pt idx="167">
                  <c:v>-5.4</c:v>
                </c:pt>
                <c:pt idx="168">
                  <c:v>-9.8800000000000008</c:v>
                </c:pt>
                <c:pt idx="169">
                  <c:v>-1.39</c:v>
                </c:pt>
                <c:pt idx="170">
                  <c:v>-19.869</c:v>
                </c:pt>
                <c:pt idx="171">
                  <c:v>8.4689999999999994</c:v>
                </c:pt>
                <c:pt idx="172">
                  <c:v>0.1769</c:v>
                </c:pt>
                <c:pt idx="173">
                  <c:v>6.1468999999999996</c:v>
                </c:pt>
                <c:pt idx="174">
                  <c:v>-3.5489999999999999</c:v>
                </c:pt>
                <c:pt idx="175">
                  <c:v>5.5490000000000004</c:v>
                </c:pt>
                <c:pt idx="176">
                  <c:v>25.459</c:v>
                </c:pt>
                <c:pt idx="177">
                  <c:v>5.7389999999999999</c:v>
                </c:pt>
                <c:pt idx="178">
                  <c:v>23.949000000000002</c:v>
                </c:pt>
                <c:pt idx="179">
                  <c:v>51.689</c:v>
                </c:pt>
                <c:pt idx="180">
                  <c:v>48.75</c:v>
                </c:pt>
                <c:pt idx="181">
                  <c:v>7.97</c:v>
                </c:pt>
                <c:pt idx="182">
                  <c:v>0.5</c:v>
                </c:pt>
                <c:pt idx="183">
                  <c:v>31.66</c:v>
                </c:pt>
                <c:pt idx="184">
                  <c:v>0.27</c:v>
                </c:pt>
                <c:pt idx="185">
                  <c:v>-6.6</c:v>
                </c:pt>
                <c:pt idx="186">
                  <c:v>3.71</c:v>
                </c:pt>
                <c:pt idx="187">
                  <c:v>1.89</c:v>
                </c:pt>
                <c:pt idx="188">
                  <c:v>3.36</c:v>
                </c:pt>
                <c:pt idx="189">
                  <c:v>1.68</c:v>
                </c:pt>
                <c:pt idx="190">
                  <c:v>-22.21</c:v>
                </c:pt>
                <c:pt idx="191">
                  <c:v>-22.78</c:v>
                </c:pt>
                <c:pt idx="192">
                  <c:v>-19.8</c:v>
                </c:pt>
                <c:pt idx="193">
                  <c:v>1.47</c:v>
                </c:pt>
                <c:pt idx="194">
                  <c:v>3.63</c:v>
                </c:pt>
                <c:pt idx="195">
                  <c:v>-24.11</c:v>
                </c:pt>
                <c:pt idx="196">
                  <c:v>-54.2</c:v>
                </c:pt>
                <c:pt idx="197">
                  <c:v>-15.37</c:v>
                </c:pt>
                <c:pt idx="198">
                  <c:v>-28.84</c:v>
                </c:pt>
                <c:pt idx="199">
                  <c:v>-12.27</c:v>
                </c:pt>
                <c:pt idx="200">
                  <c:v>-43.396999999999998</c:v>
                </c:pt>
                <c:pt idx="201">
                  <c:v>7.8839699999999997</c:v>
                </c:pt>
                <c:pt idx="202">
                  <c:v>29.04</c:v>
                </c:pt>
                <c:pt idx="203">
                  <c:v>85.07</c:v>
                </c:pt>
                <c:pt idx="204">
                  <c:v>112.69</c:v>
                </c:pt>
                <c:pt idx="205">
                  <c:v>94.269000000000005</c:v>
                </c:pt>
                <c:pt idx="206">
                  <c:v>157.34</c:v>
                </c:pt>
                <c:pt idx="207">
                  <c:v>81.343999999999994</c:v>
                </c:pt>
                <c:pt idx="208">
                  <c:v>72.123999999999995</c:v>
                </c:pt>
                <c:pt idx="209">
                  <c:v>20.404</c:v>
                </c:pt>
                <c:pt idx="210">
                  <c:v>46.120399999999997</c:v>
                </c:pt>
                <c:pt idx="211">
                  <c:v>-1.6539999999999999</c:v>
                </c:pt>
                <c:pt idx="212">
                  <c:v>-7.8639999999999999</c:v>
                </c:pt>
                <c:pt idx="213">
                  <c:v>-1.744</c:v>
                </c:pt>
                <c:pt idx="214">
                  <c:v>-18.603999999999999</c:v>
                </c:pt>
                <c:pt idx="215">
                  <c:v>8.8404000000000007</c:v>
                </c:pt>
                <c:pt idx="216">
                  <c:v>67.180000000000007</c:v>
                </c:pt>
                <c:pt idx="217">
                  <c:v>64.528000000000006</c:v>
                </c:pt>
                <c:pt idx="218">
                  <c:v>11.608000000000001</c:v>
                </c:pt>
                <c:pt idx="219">
                  <c:v>28.437999999999999</c:v>
                </c:pt>
                <c:pt idx="220">
                  <c:v>12.638</c:v>
                </c:pt>
                <c:pt idx="221">
                  <c:v>-12.21</c:v>
                </c:pt>
                <c:pt idx="222">
                  <c:v>-49.89</c:v>
                </c:pt>
                <c:pt idx="223">
                  <c:v>-74.2</c:v>
                </c:pt>
                <c:pt idx="224">
                  <c:v>-59.74</c:v>
                </c:pt>
                <c:pt idx="225">
                  <c:v>-35.619999999999997</c:v>
                </c:pt>
                <c:pt idx="226">
                  <c:v>-98.891999999999996</c:v>
                </c:pt>
                <c:pt idx="227">
                  <c:v>-66.180000000000007</c:v>
                </c:pt>
                <c:pt idx="228">
                  <c:v>-93.16</c:v>
                </c:pt>
                <c:pt idx="229">
                  <c:v>-39.776000000000003</c:v>
                </c:pt>
                <c:pt idx="230">
                  <c:v>-62.58</c:v>
                </c:pt>
                <c:pt idx="231">
                  <c:v>-103.68</c:v>
                </c:pt>
                <c:pt idx="232">
                  <c:v>-95.13</c:v>
                </c:pt>
                <c:pt idx="233">
                  <c:v>11.212999999999999</c:v>
                </c:pt>
                <c:pt idx="234">
                  <c:v>-13.11</c:v>
                </c:pt>
                <c:pt idx="235">
                  <c:v>0.751</c:v>
                </c:pt>
                <c:pt idx="236">
                  <c:v>-17.829999999999998</c:v>
                </c:pt>
                <c:pt idx="237">
                  <c:v>7.4583000000000004</c:v>
                </c:pt>
                <c:pt idx="238">
                  <c:v>23.57</c:v>
                </c:pt>
                <c:pt idx="239">
                  <c:v>-36.700000000000003</c:v>
                </c:pt>
                <c:pt idx="240">
                  <c:v>-50.21</c:v>
                </c:pt>
                <c:pt idx="241">
                  <c:v>-46.85</c:v>
                </c:pt>
                <c:pt idx="242">
                  <c:v>-38.43</c:v>
                </c:pt>
                <c:pt idx="243">
                  <c:v>-67.31</c:v>
                </c:pt>
                <c:pt idx="244">
                  <c:v>-41.4</c:v>
                </c:pt>
                <c:pt idx="245">
                  <c:v>-58.44</c:v>
                </c:pt>
                <c:pt idx="246">
                  <c:v>-63.15</c:v>
                </c:pt>
                <c:pt idx="247">
                  <c:v>-41.185000000000002</c:v>
                </c:pt>
                <c:pt idx="248">
                  <c:v>-40.11</c:v>
                </c:pt>
                <c:pt idx="249">
                  <c:v>-52.96</c:v>
                </c:pt>
                <c:pt idx="250">
                  <c:v>-52.706000000000003</c:v>
                </c:pt>
                <c:pt idx="251">
                  <c:v>2.63706</c:v>
                </c:pt>
                <c:pt idx="252">
                  <c:v>4.3806000000000003</c:v>
                </c:pt>
                <c:pt idx="253">
                  <c:v>7.3906000000000001</c:v>
                </c:pt>
                <c:pt idx="254">
                  <c:v>9.7606000000000002</c:v>
                </c:pt>
                <c:pt idx="255">
                  <c:v>0.41060000000000002</c:v>
                </c:pt>
                <c:pt idx="256">
                  <c:v>51.405999999999999</c:v>
                </c:pt>
                <c:pt idx="257">
                  <c:v>93.575999999999993</c:v>
                </c:pt>
                <c:pt idx="258">
                  <c:v>137.40600000000001</c:v>
                </c:pt>
                <c:pt idx="259">
                  <c:v>96.290599999999998</c:v>
                </c:pt>
                <c:pt idx="260">
                  <c:v>116.23</c:v>
                </c:pt>
                <c:pt idx="261">
                  <c:v>40.3523</c:v>
                </c:pt>
                <c:pt idx="262">
                  <c:v>11.712999999999999</c:v>
                </c:pt>
                <c:pt idx="263">
                  <c:v>45.162999999999997</c:v>
                </c:pt>
                <c:pt idx="264">
                  <c:v>9.0429999999999993</c:v>
                </c:pt>
                <c:pt idx="265">
                  <c:v>0.29299999999999998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B-C040-8471-38082FA7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479152"/>
        <c:axId val="102495760"/>
      </c:lineChart>
      <c:catAx>
        <c:axId val="10247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95760"/>
        <c:crosses val="autoZero"/>
        <c:auto val="1"/>
        <c:lblAlgn val="ctr"/>
        <c:lblOffset val="100"/>
        <c:noMultiLvlLbl val="0"/>
      </c:catAx>
      <c:valAx>
        <c:axId val="10249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7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jolt!$D$85:$D$267</c:f>
              <c:numCache>
                <c:formatCode>0.00</c:formatCode>
                <c:ptCount val="183"/>
                <c:pt idx="0">
                  <c:v>-15.34</c:v>
                </c:pt>
                <c:pt idx="1">
                  <c:v>-11.31</c:v>
                </c:pt>
                <c:pt idx="2">
                  <c:v>-10.49</c:v>
                </c:pt>
                <c:pt idx="3">
                  <c:v>-6.75</c:v>
                </c:pt>
                <c:pt idx="4">
                  <c:v>-7.02</c:v>
                </c:pt>
                <c:pt idx="5">
                  <c:v>1.83</c:v>
                </c:pt>
                <c:pt idx="6">
                  <c:v>-5.04</c:v>
                </c:pt>
                <c:pt idx="7">
                  <c:v>42.34</c:v>
                </c:pt>
                <c:pt idx="8">
                  <c:v>-44.55</c:v>
                </c:pt>
                <c:pt idx="9">
                  <c:v>3.48</c:v>
                </c:pt>
                <c:pt idx="10">
                  <c:v>121.3</c:v>
                </c:pt>
                <c:pt idx="11">
                  <c:v>12.85</c:v>
                </c:pt>
                <c:pt idx="12">
                  <c:v>71.33</c:v>
                </c:pt>
                <c:pt idx="13">
                  <c:v>68.05</c:v>
                </c:pt>
                <c:pt idx="14">
                  <c:v>62.84</c:v>
                </c:pt>
                <c:pt idx="15">
                  <c:v>65.44</c:v>
                </c:pt>
                <c:pt idx="16">
                  <c:v>14.4</c:v>
                </c:pt>
                <c:pt idx="17">
                  <c:v>70.66</c:v>
                </c:pt>
                <c:pt idx="18">
                  <c:v>25.71</c:v>
                </c:pt>
                <c:pt idx="19">
                  <c:v>114.7</c:v>
                </c:pt>
                <c:pt idx="20">
                  <c:v>26.85</c:v>
                </c:pt>
                <c:pt idx="21">
                  <c:v>-11.77</c:v>
                </c:pt>
                <c:pt idx="22">
                  <c:v>66.47</c:v>
                </c:pt>
                <c:pt idx="23">
                  <c:v>40.44</c:v>
                </c:pt>
                <c:pt idx="24">
                  <c:v>13.22</c:v>
                </c:pt>
                <c:pt idx="25">
                  <c:v>-23.01</c:v>
                </c:pt>
                <c:pt idx="26">
                  <c:v>-31.66</c:v>
                </c:pt>
                <c:pt idx="27">
                  <c:v>-45.34</c:v>
                </c:pt>
                <c:pt idx="28">
                  <c:v>-65.77</c:v>
                </c:pt>
                <c:pt idx="29">
                  <c:v>-115.76</c:v>
                </c:pt>
                <c:pt idx="30">
                  <c:v>-125.97</c:v>
                </c:pt>
                <c:pt idx="31">
                  <c:v>-148.85</c:v>
                </c:pt>
                <c:pt idx="32">
                  <c:v>-38.85</c:v>
                </c:pt>
                <c:pt idx="33">
                  <c:v>-78.12</c:v>
                </c:pt>
                <c:pt idx="34">
                  <c:v>-30.4</c:v>
                </c:pt>
                <c:pt idx="35">
                  <c:v>-31.85</c:v>
                </c:pt>
                <c:pt idx="36">
                  <c:v>-57.18</c:v>
                </c:pt>
                <c:pt idx="37">
                  <c:v>-48.85</c:v>
                </c:pt>
                <c:pt idx="38">
                  <c:v>-32.270000000000003</c:v>
                </c:pt>
                <c:pt idx="39">
                  <c:v>-39.659999999999997</c:v>
                </c:pt>
                <c:pt idx="40">
                  <c:v>-19.329999999999998</c:v>
                </c:pt>
                <c:pt idx="41">
                  <c:v>-35.39</c:v>
                </c:pt>
                <c:pt idx="42">
                  <c:v>-41.34</c:v>
                </c:pt>
                <c:pt idx="43">
                  <c:v>-43.98</c:v>
                </c:pt>
                <c:pt idx="44">
                  <c:v>-70.900000000000006</c:v>
                </c:pt>
                <c:pt idx="45">
                  <c:v>-162.37</c:v>
                </c:pt>
                <c:pt idx="46">
                  <c:v>-97.6</c:v>
                </c:pt>
                <c:pt idx="47">
                  <c:v>-135.30000000000001</c:v>
                </c:pt>
                <c:pt idx="48">
                  <c:v>-113.63</c:v>
                </c:pt>
                <c:pt idx="49">
                  <c:v>-43.56</c:v>
                </c:pt>
                <c:pt idx="50">
                  <c:v>-26.53</c:v>
                </c:pt>
                <c:pt idx="51">
                  <c:v>-2.23</c:v>
                </c:pt>
                <c:pt idx="52">
                  <c:v>20.73</c:v>
                </c:pt>
                <c:pt idx="53">
                  <c:v>112.6</c:v>
                </c:pt>
                <c:pt idx="54">
                  <c:v>135.62</c:v>
                </c:pt>
                <c:pt idx="55">
                  <c:v>123.56</c:v>
                </c:pt>
                <c:pt idx="56">
                  <c:v>100.02</c:v>
                </c:pt>
                <c:pt idx="57">
                  <c:v>57.21</c:v>
                </c:pt>
                <c:pt idx="58">
                  <c:v>14.63</c:v>
                </c:pt>
                <c:pt idx="59">
                  <c:v>-10.66</c:v>
                </c:pt>
                <c:pt idx="60">
                  <c:v>-12.64</c:v>
                </c:pt>
                <c:pt idx="61">
                  <c:v>0.47</c:v>
                </c:pt>
                <c:pt idx="62">
                  <c:v>-10.52</c:v>
                </c:pt>
                <c:pt idx="63">
                  <c:v>-5.05</c:v>
                </c:pt>
                <c:pt idx="64">
                  <c:v>-88.61</c:v>
                </c:pt>
                <c:pt idx="65">
                  <c:v>-22.09</c:v>
                </c:pt>
                <c:pt idx="66">
                  <c:v>8.75</c:v>
                </c:pt>
                <c:pt idx="67">
                  <c:v>22.64</c:v>
                </c:pt>
                <c:pt idx="68">
                  <c:v>-0.63</c:v>
                </c:pt>
                <c:pt idx="69">
                  <c:v>-1.91</c:v>
                </c:pt>
                <c:pt idx="70">
                  <c:v>-9.8800000000000008</c:v>
                </c:pt>
                <c:pt idx="71">
                  <c:v>-52.82</c:v>
                </c:pt>
                <c:pt idx="72">
                  <c:v>-4.0199999999999996</c:v>
                </c:pt>
                <c:pt idx="73">
                  <c:v>-8.7899999999999991</c:v>
                </c:pt>
                <c:pt idx="74">
                  <c:v>-1.1599999999999999</c:v>
                </c:pt>
                <c:pt idx="75">
                  <c:v>8.2899999999999991</c:v>
                </c:pt>
                <c:pt idx="76">
                  <c:v>-6.82</c:v>
                </c:pt>
                <c:pt idx="77">
                  <c:v>4.1500000000000004</c:v>
                </c:pt>
                <c:pt idx="78">
                  <c:v>-11.01</c:v>
                </c:pt>
                <c:pt idx="79">
                  <c:v>-10.26</c:v>
                </c:pt>
                <c:pt idx="80">
                  <c:v>-37.950000000000003</c:v>
                </c:pt>
                <c:pt idx="81">
                  <c:v>-32.03</c:v>
                </c:pt>
                <c:pt idx="82">
                  <c:v>-30.5</c:v>
                </c:pt>
                <c:pt idx="83">
                  <c:v>-5.92</c:v>
                </c:pt>
                <c:pt idx="84">
                  <c:v>16.98</c:v>
                </c:pt>
                <c:pt idx="85">
                  <c:v>-31.16</c:v>
                </c:pt>
                <c:pt idx="86">
                  <c:v>-52.56</c:v>
                </c:pt>
                <c:pt idx="87">
                  <c:v>14.37</c:v>
                </c:pt>
                <c:pt idx="88">
                  <c:v>-21.89</c:v>
                </c:pt>
                <c:pt idx="89">
                  <c:v>-61.92</c:v>
                </c:pt>
                <c:pt idx="90">
                  <c:v>1.22</c:v>
                </c:pt>
                <c:pt idx="91">
                  <c:v>-11.34</c:v>
                </c:pt>
                <c:pt idx="92">
                  <c:v>23.19</c:v>
                </c:pt>
                <c:pt idx="93">
                  <c:v>-8.6300000000000008</c:v>
                </c:pt>
                <c:pt idx="94">
                  <c:v>19.88</c:v>
                </c:pt>
                <c:pt idx="95">
                  <c:v>-6.32</c:v>
                </c:pt>
                <c:pt idx="96">
                  <c:v>2.09</c:v>
                </c:pt>
                <c:pt idx="97">
                  <c:v>-10.72</c:v>
                </c:pt>
                <c:pt idx="98">
                  <c:v>-1.98</c:v>
                </c:pt>
                <c:pt idx="99">
                  <c:v>-6.24</c:v>
                </c:pt>
                <c:pt idx="100">
                  <c:v>-4.6399999999999997</c:v>
                </c:pt>
                <c:pt idx="101">
                  <c:v>-1.79</c:v>
                </c:pt>
                <c:pt idx="102">
                  <c:v>5.86</c:v>
                </c:pt>
                <c:pt idx="103">
                  <c:v>-3.24</c:v>
                </c:pt>
                <c:pt idx="104">
                  <c:v>-0.28999999999999998</c:v>
                </c:pt>
                <c:pt idx="105">
                  <c:v>-12.08</c:v>
                </c:pt>
                <c:pt idx="106">
                  <c:v>-8.5</c:v>
                </c:pt>
                <c:pt idx="107">
                  <c:v>12.7</c:v>
                </c:pt>
                <c:pt idx="108">
                  <c:v>-14.5</c:v>
                </c:pt>
                <c:pt idx="109">
                  <c:v>-6.35</c:v>
                </c:pt>
                <c:pt idx="110">
                  <c:v>-17.18</c:v>
                </c:pt>
                <c:pt idx="111">
                  <c:v>-23.63</c:v>
                </c:pt>
                <c:pt idx="112">
                  <c:v>-25.02</c:v>
                </c:pt>
                <c:pt idx="113">
                  <c:v>-48.15</c:v>
                </c:pt>
                <c:pt idx="114">
                  <c:v>-25.11</c:v>
                </c:pt>
                <c:pt idx="115">
                  <c:v>-60.46</c:v>
                </c:pt>
                <c:pt idx="116">
                  <c:v>-14.03</c:v>
                </c:pt>
                <c:pt idx="117">
                  <c:v>-2.1800000000000002</c:v>
                </c:pt>
                <c:pt idx="118">
                  <c:v>0.17</c:v>
                </c:pt>
                <c:pt idx="119">
                  <c:v>-1.63</c:v>
                </c:pt>
                <c:pt idx="120">
                  <c:v>-25.76</c:v>
                </c:pt>
                <c:pt idx="121">
                  <c:v>-10.34</c:v>
                </c:pt>
                <c:pt idx="122">
                  <c:v>-20.440000000000001</c:v>
                </c:pt>
                <c:pt idx="123">
                  <c:v>-24.79</c:v>
                </c:pt>
                <c:pt idx="124">
                  <c:v>-15.05</c:v>
                </c:pt>
                <c:pt idx="125">
                  <c:v>-6.95</c:v>
                </c:pt>
                <c:pt idx="126">
                  <c:v>-21.33</c:v>
                </c:pt>
                <c:pt idx="127">
                  <c:v>1.66</c:v>
                </c:pt>
                <c:pt idx="128">
                  <c:v>-7.31</c:v>
                </c:pt>
                <c:pt idx="129">
                  <c:v>-6.87</c:v>
                </c:pt>
                <c:pt idx="130">
                  <c:v>-6.11</c:v>
                </c:pt>
                <c:pt idx="131">
                  <c:v>-8.81</c:v>
                </c:pt>
                <c:pt idx="132">
                  <c:v>-5.6</c:v>
                </c:pt>
                <c:pt idx="133">
                  <c:v>-12.56</c:v>
                </c:pt>
                <c:pt idx="134">
                  <c:v>-26.76</c:v>
                </c:pt>
                <c:pt idx="135">
                  <c:v>-14.87</c:v>
                </c:pt>
                <c:pt idx="136">
                  <c:v>19.88</c:v>
                </c:pt>
                <c:pt idx="137">
                  <c:v>6.03</c:v>
                </c:pt>
                <c:pt idx="138">
                  <c:v>-0.46</c:v>
                </c:pt>
                <c:pt idx="139">
                  <c:v>-7.68</c:v>
                </c:pt>
                <c:pt idx="140">
                  <c:v>-5.91</c:v>
                </c:pt>
                <c:pt idx="141">
                  <c:v>-1.28</c:v>
                </c:pt>
                <c:pt idx="142">
                  <c:v>-0.26</c:v>
                </c:pt>
                <c:pt idx="143">
                  <c:v>0.47</c:v>
                </c:pt>
                <c:pt idx="144">
                  <c:v>-3.48</c:v>
                </c:pt>
                <c:pt idx="145">
                  <c:v>17.07</c:v>
                </c:pt>
                <c:pt idx="146">
                  <c:v>37.11</c:v>
                </c:pt>
                <c:pt idx="147">
                  <c:v>-11.21</c:v>
                </c:pt>
                <c:pt idx="148">
                  <c:v>-24.6</c:v>
                </c:pt>
                <c:pt idx="149">
                  <c:v>-25.33</c:v>
                </c:pt>
                <c:pt idx="150">
                  <c:v>-17.510000000000002</c:v>
                </c:pt>
                <c:pt idx="151">
                  <c:v>-35.82</c:v>
                </c:pt>
                <c:pt idx="152">
                  <c:v>-15.57</c:v>
                </c:pt>
                <c:pt idx="153">
                  <c:v>0.24</c:v>
                </c:pt>
                <c:pt idx="154">
                  <c:v>33.479999999999997</c:v>
                </c:pt>
                <c:pt idx="155">
                  <c:v>-10.37</c:v>
                </c:pt>
                <c:pt idx="156">
                  <c:v>17.62</c:v>
                </c:pt>
                <c:pt idx="157">
                  <c:v>-33.18</c:v>
                </c:pt>
                <c:pt idx="158">
                  <c:v>-1.69</c:v>
                </c:pt>
                <c:pt idx="159">
                  <c:v>-3.83</c:v>
                </c:pt>
                <c:pt idx="160">
                  <c:v>-18.149999999999999</c:v>
                </c:pt>
                <c:pt idx="161">
                  <c:v>-23.44</c:v>
                </c:pt>
                <c:pt idx="162">
                  <c:v>-24.46</c:v>
                </c:pt>
                <c:pt idx="163">
                  <c:v>-24.37</c:v>
                </c:pt>
                <c:pt idx="164">
                  <c:v>-14.96</c:v>
                </c:pt>
                <c:pt idx="165">
                  <c:v>-13.63</c:v>
                </c:pt>
                <c:pt idx="166">
                  <c:v>-28.37</c:v>
                </c:pt>
                <c:pt idx="167">
                  <c:v>-18.11</c:v>
                </c:pt>
                <c:pt idx="168">
                  <c:v>-4.78</c:v>
                </c:pt>
                <c:pt idx="169">
                  <c:v>-12.47</c:v>
                </c:pt>
                <c:pt idx="170">
                  <c:v>-5.92</c:v>
                </c:pt>
                <c:pt idx="171">
                  <c:v>-16.399999999999999</c:v>
                </c:pt>
                <c:pt idx="172">
                  <c:v>-0.66</c:v>
                </c:pt>
                <c:pt idx="173">
                  <c:v>-4.9000000000000004</c:v>
                </c:pt>
                <c:pt idx="174">
                  <c:v>-13.77</c:v>
                </c:pt>
                <c:pt idx="175">
                  <c:v>16.21</c:v>
                </c:pt>
                <c:pt idx="176">
                  <c:v>-2.98</c:v>
                </c:pt>
                <c:pt idx="177">
                  <c:v>-28.75</c:v>
                </c:pt>
                <c:pt idx="178">
                  <c:v>3.85</c:v>
                </c:pt>
                <c:pt idx="179">
                  <c:v>-9.51</c:v>
                </c:pt>
                <c:pt idx="180">
                  <c:v>2.44</c:v>
                </c:pt>
                <c:pt idx="181">
                  <c:v>-4.5999999999999996</c:v>
                </c:pt>
                <c:pt idx="182">
                  <c:v>-6.93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D6-884F-950F-BD356291805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jolt!$E$85:$E$267</c:f>
              <c:numCache>
                <c:formatCode>0.00</c:formatCode>
                <c:ptCount val="183"/>
                <c:pt idx="0">
                  <c:v>12.2</c:v>
                </c:pt>
                <c:pt idx="1">
                  <c:v>3.22</c:v>
                </c:pt>
                <c:pt idx="2">
                  <c:v>10.43</c:v>
                </c:pt>
                <c:pt idx="3">
                  <c:v>-19.13</c:v>
                </c:pt>
                <c:pt idx="4">
                  <c:v>8.09</c:v>
                </c:pt>
                <c:pt idx="5">
                  <c:v>-3.24</c:v>
                </c:pt>
                <c:pt idx="6">
                  <c:v>34.369999999999997</c:v>
                </c:pt>
                <c:pt idx="7">
                  <c:v>14.93</c:v>
                </c:pt>
                <c:pt idx="8">
                  <c:v>-21.44</c:v>
                </c:pt>
                <c:pt idx="9">
                  <c:v>-15.5</c:v>
                </c:pt>
                <c:pt idx="10">
                  <c:v>6.26</c:v>
                </c:pt>
                <c:pt idx="11">
                  <c:v>28.15</c:v>
                </c:pt>
                <c:pt idx="12">
                  <c:v>16.93</c:v>
                </c:pt>
                <c:pt idx="13">
                  <c:v>22.05</c:v>
                </c:pt>
                <c:pt idx="14">
                  <c:v>13.5</c:v>
                </c:pt>
                <c:pt idx="15">
                  <c:v>-41.83</c:v>
                </c:pt>
                <c:pt idx="16">
                  <c:v>-7.77</c:v>
                </c:pt>
                <c:pt idx="17">
                  <c:v>-32.14</c:v>
                </c:pt>
                <c:pt idx="18">
                  <c:v>3.89</c:v>
                </c:pt>
                <c:pt idx="19">
                  <c:v>49.66</c:v>
                </c:pt>
                <c:pt idx="20">
                  <c:v>3.97</c:v>
                </c:pt>
                <c:pt idx="21">
                  <c:v>-42.05</c:v>
                </c:pt>
                <c:pt idx="22">
                  <c:v>23.53</c:v>
                </c:pt>
                <c:pt idx="23">
                  <c:v>-14.84</c:v>
                </c:pt>
                <c:pt idx="24">
                  <c:v>-21.66</c:v>
                </c:pt>
                <c:pt idx="25">
                  <c:v>24.76</c:v>
                </c:pt>
                <c:pt idx="26">
                  <c:v>25.02</c:v>
                </c:pt>
                <c:pt idx="27">
                  <c:v>27.88</c:v>
                </c:pt>
                <c:pt idx="28">
                  <c:v>8.89</c:v>
                </c:pt>
                <c:pt idx="29">
                  <c:v>76.06</c:v>
                </c:pt>
                <c:pt idx="30">
                  <c:v>45.91</c:v>
                </c:pt>
                <c:pt idx="31">
                  <c:v>37.1</c:v>
                </c:pt>
                <c:pt idx="32">
                  <c:v>-29.74</c:v>
                </c:pt>
                <c:pt idx="33">
                  <c:v>-21.07</c:v>
                </c:pt>
                <c:pt idx="34">
                  <c:v>23.82</c:v>
                </c:pt>
                <c:pt idx="35">
                  <c:v>18.63</c:v>
                </c:pt>
                <c:pt idx="36">
                  <c:v>9.0500000000000007</c:v>
                </c:pt>
                <c:pt idx="37">
                  <c:v>-17.57</c:v>
                </c:pt>
                <c:pt idx="38">
                  <c:v>-0.9</c:v>
                </c:pt>
                <c:pt idx="39">
                  <c:v>-6.87</c:v>
                </c:pt>
                <c:pt idx="40">
                  <c:v>-1.62</c:v>
                </c:pt>
                <c:pt idx="41">
                  <c:v>5.07</c:v>
                </c:pt>
                <c:pt idx="42">
                  <c:v>5.76</c:v>
                </c:pt>
                <c:pt idx="43">
                  <c:v>69.42</c:v>
                </c:pt>
                <c:pt idx="44">
                  <c:v>-8.41</c:v>
                </c:pt>
                <c:pt idx="45">
                  <c:v>-23.97</c:v>
                </c:pt>
                <c:pt idx="46">
                  <c:v>-12.92</c:v>
                </c:pt>
                <c:pt idx="47">
                  <c:v>-2.34</c:v>
                </c:pt>
                <c:pt idx="48">
                  <c:v>-33.18</c:v>
                </c:pt>
                <c:pt idx="49">
                  <c:v>1.37</c:v>
                </c:pt>
                <c:pt idx="50">
                  <c:v>6.61</c:v>
                </c:pt>
                <c:pt idx="51">
                  <c:v>3.79</c:v>
                </c:pt>
                <c:pt idx="52">
                  <c:v>14.23</c:v>
                </c:pt>
                <c:pt idx="53">
                  <c:v>5.13</c:v>
                </c:pt>
                <c:pt idx="54">
                  <c:v>43.92</c:v>
                </c:pt>
                <c:pt idx="55">
                  <c:v>70.47</c:v>
                </c:pt>
                <c:pt idx="56">
                  <c:v>24.15</c:v>
                </c:pt>
                <c:pt idx="57">
                  <c:v>32.69</c:v>
                </c:pt>
                <c:pt idx="58">
                  <c:v>34.72</c:v>
                </c:pt>
                <c:pt idx="59">
                  <c:v>32.93</c:v>
                </c:pt>
                <c:pt idx="60">
                  <c:v>-0.28999999999999998</c:v>
                </c:pt>
                <c:pt idx="61">
                  <c:v>-6.92</c:v>
                </c:pt>
                <c:pt idx="62">
                  <c:v>22.09</c:v>
                </c:pt>
                <c:pt idx="63">
                  <c:v>51.68</c:v>
                </c:pt>
                <c:pt idx="64">
                  <c:v>42.99</c:v>
                </c:pt>
                <c:pt idx="65">
                  <c:v>18.079999999999998</c:v>
                </c:pt>
                <c:pt idx="66">
                  <c:v>58.34</c:v>
                </c:pt>
                <c:pt idx="67">
                  <c:v>59.25</c:v>
                </c:pt>
                <c:pt idx="68">
                  <c:v>67.3</c:v>
                </c:pt>
                <c:pt idx="69">
                  <c:v>157.1</c:v>
                </c:pt>
                <c:pt idx="70">
                  <c:v>132.94999999999999</c:v>
                </c:pt>
                <c:pt idx="71">
                  <c:v>49.76</c:v>
                </c:pt>
                <c:pt idx="72">
                  <c:v>97.18</c:v>
                </c:pt>
                <c:pt idx="73">
                  <c:v>53.59</c:v>
                </c:pt>
                <c:pt idx="74">
                  <c:v>78.180000000000007</c:v>
                </c:pt>
                <c:pt idx="75">
                  <c:v>52.23</c:v>
                </c:pt>
                <c:pt idx="76">
                  <c:v>74.430000000000007</c:v>
                </c:pt>
                <c:pt idx="77">
                  <c:v>27.65</c:v>
                </c:pt>
                <c:pt idx="78">
                  <c:v>-7.77</c:v>
                </c:pt>
                <c:pt idx="79">
                  <c:v>-18.27</c:v>
                </c:pt>
                <c:pt idx="80">
                  <c:v>-44.87</c:v>
                </c:pt>
                <c:pt idx="81">
                  <c:v>-111.31</c:v>
                </c:pt>
                <c:pt idx="82">
                  <c:v>-164.46</c:v>
                </c:pt>
                <c:pt idx="83">
                  <c:v>-33.31</c:v>
                </c:pt>
                <c:pt idx="84">
                  <c:v>-161.76</c:v>
                </c:pt>
                <c:pt idx="85">
                  <c:v>-148.43</c:v>
                </c:pt>
                <c:pt idx="86">
                  <c:v>-183.66</c:v>
                </c:pt>
                <c:pt idx="87">
                  <c:v>20.93</c:v>
                </c:pt>
                <c:pt idx="88">
                  <c:v>-67.63</c:v>
                </c:pt>
                <c:pt idx="89">
                  <c:v>2.63</c:v>
                </c:pt>
                <c:pt idx="90">
                  <c:v>-13.01</c:v>
                </c:pt>
                <c:pt idx="91">
                  <c:v>4.6100000000000003</c:v>
                </c:pt>
                <c:pt idx="92">
                  <c:v>-45.66</c:v>
                </c:pt>
                <c:pt idx="93">
                  <c:v>-70.06</c:v>
                </c:pt>
                <c:pt idx="94">
                  <c:v>-151.34</c:v>
                </c:pt>
                <c:pt idx="95">
                  <c:v>-81.39</c:v>
                </c:pt>
                <c:pt idx="96">
                  <c:v>-113.44</c:v>
                </c:pt>
                <c:pt idx="97">
                  <c:v>-45.48</c:v>
                </c:pt>
                <c:pt idx="98">
                  <c:v>-25.94</c:v>
                </c:pt>
                <c:pt idx="99">
                  <c:v>-73.569999999999993</c:v>
                </c:pt>
                <c:pt idx="100">
                  <c:v>-53.71</c:v>
                </c:pt>
                <c:pt idx="101">
                  <c:v>-83.8</c:v>
                </c:pt>
                <c:pt idx="102">
                  <c:v>-53.53</c:v>
                </c:pt>
                <c:pt idx="103">
                  <c:v>-7.22</c:v>
                </c:pt>
                <c:pt idx="104">
                  <c:v>-14.82</c:v>
                </c:pt>
                <c:pt idx="105">
                  <c:v>22.79</c:v>
                </c:pt>
                <c:pt idx="106">
                  <c:v>10.4</c:v>
                </c:pt>
                <c:pt idx="107">
                  <c:v>142.91999999999999</c:v>
                </c:pt>
                <c:pt idx="108">
                  <c:v>84.15</c:v>
                </c:pt>
                <c:pt idx="109">
                  <c:v>64.03</c:v>
                </c:pt>
                <c:pt idx="110">
                  <c:v>28.37</c:v>
                </c:pt>
                <c:pt idx="111">
                  <c:v>48.32</c:v>
                </c:pt>
                <c:pt idx="112">
                  <c:v>112.53</c:v>
                </c:pt>
                <c:pt idx="113">
                  <c:v>174.81</c:v>
                </c:pt>
                <c:pt idx="114">
                  <c:v>84.41</c:v>
                </c:pt>
                <c:pt idx="115">
                  <c:v>156.41</c:v>
                </c:pt>
                <c:pt idx="116">
                  <c:v>12.63</c:v>
                </c:pt>
                <c:pt idx="117">
                  <c:v>3.76</c:v>
                </c:pt>
                <c:pt idx="118">
                  <c:v>7.98</c:v>
                </c:pt>
                <c:pt idx="119">
                  <c:v>-33.950000000000003</c:v>
                </c:pt>
                <c:pt idx="120">
                  <c:v>-19.010000000000002</c:v>
                </c:pt>
                <c:pt idx="121">
                  <c:v>24.85</c:v>
                </c:pt>
                <c:pt idx="122">
                  <c:v>3.59</c:v>
                </c:pt>
                <c:pt idx="123">
                  <c:v>-18.43</c:v>
                </c:pt>
                <c:pt idx="124">
                  <c:v>14.29</c:v>
                </c:pt>
                <c:pt idx="125">
                  <c:v>35.31</c:v>
                </c:pt>
                <c:pt idx="126">
                  <c:v>-4.5599999999999996</c:v>
                </c:pt>
                <c:pt idx="127">
                  <c:v>19.79</c:v>
                </c:pt>
                <c:pt idx="128">
                  <c:v>-0.95</c:v>
                </c:pt>
                <c:pt idx="129">
                  <c:v>-1.91</c:v>
                </c:pt>
                <c:pt idx="130">
                  <c:v>3.01</c:v>
                </c:pt>
                <c:pt idx="131">
                  <c:v>3.07</c:v>
                </c:pt>
                <c:pt idx="132">
                  <c:v>6.61</c:v>
                </c:pt>
                <c:pt idx="133">
                  <c:v>-12.34</c:v>
                </c:pt>
                <c:pt idx="134">
                  <c:v>2.11</c:v>
                </c:pt>
                <c:pt idx="135">
                  <c:v>1.82</c:v>
                </c:pt>
                <c:pt idx="136">
                  <c:v>-7.79</c:v>
                </c:pt>
                <c:pt idx="137">
                  <c:v>29.1</c:v>
                </c:pt>
                <c:pt idx="138">
                  <c:v>13.85</c:v>
                </c:pt>
                <c:pt idx="139">
                  <c:v>0.55000000000000004</c:v>
                </c:pt>
                <c:pt idx="140">
                  <c:v>-13.94</c:v>
                </c:pt>
                <c:pt idx="141">
                  <c:v>-23.8</c:v>
                </c:pt>
                <c:pt idx="142">
                  <c:v>-2.2400000000000002</c:v>
                </c:pt>
                <c:pt idx="143">
                  <c:v>0.08</c:v>
                </c:pt>
                <c:pt idx="144">
                  <c:v>-3.63</c:v>
                </c:pt>
                <c:pt idx="145">
                  <c:v>-23.39</c:v>
                </c:pt>
                <c:pt idx="146">
                  <c:v>1.94</c:v>
                </c:pt>
                <c:pt idx="147">
                  <c:v>-12.34</c:v>
                </c:pt>
                <c:pt idx="148">
                  <c:v>-25.91</c:v>
                </c:pt>
                <c:pt idx="149">
                  <c:v>-19.47</c:v>
                </c:pt>
                <c:pt idx="150">
                  <c:v>-2.9</c:v>
                </c:pt>
                <c:pt idx="151">
                  <c:v>-5.45</c:v>
                </c:pt>
                <c:pt idx="152">
                  <c:v>20.84</c:v>
                </c:pt>
                <c:pt idx="153">
                  <c:v>-29.68</c:v>
                </c:pt>
                <c:pt idx="154">
                  <c:v>2.08</c:v>
                </c:pt>
                <c:pt idx="155">
                  <c:v>-5.31</c:v>
                </c:pt>
                <c:pt idx="156">
                  <c:v>1.97</c:v>
                </c:pt>
                <c:pt idx="157">
                  <c:v>-0.46</c:v>
                </c:pt>
                <c:pt idx="158">
                  <c:v>13.56</c:v>
                </c:pt>
                <c:pt idx="159">
                  <c:v>6.78</c:v>
                </c:pt>
                <c:pt idx="160">
                  <c:v>-25.97</c:v>
                </c:pt>
                <c:pt idx="161">
                  <c:v>-5.98</c:v>
                </c:pt>
                <c:pt idx="162">
                  <c:v>-1.82</c:v>
                </c:pt>
                <c:pt idx="163">
                  <c:v>-16.41</c:v>
                </c:pt>
                <c:pt idx="164">
                  <c:v>3.69</c:v>
                </c:pt>
                <c:pt idx="165">
                  <c:v>-13.21</c:v>
                </c:pt>
                <c:pt idx="166">
                  <c:v>-10.199999999999999</c:v>
                </c:pt>
                <c:pt idx="167">
                  <c:v>1.21</c:v>
                </c:pt>
                <c:pt idx="168">
                  <c:v>4.78</c:v>
                </c:pt>
                <c:pt idx="169">
                  <c:v>5.86</c:v>
                </c:pt>
                <c:pt idx="170">
                  <c:v>6.26</c:v>
                </c:pt>
                <c:pt idx="171">
                  <c:v>7.19</c:v>
                </c:pt>
                <c:pt idx="172">
                  <c:v>7.5</c:v>
                </c:pt>
                <c:pt idx="173">
                  <c:v>44.53</c:v>
                </c:pt>
                <c:pt idx="174">
                  <c:v>39.89</c:v>
                </c:pt>
                <c:pt idx="175">
                  <c:v>15.18</c:v>
                </c:pt>
                <c:pt idx="176">
                  <c:v>0.47</c:v>
                </c:pt>
                <c:pt idx="177">
                  <c:v>23.44</c:v>
                </c:pt>
                <c:pt idx="178">
                  <c:v>18.38</c:v>
                </c:pt>
                <c:pt idx="179">
                  <c:v>-2.9</c:v>
                </c:pt>
                <c:pt idx="180">
                  <c:v>-12.61</c:v>
                </c:pt>
                <c:pt idx="181">
                  <c:v>12.32</c:v>
                </c:pt>
                <c:pt idx="182">
                  <c:v>16.09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D6-884F-950F-BD356291805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jolt!$F$85:$F$267</c:f>
              <c:numCache>
                <c:formatCode>0.00</c:formatCode>
                <c:ptCount val="183"/>
                <c:pt idx="0">
                  <c:v>3.42</c:v>
                </c:pt>
                <c:pt idx="1">
                  <c:v>4.1100000000000003</c:v>
                </c:pt>
                <c:pt idx="2">
                  <c:v>-0.4486</c:v>
                </c:pt>
                <c:pt idx="3">
                  <c:v>13.9786</c:v>
                </c:pt>
                <c:pt idx="4">
                  <c:v>15.337859999999999</c:v>
                </c:pt>
                <c:pt idx="5">
                  <c:v>5.33786</c:v>
                </c:pt>
                <c:pt idx="6">
                  <c:v>6.0278600000000004</c:v>
                </c:pt>
                <c:pt idx="7">
                  <c:v>9.3178599999999996</c:v>
                </c:pt>
                <c:pt idx="8">
                  <c:v>18.446000000000002</c:v>
                </c:pt>
                <c:pt idx="9">
                  <c:v>33.7346</c:v>
                </c:pt>
                <c:pt idx="10">
                  <c:v>22.9846</c:v>
                </c:pt>
                <c:pt idx="11">
                  <c:v>6.3545999999999996</c:v>
                </c:pt>
                <c:pt idx="12">
                  <c:v>-4.3445999999999998</c:v>
                </c:pt>
                <c:pt idx="13">
                  <c:v>4.5344600000000002</c:v>
                </c:pt>
                <c:pt idx="14">
                  <c:v>6.3146000000000004</c:v>
                </c:pt>
                <c:pt idx="15">
                  <c:v>43.286000000000001</c:v>
                </c:pt>
                <c:pt idx="16">
                  <c:v>7.5086000000000004</c:v>
                </c:pt>
                <c:pt idx="17">
                  <c:v>20.206</c:v>
                </c:pt>
                <c:pt idx="18">
                  <c:v>57.165999999999997</c:v>
                </c:pt>
                <c:pt idx="19">
                  <c:v>-66.75</c:v>
                </c:pt>
                <c:pt idx="20">
                  <c:v>4.2975000000000003</c:v>
                </c:pt>
                <c:pt idx="21">
                  <c:v>-14.38</c:v>
                </c:pt>
                <c:pt idx="22">
                  <c:v>6.8437999999999999</c:v>
                </c:pt>
                <c:pt idx="23">
                  <c:v>24.788</c:v>
                </c:pt>
                <c:pt idx="24">
                  <c:v>-6.968</c:v>
                </c:pt>
                <c:pt idx="25">
                  <c:v>5.6980000000000004</c:v>
                </c:pt>
                <c:pt idx="26">
                  <c:v>2.5680000000000001</c:v>
                </c:pt>
                <c:pt idx="27">
                  <c:v>4.5279999999999996</c:v>
                </c:pt>
                <c:pt idx="28">
                  <c:v>20.898</c:v>
                </c:pt>
                <c:pt idx="29">
                  <c:v>35.86</c:v>
                </c:pt>
                <c:pt idx="30">
                  <c:v>5.0259999999999998</c:v>
                </c:pt>
                <c:pt idx="31">
                  <c:v>-21.42</c:v>
                </c:pt>
                <c:pt idx="32">
                  <c:v>-22.08</c:v>
                </c:pt>
                <c:pt idx="33">
                  <c:v>-18.43</c:v>
                </c:pt>
                <c:pt idx="34">
                  <c:v>-19.25</c:v>
                </c:pt>
                <c:pt idx="35">
                  <c:v>9.0150000000000006</c:v>
                </c:pt>
                <c:pt idx="36">
                  <c:v>-21.65</c:v>
                </c:pt>
                <c:pt idx="37">
                  <c:v>-21.31</c:v>
                </c:pt>
                <c:pt idx="38">
                  <c:v>2.2130999999999998</c:v>
                </c:pt>
                <c:pt idx="39">
                  <c:v>-1.0109999999999999</c:v>
                </c:pt>
                <c:pt idx="40">
                  <c:v>7.3710000000000004</c:v>
                </c:pt>
                <c:pt idx="41">
                  <c:v>9.1310000000000002</c:v>
                </c:pt>
                <c:pt idx="42">
                  <c:v>8.0609999999999999</c:v>
                </c:pt>
                <c:pt idx="43">
                  <c:v>30.440999999999999</c:v>
                </c:pt>
                <c:pt idx="44">
                  <c:v>8.5510000000000002</c:v>
                </c:pt>
                <c:pt idx="45">
                  <c:v>2.4</c:v>
                </c:pt>
                <c:pt idx="46">
                  <c:v>21.21</c:v>
                </c:pt>
                <c:pt idx="47">
                  <c:v>17.940000000000001</c:v>
                </c:pt>
                <c:pt idx="48">
                  <c:v>49.45</c:v>
                </c:pt>
                <c:pt idx="49">
                  <c:v>9.24</c:v>
                </c:pt>
                <c:pt idx="50">
                  <c:v>8.11</c:v>
                </c:pt>
                <c:pt idx="51">
                  <c:v>20.67</c:v>
                </c:pt>
                <c:pt idx="52">
                  <c:v>1.1299999999999999</c:v>
                </c:pt>
                <c:pt idx="53">
                  <c:v>-68.245000000000005</c:v>
                </c:pt>
                <c:pt idx="54">
                  <c:v>-62.69</c:v>
                </c:pt>
                <c:pt idx="55">
                  <c:v>-32.44</c:v>
                </c:pt>
                <c:pt idx="56">
                  <c:v>15.34</c:v>
                </c:pt>
                <c:pt idx="57">
                  <c:v>5.5339999999999998</c:v>
                </c:pt>
                <c:pt idx="58">
                  <c:v>20.46</c:v>
                </c:pt>
                <c:pt idx="59">
                  <c:v>15.11</c:v>
                </c:pt>
                <c:pt idx="60">
                  <c:v>5.59</c:v>
                </c:pt>
                <c:pt idx="61">
                  <c:v>19.98</c:v>
                </c:pt>
                <c:pt idx="62">
                  <c:v>17.100000000000001</c:v>
                </c:pt>
                <c:pt idx="63">
                  <c:v>-6.43</c:v>
                </c:pt>
                <c:pt idx="64">
                  <c:v>-18.239999999999998</c:v>
                </c:pt>
                <c:pt idx="65">
                  <c:v>16.05</c:v>
                </c:pt>
                <c:pt idx="66">
                  <c:v>-10.17</c:v>
                </c:pt>
                <c:pt idx="67">
                  <c:v>1.51</c:v>
                </c:pt>
                <c:pt idx="68">
                  <c:v>-2.12</c:v>
                </c:pt>
                <c:pt idx="69">
                  <c:v>-15.76</c:v>
                </c:pt>
                <c:pt idx="70">
                  <c:v>0.41599999999999998</c:v>
                </c:pt>
                <c:pt idx="71">
                  <c:v>1.196</c:v>
                </c:pt>
                <c:pt idx="72">
                  <c:v>25.866</c:v>
                </c:pt>
                <c:pt idx="73">
                  <c:v>19.545999999999999</c:v>
                </c:pt>
                <c:pt idx="74">
                  <c:v>19.245999999999999</c:v>
                </c:pt>
                <c:pt idx="75">
                  <c:v>-0.436</c:v>
                </c:pt>
                <c:pt idx="76">
                  <c:v>17.856000000000002</c:v>
                </c:pt>
                <c:pt idx="77">
                  <c:v>-2.6459999999999999</c:v>
                </c:pt>
                <c:pt idx="78">
                  <c:v>22.846</c:v>
                </c:pt>
                <c:pt idx="79">
                  <c:v>10.69</c:v>
                </c:pt>
                <c:pt idx="80">
                  <c:v>6.34</c:v>
                </c:pt>
                <c:pt idx="81">
                  <c:v>7.95</c:v>
                </c:pt>
                <c:pt idx="82">
                  <c:v>1.79</c:v>
                </c:pt>
                <c:pt idx="83">
                  <c:v>-20.95</c:v>
                </c:pt>
                <c:pt idx="84">
                  <c:v>-5.4</c:v>
                </c:pt>
                <c:pt idx="85">
                  <c:v>-9.8800000000000008</c:v>
                </c:pt>
                <c:pt idx="86">
                  <c:v>-1.39</c:v>
                </c:pt>
                <c:pt idx="87">
                  <c:v>-19.869</c:v>
                </c:pt>
                <c:pt idx="88">
                  <c:v>8.4689999999999994</c:v>
                </c:pt>
                <c:pt idx="89">
                  <c:v>0.1769</c:v>
                </c:pt>
                <c:pt idx="90">
                  <c:v>6.1468999999999996</c:v>
                </c:pt>
                <c:pt idx="91">
                  <c:v>-3.5489999999999999</c:v>
                </c:pt>
                <c:pt idx="92">
                  <c:v>5.5490000000000004</c:v>
                </c:pt>
                <c:pt idx="93">
                  <c:v>25.459</c:v>
                </c:pt>
                <c:pt idx="94">
                  <c:v>5.7389999999999999</c:v>
                </c:pt>
                <c:pt idx="95">
                  <c:v>23.949000000000002</c:v>
                </c:pt>
                <c:pt idx="96">
                  <c:v>51.689</c:v>
                </c:pt>
                <c:pt idx="97">
                  <c:v>48.75</c:v>
                </c:pt>
                <c:pt idx="98">
                  <c:v>7.97</c:v>
                </c:pt>
                <c:pt idx="99">
                  <c:v>0.5</c:v>
                </c:pt>
                <c:pt idx="100">
                  <c:v>31.66</c:v>
                </c:pt>
                <c:pt idx="101">
                  <c:v>0.27</c:v>
                </c:pt>
                <c:pt idx="102">
                  <c:v>-6.6</c:v>
                </c:pt>
                <c:pt idx="103">
                  <c:v>3.71</c:v>
                </c:pt>
                <c:pt idx="104">
                  <c:v>1.89</c:v>
                </c:pt>
                <c:pt idx="105">
                  <c:v>3.36</c:v>
                </c:pt>
                <c:pt idx="106">
                  <c:v>1.68</c:v>
                </c:pt>
                <c:pt idx="107">
                  <c:v>-22.21</c:v>
                </c:pt>
                <c:pt idx="108">
                  <c:v>-22.78</c:v>
                </c:pt>
                <c:pt idx="109">
                  <c:v>-19.8</c:v>
                </c:pt>
                <c:pt idx="110">
                  <c:v>1.47</c:v>
                </c:pt>
                <c:pt idx="111">
                  <c:v>3.63</c:v>
                </c:pt>
                <c:pt idx="112">
                  <c:v>-24.11</c:v>
                </c:pt>
                <c:pt idx="113">
                  <c:v>-54.2</c:v>
                </c:pt>
                <c:pt idx="114">
                  <c:v>-15.37</c:v>
                </c:pt>
                <c:pt idx="115">
                  <c:v>-28.84</c:v>
                </c:pt>
                <c:pt idx="116">
                  <c:v>-12.27</c:v>
                </c:pt>
                <c:pt idx="117">
                  <c:v>-43.396999999999998</c:v>
                </c:pt>
                <c:pt idx="118">
                  <c:v>7.8839699999999997</c:v>
                </c:pt>
                <c:pt idx="119">
                  <c:v>29.04</c:v>
                </c:pt>
                <c:pt idx="120">
                  <c:v>85.07</c:v>
                </c:pt>
                <c:pt idx="121">
                  <c:v>112.69</c:v>
                </c:pt>
                <c:pt idx="122">
                  <c:v>94.269000000000005</c:v>
                </c:pt>
                <c:pt idx="123">
                  <c:v>157.34</c:v>
                </c:pt>
                <c:pt idx="124">
                  <c:v>81.343999999999994</c:v>
                </c:pt>
                <c:pt idx="125">
                  <c:v>72.123999999999995</c:v>
                </c:pt>
                <c:pt idx="126">
                  <c:v>20.404</c:v>
                </c:pt>
                <c:pt idx="127">
                  <c:v>46.120399999999997</c:v>
                </c:pt>
                <c:pt idx="128">
                  <c:v>-1.6539999999999999</c:v>
                </c:pt>
                <c:pt idx="129">
                  <c:v>-7.8639999999999999</c:v>
                </c:pt>
                <c:pt idx="130">
                  <c:v>-1.744</c:v>
                </c:pt>
                <c:pt idx="131">
                  <c:v>-18.603999999999999</c:v>
                </c:pt>
                <c:pt idx="132">
                  <c:v>8.8404000000000007</c:v>
                </c:pt>
                <c:pt idx="133">
                  <c:v>67.180000000000007</c:v>
                </c:pt>
                <c:pt idx="134">
                  <c:v>64.528000000000006</c:v>
                </c:pt>
                <c:pt idx="135">
                  <c:v>11.608000000000001</c:v>
                </c:pt>
                <c:pt idx="136">
                  <c:v>28.437999999999999</c:v>
                </c:pt>
                <c:pt idx="137">
                  <c:v>12.638</c:v>
                </c:pt>
                <c:pt idx="138">
                  <c:v>-12.21</c:v>
                </c:pt>
                <c:pt idx="139">
                  <c:v>-49.89</c:v>
                </c:pt>
                <c:pt idx="140">
                  <c:v>-74.2</c:v>
                </c:pt>
                <c:pt idx="141">
                  <c:v>-59.74</c:v>
                </c:pt>
                <c:pt idx="142">
                  <c:v>-35.619999999999997</c:v>
                </c:pt>
                <c:pt idx="143">
                  <c:v>-98.891999999999996</c:v>
                </c:pt>
                <c:pt idx="144">
                  <c:v>-66.180000000000007</c:v>
                </c:pt>
                <c:pt idx="145">
                  <c:v>-93.16</c:v>
                </c:pt>
                <c:pt idx="146">
                  <c:v>-39.776000000000003</c:v>
                </c:pt>
                <c:pt idx="147">
                  <c:v>-62.58</c:v>
                </c:pt>
                <c:pt idx="148">
                  <c:v>-103.68</c:v>
                </c:pt>
                <c:pt idx="149">
                  <c:v>-95.13</c:v>
                </c:pt>
                <c:pt idx="150">
                  <c:v>11.212999999999999</c:v>
                </c:pt>
                <c:pt idx="151">
                  <c:v>-13.11</c:v>
                </c:pt>
                <c:pt idx="152">
                  <c:v>0.751</c:v>
                </c:pt>
                <c:pt idx="153">
                  <c:v>-17.829999999999998</c:v>
                </c:pt>
                <c:pt idx="154">
                  <c:v>7.4583000000000004</c:v>
                </c:pt>
                <c:pt idx="155">
                  <c:v>23.57</c:v>
                </c:pt>
                <c:pt idx="156">
                  <c:v>-36.700000000000003</c:v>
                </c:pt>
                <c:pt idx="157">
                  <c:v>-50.21</c:v>
                </c:pt>
                <c:pt idx="158">
                  <c:v>-46.85</c:v>
                </c:pt>
                <c:pt idx="159">
                  <c:v>-38.43</c:v>
                </c:pt>
                <c:pt idx="160">
                  <c:v>-67.31</c:v>
                </c:pt>
                <c:pt idx="161">
                  <c:v>-41.4</c:v>
                </c:pt>
                <c:pt idx="162">
                  <c:v>-58.44</c:v>
                </c:pt>
                <c:pt idx="163">
                  <c:v>-63.15</c:v>
                </c:pt>
                <c:pt idx="164">
                  <c:v>-41.185000000000002</c:v>
                </c:pt>
                <c:pt idx="165">
                  <c:v>-40.11</c:v>
                </c:pt>
                <c:pt idx="166">
                  <c:v>-52.96</c:v>
                </c:pt>
                <c:pt idx="167">
                  <c:v>-52.706000000000003</c:v>
                </c:pt>
                <c:pt idx="168">
                  <c:v>2.63706</c:v>
                </c:pt>
                <c:pt idx="169">
                  <c:v>4.3806000000000003</c:v>
                </c:pt>
                <c:pt idx="170">
                  <c:v>7.3906000000000001</c:v>
                </c:pt>
                <c:pt idx="171">
                  <c:v>9.7606000000000002</c:v>
                </c:pt>
                <c:pt idx="172">
                  <c:v>0.41060000000000002</c:v>
                </c:pt>
                <c:pt idx="173">
                  <c:v>51.405999999999999</c:v>
                </c:pt>
                <c:pt idx="174">
                  <c:v>93.575999999999993</c:v>
                </c:pt>
                <c:pt idx="175">
                  <c:v>137.40600000000001</c:v>
                </c:pt>
                <c:pt idx="176">
                  <c:v>96.290599999999998</c:v>
                </c:pt>
                <c:pt idx="177">
                  <c:v>116.23</c:v>
                </c:pt>
                <c:pt idx="178">
                  <c:v>40.3523</c:v>
                </c:pt>
                <c:pt idx="179">
                  <c:v>11.712999999999999</c:v>
                </c:pt>
                <c:pt idx="180">
                  <c:v>45.162999999999997</c:v>
                </c:pt>
                <c:pt idx="181">
                  <c:v>9.0429999999999993</c:v>
                </c:pt>
                <c:pt idx="182">
                  <c:v>0.29299999999999998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D6-884F-950F-BD3562918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48128"/>
        <c:axId val="148522768"/>
      </c:lineChart>
      <c:catAx>
        <c:axId val="14464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22768"/>
        <c:crosses val="autoZero"/>
        <c:auto val="1"/>
        <c:lblAlgn val="ctr"/>
        <c:lblOffset val="100"/>
        <c:noMultiLvlLbl val="0"/>
      </c:catAx>
      <c:valAx>
        <c:axId val="14852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jolt!$A$2:$A$60</c:f>
              <c:numCache>
                <c:formatCode>General</c:formatCode>
                <c:ptCount val="59"/>
                <c:pt idx="0">
                  <c:v>0.01</c:v>
                </c:pt>
                <c:pt idx="1">
                  <c:v>0.53</c:v>
                </c:pt>
                <c:pt idx="2">
                  <c:v>0.47</c:v>
                </c:pt>
                <c:pt idx="3">
                  <c:v>0.44</c:v>
                </c:pt>
                <c:pt idx="4">
                  <c:v>0.35</c:v>
                </c:pt>
                <c:pt idx="5">
                  <c:v>0.21</c:v>
                </c:pt>
                <c:pt idx="6">
                  <c:v>0.21</c:v>
                </c:pt>
                <c:pt idx="7">
                  <c:v>0.18</c:v>
                </c:pt>
                <c:pt idx="8">
                  <c:v>0.04</c:v>
                </c:pt>
                <c:pt idx="9">
                  <c:v>0.27</c:v>
                </c:pt>
                <c:pt idx="10">
                  <c:v>-1.4</c:v>
                </c:pt>
                <c:pt idx="11">
                  <c:v>0.54</c:v>
                </c:pt>
                <c:pt idx="12">
                  <c:v>0.01</c:v>
                </c:pt>
                <c:pt idx="13">
                  <c:v>0.01</c:v>
                </c:pt>
                <c:pt idx="14">
                  <c:v>0</c:v>
                </c:pt>
                <c:pt idx="15">
                  <c:v>0.02</c:v>
                </c:pt>
                <c:pt idx="16">
                  <c:v>0</c:v>
                </c:pt>
                <c:pt idx="17">
                  <c:v>-0.01</c:v>
                </c:pt>
                <c:pt idx="18">
                  <c:v>0.02</c:v>
                </c:pt>
                <c:pt idx="19">
                  <c:v>-0.69</c:v>
                </c:pt>
                <c:pt idx="20">
                  <c:v>1.83</c:v>
                </c:pt>
                <c:pt idx="21">
                  <c:v>-0.73</c:v>
                </c:pt>
                <c:pt idx="22">
                  <c:v>0.28999999999999998</c:v>
                </c:pt>
                <c:pt idx="23">
                  <c:v>0.09</c:v>
                </c:pt>
                <c:pt idx="24">
                  <c:v>0.1</c:v>
                </c:pt>
                <c:pt idx="25">
                  <c:v>0.08</c:v>
                </c:pt>
                <c:pt idx="26">
                  <c:v>0.03</c:v>
                </c:pt>
                <c:pt idx="27">
                  <c:v>0.02</c:v>
                </c:pt>
                <c:pt idx="28">
                  <c:v>0.03</c:v>
                </c:pt>
                <c:pt idx="29">
                  <c:v>0.04</c:v>
                </c:pt>
                <c:pt idx="30">
                  <c:v>0.06</c:v>
                </c:pt>
                <c:pt idx="31">
                  <c:v>0.26</c:v>
                </c:pt>
                <c:pt idx="32">
                  <c:v>-0.42</c:v>
                </c:pt>
                <c:pt idx="33">
                  <c:v>0.04</c:v>
                </c:pt>
                <c:pt idx="34">
                  <c:v>0.14000000000000001</c:v>
                </c:pt>
                <c:pt idx="35">
                  <c:v>0.11</c:v>
                </c:pt>
                <c:pt idx="36">
                  <c:v>0.11</c:v>
                </c:pt>
                <c:pt idx="37">
                  <c:v>0.06</c:v>
                </c:pt>
                <c:pt idx="38">
                  <c:v>0.1</c:v>
                </c:pt>
                <c:pt idx="39">
                  <c:v>0.09</c:v>
                </c:pt>
                <c:pt idx="40">
                  <c:v>0.08</c:v>
                </c:pt>
                <c:pt idx="41">
                  <c:v>7.0000000000000007E-2</c:v>
                </c:pt>
                <c:pt idx="42">
                  <c:v>7.0000000000000007E-2</c:v>
                </c:pt>
                <c:pt idx="43">
                  <c:v>0.06</c:v>
                </c:pt>
                <c:pt idx="44">
                  <c:v>-0.5</c:v>
                </c:pt>
                <c:pt idx="45">
                  <c:v>-0.62</c:v>
                </c:pt>
                <c:pt idx="46">
                  <c:v>0.23</c:v>
                </c:pt>
                <c:pt idx="47">
                  <c:v>0.14000000000000001</c:v>
                </c:pt>
                <c:pt idx="48">
                  <c:v>0.12</c:v>
                </c:pt>
                <c:pt idx="49">
                  <c:v>0.11</c:v>
                </c:pt>
                <c:pt idx="50">
                  <c:v>0.12</c:v>
                </c:pt>
                <c:pt idx="51">
                  <c:v>0.12</c:v>
                </c:pt>
                <c:pt idx="52">
                  <c:v>0.12</c:v>
                </c:pt>
                <c:pt idx="53">
                  <c:v>0.1</c:v>
                </c:pt>
                <c:pt idx="54">
                  <c:v>-0.22</c:v>
                </c:pt>
                <c:pt idx="55">
                  <c:v>0.04</c:v>
                </c:pt>
                <c:pt idx="56">
                  <c:v>-0.14000000000000001</c:v>
                </c:pt>
                <c:pt idx="57">
                  <c:v>-0.13</c:v>
                </c:pt>
                <c:pt idx="58">
                  <c:v>-0.28999999999999998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F-1044-817B-610D48A1FBF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jolt!$B$2:$B$60</c:f>
              <c:numCache>
                <c:formatCode>General</c:formatCode>
                <c:ptCount val="59"/>
                <c:pt idx="0">
                  <c:v>-0.26</c:v>
                </c:pt>
                <c:pt idx="1">
                  <c:v>-0.38</c:v>
                </c:pt>
                <c:pt idx="2">
                  <c:v>-0.25</c:v>
                </c:pt>
                <c:pt idx="3">
                  <c:v>-0.26</c:v>
                </c:pt>
                <c:pt idx="4">
                  <c:v>-0.36</c:v>
                </c:pt>
                <c:pt idx="5">
                  <c:v>-0.33</c:v>
                </c:pt>
                <c:pt idx="6">
                  <c:v>-0.37</c:v>
                </c:pt>
                <c:pt idx="7">
                  <c:v>-0.47</c:v>
                </c:pt>
                <c:pt idx="8">
                  <c:v>-0.33</c:v>
                </c:pt>
                <c:pt idx="9">
                  <c:v>-0.45</c:v>
                </c:pt>
                <c:pt idx="10">
                  <c:v>-0.15</c:v>
                </c:pt>
                <c:pt idx="11">
                  <c:v>-0.49</c:v>
                </c:pt>
                <c:pt idx="12">
                  <c:v>-0.22</c:v>
                </c:pt>
                <c:pt idx="13">
                  <c:v>-0.28000000000000003</c:v>
                </c:pt>
                <c:pt idx="14">
                  <c:v>-0.32</c:v>
                </c:pt>
                <c:pt idx="15">
                  <c:v>-0.28999999999999998</c:v>
                </c:pt>
                <c:pt idx="16">
                  <c:v>-0.26</c:v>
                </c:pt>
                <c:pt idx="17">
                  <c:v>-0.3</c:v>
                </c:pt>
                <c:pt idx="18">
                  <c:v>-0.34</c:v>
                </c:pt>
                <c:pt idx="19">
                  <c:v>-0.36</c:v>
                </c:pt>
                <c:pt idx="20">
                  <c:v>-0.31</c:v>
                </c:pt>
                <c:pt idx="21">
                  <c:v>-0.65</c:v>
                </c:pt>
                <c:pt idx="22">
                  <c:v>-0.35</c:v>
                </c:pt>
                <c:pt idx="23">
                  <c:v>-0.31</c:v>
                </c:pt>
                <c:pt idx="24">
                  <c:v>-0.42</c:v>
                </c:pt>
                <c:pt idx="25">
                  <c:v>-0.32</c:v>
                </c:pt>
                <c:pt idx="26">
                  <c:v>-0.3</c:v>
                </c:pt>
                <c:pt idx="27">
                  <c:v>-0.4</c:v>
                </c:pt>
                <c:pt idx="28">
                  <c:v>-0.31</c:v>
                </c:pt>
                <c:pt idx="29">
                  <c:v>-0.33</c:v>
                </c:pt>
                <c:pt idx="30">
                  <c:v>-0.4</c:v>
                </c:pt>
                <c:pt idx="31">
                  <c:v>0.49</c:v>
                </c:pt>
                <c:pt idx="32">
                  <c:v>-2</c:v>
                </c:pt>
                <c:pt idx="33">
                  <c:v>0.59</c:v>
                </c:pt>
                <c:pt idx="34">
                  <c:v>-0.37</c:v>
                </c:pt>
                <c:pt idx="35">
                  <c:v>-0.31</c:v>
                </c:pt>
                <c:pt idx="36">
                  <c:v>-0.47</c:v>
                </c:pt>
                <c:pt idx="37">
                  <c:v>-0.42</c:v>
                </c:pt>
                <c:pt idx="38">
                  <c:v>-0.38</c:v>
                </c:pt>
                <c:pt idx="39">
                  <c:v>-0.36</c:v>
                </c:pt>
                <c:pt idx="40">
                  <c:v>-0.39</c:v>
                </c:pt>
                <c:pt idx="41">
                  <c:v>-0.38</c:v>
                </c:pt>
                <c:pt idx="42">
                  <c:v>-0.36</c:v>
                </c:pt>
                <c:pt idx="43">
                  <c:v>-0.39</c:v>
                </c:pt>
                <c:pt idx="44">
                  <c:v>-2</c:v>
                </c:pt>
                <c:pt idx="45">
                  <c:v>0.31</c:v>
                </c:pt>
                <c:pt idx="46">
                  <c:v>-0.84</c:v>
                </c:pt>
                <c:pt idx="47">
                  <c:v>-0.19</c:v>
                </c:pt>
                <c:pt idx="48">
                  <c:v>-0.37</c:v>
                </c:pt>
                <c:pt idx="49">
                  <c:v>-0.34</c:v>
                </c:pt>
                <c:pt idx="50">
                  <c:v>-0.37</c:v>
                </c:pt>
                <c:pt idx="51">
                  <c:v>-0.36</c:v>
                </c:pt>
                <c:pt idx="52">
                  <c:v>-0.28999999999999998</c:v>
                </c:pt>
                <c:pt idx="53">
                  <c:v>-0.34</c:v>
                </c:pt>
                <c:pt idx="54">
                  <c:v>0.08</c:v>
                </c:pt>
                <c:pt idx="55">
                  <c:v>-0.16</c:v>
                </c:pt>
                <c:pt idx="56">
                  <c:v>-0.45</c:v>
                </c:pt>
                <c:pt idx="57">
                  <c:v>-0.05</c:v>
                </c:pt>
                <c:pt idx="58">
                  <c:v>-0.32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F-1044-817B-610D48A1FBF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jolt!$C$2:$C$60</c:f>
              <c:numCache>
                <c:formatCode>General</c:formatCode>
                <c:ptCount val="59"/>
                <c:pt idx="0">
                  <c:v>-0.2</c:v>
                </c:pt>
                <c:pt idx="1">
                  <c:v>-0.53</c:v>
                </c:pt>
                <c:pt idx="2">
                  <c:v>-0.2</c:v>
                </c:pt>
                <c:pt idx="3">
                  <c:v>-0.16</c:v>
                </c:pt>
                <c:pt idx="4">
                  <c:v>-0.25</c:v>
                </c:pt>
                <c:pt idx="5">
                  <c:v>-0.12</c:v>
                </c:pt>
                <c:pt idx="6">
                  <c:v>-0.26</c:v>
                </c:pt>
                <c:pt idx="7">
                  <c:v>-0.19</c:v>
                </c:pt>
                <c:pt idx="8">
                  <c:v>-0.06</c:v>
                </c:pt>
                <c:pt idx="9">
                  <c:v>-0.43</c:v>
                </c:pt>
                <c:pt idx="10">
                  <c:v>-0.15</c:v>
                </c:pt>
                <c:pt idx="11">
                  <c:v>-0.08</c:v>
                </c:pt>
                <c:pt idx="12">
                  <c:v>-7.0000000000000007E-2</c:v>
                </c:pt>
                <c:pt idx="13">
                  <c:v>-0.19</c:v>
                </c:pt>
                <c:pt idx="14">
                  <c:v>-0.12</c:v>
                </c:pt>
                <c:pt idx="15">
                  <c:v>-0.22</c:v>
                </c:pt>
                <c:pt idx="16">
                  <c:v>-0.14000000000000001</c:v>
                </c:pt>
                <c:pt idx="17">
                  <c:v>-0.14000000000000001</c:v>
                </c:pt>
                <c:pt idx="18">
                  <c:v>-0.15</c:v>
                </c:pt>
                <c:pt idx="19">
                  <c:v>0.4</c:v>
                </c:pt>
                <c:pt idx="20">
                  <c:v>0.31</c:v>
                </c:pt>
                <c:pt idx="21">
                  <c:v>0.22</c:v>
                </c:pt>
                <c:pt idx="22">
                  <c:v>-0.18</c:v>
                </c:pt>
                <c:pt idx="23">
                  <c:v>-0.16</c:v>
                </c:pt>
                <c:pt idx="24">
                  <c:v>-0.2</c:v>
                </c:pt>
                <c:pt idx="25">
                  <c:v>-0.11</c:v>
                </c:pt>
                <c:pt idx="26">
                  <c:v>-0.09</c:v>
                </c:pt>
                <c:pt idx="27">
                  <c:v>-0.1</c:v>
                </c:pt>
                <c:pt idx="28">
                  <c:v>-0.13</c:v>
                </c:pt>
                <c:pt idx="29">
                  <c:v>-0.12</c:v>
                </c:pt>
                <c:pt idx="30">
                  <c:v>-0.12</c:v>
                </c:pt>
                <c:pt idx="31">
                  <c:v>-0.46</c:v>
                </c:pt>
                <c:pt idx="32">
                  <c:v>0.78</c:v>
                </c:pt>
                <c:pt idx="33">
                  <c:v>-0.34</c:v>
                </c:pt>
                <c:pt idx="34">
                  <c:v>-0.18</c:v>
                </c:pt>
                <c:pt idx="35">
                  <c:v>-0.1</c:v>
                </c:pt>
                <c:pt idx="36">
                  <c:v>-0.11</c:v>
                </c:pt>
                <c:pt idx="37">
                  <c:v>-0.08</c:v>
                </c:pt>
                <c:pt idx="38">
                  <c:v>-0.13</c:v>
                </c:pt>
                <c:pt idx="39">
                  <c:v>-0.14000000000000001</c:v>
                </c:pt>
                <c:pt idx="40">
                  <c:v>-0.16</c:v>
                </c:pt>
                <c:pt idx="41">
                  <c:v>-0.11</c:v>
                </c:pt>
                <c:pt idx="42">
                  <c:v>-0.13</c:v>
                </c:pt>
                <c:pt idx="43">
                  <c:v>-0.13</c:v>
                </c:pt>
                <c:pt idx="44">
                  <c:v>0</c:v>
                </c:pt>
                <c:pt idx="45">
                  <c:v>-0.71</c:v>
                </c:pt>
                <c:pt idx="46">
                  <c:v>0.02</c:v>
                </c:pt>
                <c:pt idx="47">
                  <c:v>-0.21</c:v>
                </c:pt>
                <c:pt idx="48">
                  <c:v>-0.11</c:v>
                </c:pt>
                <c:pt idx="49">
                  <c:v>-0.14000000000000001</c:v>
                </c:pt>
                <c:pt idx="50">
                  <c:v>-0.18</c:v>
                </c:pt>
                <c:pt idx="51">
                  <c:v>-0.15</c:v>
                </c:pt>
                <c:pt idx="52">
                  <c:v>-0.13</c:v>
                </c:pt>
                <c:pt idx="53">
                  <c:v>-0.3</c:v>
                </c:pt>
                <c:pt idx="54">
                  <c:v>1.43</c:v>
                </c:pt>
                <c:pt idx="55">
                  <c:v>-2</c:v>
                </c:pt>
                <c:pt idx="56">
                  <c:v>0.64</c:v>
                </c:pt>
                <c:pt idx="57">
                  <c:v>0.32</c:v>
                </c:pt>
                <c:pt idx="58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F-1044-817B-610D48A1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162032"/>
        <c:axId val="182427696"/>
      </c:lineChart>
      <c:catAx>
        <c:axId val="3716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27696"/>
        <c:crosses val="autoZero"/>
        <c:auto val="1"/>
        <c:lblAlgn val="ctr"/>
        <c:lblOffset val="100"/>
        <c:noMultiLvlLbl val="0"/>
      </c:catAx>
      <c:valAx>
        <c:axId val="1824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Gyrometer</a:t>
            </a:r>
            <a:r>
              <a:rPr lang="en-GB" baseline="0"/>
              <a:t> Jolt Test Data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jolt!$D$2:$D$60</c:f>
              <c:numCache>
                <c:formatCode>0.00</c:formatCode>
                <c:ptCount val="59"/>
                <c:pt idx="0">
                  <c:v>-16.73</c:v>
                </c:pt>
                <c:pt idx="1">
                  <c:v>-13.62</c:v>
                </c:pt>
                <c:pt idx="2">
                  <c:v>6.93</c:v>
                </c:pt>
                <c:pt idx="3">
                  <c:v>3.56</c:v>
                </c:pt>
                <c:pt idx="4">
                  <c:v>-81.540000000000006</c:v>
                </c:pt>
                <c:pt idx="5">
                  <c:v>-23.92</c:v>
                </c:pt>
                <c:pt idx="6">
                  <c:v>3.69</c:v>
                </c:pt>
                <c:pt idx="7">
                  <c:v>-11.62</c:v>
                </c:pt>
                <c:pt idx="8">
                  <c:v>5.88</c:v>
                </c:pt>
                <c:pt idx="9">
                  <c:v>-2.67</c:v>
                </c:pt>
                <c:pt idx="10">
                  <c:v>8.4600000000000009</c:v>
                </c:pt>
                <c:pt idx="11">
                  <c:v>31.86</c:v>
                </c:pt>
                <c:pt idx="12">
                  <c:v>-11.8</c:v>
                </c:pt>
                <c:pt idx="13">
                  <c:v>-18.96</c:v>
                </c:pt>
                <c:pt idx="14">
                  <c:v>-6.58</c:v>
                </c:pt>
                <c:pt idx="15">
                  <c:v>-8.93</c:v>
                </c:pt>
                <c:pt idx="16">
                  <c:v>-6.84</c:v>
                </c:pt>
                <c:pt idx="17">
                  <c:v>-7.05</c:v>
                </c:pt>
                <c:pt idx="18">
                  <c:v>-5.34</c:v>
                </c:pt>
                <c:pt idx="19">
                  <c:v>5.07</c:v>
                </c:pt>
                <c:pt idx="20">
                  <c:v>-21.68</c:v>
                </c:pt>
                <c:pt idx="21">
                  <c:v>65.069999999999993</c:v>
                </c:pt>
                <c:pt idx="22">
                  <c:v>-4.09</c:v>
                </c:pt>
                <c:pt idx="23">
                  <c:v>-32.15</c:v>
                </c:pt>
                <c:pt idx="24">
                  <c:v>1.53</c:v>
                </c:pt>
                <c:pt idx="25">
                  <c:v>-10.64</c:v>
                </c:pt>
                <c:pt idx="26">
                  <c:v>2.12</c:v>
                </c:pt>
                <c:pt idx="27">
                  <c:v>0.08</c:v>
                </c:pt>
                <c:pt idx="28">
                  <c:v>0.4</c:v>
                </c:pt>
                <c:pt idx="29">
                  <c:v>5.22</c:v>
                </c:pt>
                <c:pt idx="30">
                  <c:v>0.34</c:v>
                </c:pt>
                <c:pt idx="31">
                  <c:v>-17.18</c:v>
                </c:pt>
                <c:pt idx="32">
                  <c:v>50.73</c:v>
                </c:pt>
                <c:pt idx="33">
                  <c:v>-123.48</c:v>
                </c:pt>
                <c:pt idx="34">
                  <c:v>-1.08</c:v>
                </c:pt>
                <c:pt idx="35">
                  <c:v>-2.6</c:v>
                </c:pt>
                <c:pt idx="36">
                  <c:v>-11.33</c:v>
                </c:pt>
                <c:pt idx="37">
                  <c:v>6.73</c:v>
                </c:pt>
                <c:pt idx="38">
                  <c:v>-4.18</c:v>
                </c:pt>
                <c:pt idx="39">
                  <c:v>-4.0199999999999996</c:v>
                </c:pt>
                <c:pt idx="40">
                  <c:v>-5.95</c:v>
                </c:pt>
                <c:pt idx="41">
                  <c:v>-3.04</c:v>
                </c:pt>
                <c:pt idx="42">
                  <c:v>-0.32</c:v>
                </c:pt>
                <c:pt idx="43">
                  <c:v>-5.33</c:v>
                </c:pt>
                <c:pt idx="44">
                  <c:v>-113.97</c:v>
                </c:pt>
                <c:pt idx="45">
                  <c:v>99.59</c:v>
                </c:pt>
                <c:pt idx="46">
                  <c:v>42.02</c:v>
                </c:pt>
                <c:pt idx="47">
                  <c:v>14.7</c:v>
                </c:pt>
                <c:pt idx="48">
                  <c:v>-17.100000000000001</c:v>
                </c:pt>
                <c:pt idx="49">
                  <c:v>0.02</c:v>
                </c:pt>
                <c:pt idx="50">
                  <c:v>-6.38</c:v>
                </c:pt>
                <c:pt idx="51">
                  <c:v>-7.02</c:v>
                </c:pt>
                <c:pt idx="52">
                  <c:v>0.7</c:v>
                </c:pt>
                <c:pt idx="53">
                  <c:v>-9.4499999999999993</c:v>
                </c:pt>
                <c:pt idx="54">
                  <c:v>81.36</c:v>
                </c:pt>
                <c:pt idx="55">
                  <c:v>-118.05</c:v>
                </c:pt>
                <c:pt idx="56">
                  <c:v>64.930000000000007</c:v>
                </c:pt>
                <c:pt idx="57">
                  <c:v>-131.76</c:v>
                </c:pt>
                <c:pt idx="58">
                  <c:v>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A-C944-B3E8-A6FEBC21F157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jolt!$E$2:$E$60</c:f>
              <c:numCache>
                <c:formatCode>0.00</c:formatCode>
                <c:ptCount val="59"/>
                <c:pt idx="0">
                  <c:v>-137.59</c:v>
                </c:pt>
                <c:pt idx="1">
                  <c:v>6.95</c:v>
                </c:pt>
                <c:pt idx="2">
                  <c:v>-3.04</c:v>
                </c:pt>
                <c:pt idx="3">
                  <c:v>-9.7899999999999991</c:v>
                </c:pt>
                <c:pt idx="4">
                  <c:v>40.49</c:v>
                </c:pt>
                <c:pt idx="5">
                  <c:v>0.56000000000000005</c:v>
                </c:pt>
                <c:pt idx="6">
                  <c:v>-26.29</c:v>
                </c:pt>
                <c:pt idx="7">
                  <c:v>-6.64</c:v>
                </c:pt>
                <c:pt idx="8">
                  <c:v>13.76</c:v>
                </c:pt>
                <c:pt idx="9">
                  <c:v>2.82</c:v>
                </c:pt>
                <c:pt idx="10">
                  <c:v>-32.369999999999997</c:v>
                </c:pt>
                <c:pt idx="11">
                  <c:v>10.73</c:v>
                </c:pt>
                <c:pt idx="12">
                  <c:v>-11.19</c:v>
                </c:pt>
                <c:pt idx="13">
                  <c:v>-12.11</c:v>
                </c:pt>
                <c:pt idx="14">
                  <c:v>-8.7200000000000006</c:v>
                </c:pt>
                <c:pt idx="15">
                  <c:v>-9.98</c:v>
                </c:pt>
                <c:pt idx="16">
                  <c:v>-7.94</c:v>
                </c:pt>
                <c:pt idx="17">
                  <c:v>-6.18</c:v>
                </c:pt>
                <c:pt idx="18">
                  <c:v>-19.329999999999998</c:v>
                </c:pt>
                <c:pt idx="19">
                  <c:v>24.9</c:v>
                </c:pt>
                <c:pt idx="20">
                  <c:v>96.9</c:v>
                </c:pt>
                <c:pt idx="21">
                  <c:v>82.7</c:v>
                </c:pt>
                <c:pt idx="22">
                  <c:v>-2.61</c:v>
                </c:pt>
                <c:pt idx="23">
                  <c:v>-13.24</c:v>
                </c:pt>
                <c:pt idx="24">
                  <c:v>-9.1300000000000008</c:v>
                </c:pt>
                <c:pt idx="25">
                  <c:v>-9.57</c:v>
                </c:pt>
                <c:pt idx="26">
                  <c:v>-0.32</c:v>
                </c:pt>
                <c:pt idx="27">
                  <c:v>-8.1999999999999993</c:v>
                </c:pt>
                <c:pt idx="28">
                  <c:v>-16.03</c:v>
                </c:pt>
                <c:pt idx="29">
                  <c:v>-9.31</c:v>
                </c:pt>
                <c:pt idx="30">
                  <c:v>-16.34</c:v>
                </c:pt>
                <c:pt idx="31">
                  <c:v>-27.15</c:v>
                </c:pt>
                <c:pt idx="32">
                  <c:v>-17.34</c:v>
                </c:pt>
                <c:pt idx="33">
                  <c:v>-48.2</c:v>
                </c:pt>
                <c:pt idx="34">
                  <c:v>-11.16</c:v>
                </c:pt>
                <c:pt idx="35">
                  <c:v>-1.83</c:v>
                </c:pt>
                <c:pt idx="36">
                  <c:v>-10.41</c:v>
                </c:pt>
                <c:pt idx="37">
                  <c:v>-1.1599999999999999</c:v>
                </c:pt>
                <c:pt idx="38">
                  <c:v>-8.76</c:v>
                </c:pt>
                <c:pt idx="39">
                  <c:v>-8.3699999999999992</c:v>
                </c:pt>
                <c:pt idx="40">
                  <c:v>-10.41</c:v>
                </c:pt>
                <c:pt idx="41">
                  <c:v>-7.34</c:v>
                </c:pt>
                <c:pt idx="42">
                  <c:v>-9.83</c:v>
                </c:pt>
                <c:pt idx="43">
                  <c:v>-7.34</c:v>
                </c:pt>
                <c:pt idx="44">
                  <c:v>-61.68</c:v>
                </c:pt>
                <c:pt idx="45">
                  <c:v>-24.37</c:v>
                </c:pt>
                <c:pt idx="46">
                  <c:v>14.87</c:v>
                </c:pt>
                <c:pt idx="47">
                  <c:v>1.1599999999999999</c:v>
                </c:pt>
                <c:pt idx="48">
                  <c:v>-17.36</c:v>
                </c:pt>
                <c:pt idx="49">
                  <c:v>-1.86</c:v>
                </c:pt>
                <c:pt idx="50">
                  <c:v>-16.63</c:v>
                </c:pt>
                <c:pt idx="51">
                  <c:v>-18.149999999999999</c:v>
                </c:pt>
                <c:pt idx="52">
                  <c:v>-7.24</c:v>
                </c:pt>
                <c:pt idx="53">
                  <c:v>12.7</c:v>
                </c:pt>
                <c:pt idx="54">
                  <c:v>-78.430000000000007</c:v>
                </c:pt>
                <c:pt idx="55">
                  <c:v>-9.5</c:v>
                </c:pt>
                <c:pt idx="56">
                  <c:v>-3.82</c:v>
                </c:pt>
                <c:pt idx="57">
                  <c:v>126.5</c:v>
                </c:pt>
                <c:pt idx="58">
                  <c:v>41.95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A-C944-B3E8-A6FEBC21F157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jolt!$F$2:$F$60</c:f>
              <c:numCache>
                <c:formatCode>0.00</c:formatCode>
                <c:ptCount val="59"/>
                <c:pt idx="0">
                  <c:v>47.27</c:v>
                </c:pt>
                <c:pt idx="1">
                  <c:v>-22.126999999999999</c:v>
                </c:pt>
                <c:pt idx="2">
                  <c:v>-38.497</c:v>
                </c:pt>
                <c:pt idx="3">
                  <c:v>-18.126999999999999</c:v>
                </c:pt>
                <c:pt idx="4">
                  <c:v>23.227</c:v>
                </c:pt>
                <c:pt idx="5">
                  <c:v>-32.756999999999998</c:v>
                </c:pt>
                <c:pt idx="6">
                  <c:v>-0.44700000000000001</c:v>
                </c:pt>
                <c:pt idx="7">
                  <c:v>-16.399999999999999</c:v>
                </c:pt>
                <c:pt idx="8">
                  <c:v>-35.5</c:v>
                </c:pt>
                <c:pt idx="9">
                  <c:v>13.6</c:v>
                </c:pt>
                <c:pt idx="10">
                  <c:v>-112.2</c:v>
                </c:pt>
                <c:pt idx="11">
                  <c:v>-13.98</c:v>
                </c:pt>
                <c:pt idx="12">
                  <c:v>-25.94</c:v>
                </c:pt>
                <c:pt idx="13">
                  <c:v>-19.47</c:v>
                </c:pt>
                <c:pt idx="14">
                  <c:v>-19.657</c:v>
                </c:pt>
                <c:pt idx="15">
                  <c:v>-24.497</c:v>
                </c:pt>
                <c:pt idx="16">
                  <c:v>-22.216999999999999</c:v>
                </c:pt>
                <c:pt idx="17">
                  <c:v>-27.42</c:v>
                </c:pt>
                <c:pt idx="18">
                  <c:v>-24.38</c:v>
                </c:pt>
                <c:pt idx="19">
                  <c:v>-35.578000000000003</c:v>
                </c:pt>
                <c:pt idx="20">
                  <c:v>-41.98</c:v>
                </c:pt>
                <c:pt idx="21">
                  <c:v>-110.15</c:v>
                </c:pt>
                <c:pt idx="22">
                  <c:v>-6.0549999999999997</c:v>
                </c:pt>
                <c:pt idx="23">
                  <c:v>-14.7</c:v>
                </c:pt>
                <c:pt idx="24">
                  <c:v>-19.106999999999999</c:v>
                </c:pt>
                <c:pt idx="25">
                  <c:v>-22.6</c:v>
                </c:pt>
                <c:pt idx="26">
                  <c:v>-24.5</c:v>
                </c:pt>
                <c:pt idx="27">
                  <c:v>-27.82</c:v>
                </c:pt>
                <c:pt idx="28">
                  <c:v>-31.83</c:v>
                </c:pt>
                <c:pt idx="29">
                  <c:v>-30.58</c:v>
                </c:pt>
                <c:pt idx="30">
                  <c:v>-29.6</c:v>
                </c:pt>
                <c:pt idx="31">
                  <c:v>-66.599999999999994</c:v>
                </c:pt>
                <c:pt idx="32">
                  <c:v>51.56</c:v>
                </c:pt>
                <c:pt idx="33">
                  <c:v>-129.25</c:v>
                </c:pt>
                <c:pt idx="34">
                  <c:v>-24.855</c:v>
                </c:pt>
                <c:pt idx="35">
                  <c:v>-17.274999999999999</c:v>
                </c:pt>
                <c:pt idx="36">
                  <c:v>-19.920000000000002</c:v>
                </c:pt>
                <c:pt idx="37">
                  <c:v>-23.749199999999998</c:v>
                </c:pt>
                <c:pt idx="38">
                  <c:v>-16.321999999999999</c:v>
                </c:pt>
                <c:pt idx="39">
                  <c:v>-19.591999999999999</c:v>
                </c:pt>
                <c:pt idx="40">
                  <c:v>-20.66</c:v>
                </c:pt>
                <c:pt idx="41">
                  <c:v>-25.02</c:v>
                </c:pt>
                <c:pt idx="42">
                  <c:v>-17.89</c:v>
                </c:pt>
                <c:pt idx="43">
                  <c:v>-11.33</c:v>
                </c:pt>
                <c:pt idx="44">
                  <c:v>-261</c:v>
                </c:pt>
                <c:pt idx="45">
                  <c:v>163.82</c:v>
                </c:pt>
                <c:pt idx="46">
                  <c:v>-6.0682</c:v>
                </c:pt>
                <c:pt idx="47">
                  <c:v>-26.262</c:v>
                </c:pt>
                <c:pt idx="48">
                  <c:v>-12.32</c:v>
                </c:pt>
                <c:pt idx="49">
                  <c:v>-22.433199999999999</c:v>
                </c:pt>
                <c:pt idx="50">
                  <c:v>-28.52</c:v>
                </c:pt>
                <c:pt idx="51">
                  <c:v>-20.93</c:v>
                </c:pt>
                <c:pt idx="52">
                  <c:v>-22.562999999999999</c:v>
                </c:pt>
                <c:pt idx="53">
                  <c:v>-31.56</c:v>
                </c:pt>
                <c:pt idx="54">
                  <c:v>-7.15</c:v>
                </c:pt>
                <c:pt idx="55">
                  <c:v>-83.11</c:v>
                </c:pt>
                <c:pt idx="56">
                  <c:v>10.261100000000001</c:v>
                </c:pt>
                <c:pt idx="57">
                  <c:v>5.08</c:v>
                </c:pt>
                <c:pt idx="58">
                  <c:v>10.3208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A-C944-B3E8-A6FEBC21F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768383"/>
        <c:axId val="198782512"/>
      </c:lineChart>
      <c:catAx>
        <c:axId val="186076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82512"/>
        <c:crosses val="autoZero"/>
        <c:auto val="1"/>
        <c:lblAlgn val="ctr"/>
        <c:lblOffset val="100"/>
        <c:noMultiLvlLbl val="0"/>
      </c:catAx>
      <c:valAx>
        <c:axId val="198782512"/>
        <c:scaling>
          <c:orientation val="minMax"/>
          <c:max val="200"/>
          <c:min val="-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768383"/>
        <c:crosses val="autoZero"/>
        <c:crossBetween val="between"/>
        <c:majorUnit val="50"/>
        <c:min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2</xdr:row>
      <xdr:rowOff>12700</xdr:rowOff>
    </xdr:from>
    <xdr:to>
      <xdr:col>21</xdr:col>
      <xdr:colOff>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E645D-6D78-5860-A55A-85B7FA661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6350</xdr:colOff>
      <xdr:row>27</xdr:row>
      <xdr:rowOff>6350</xdr:rowOff>
    </xdr:from>
    <xdr:to>
      <xdr:col>21</xdr:col>
      <xdr:colOff>0</xdr:colOff>
      <xdr:row>55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355541-04AC-7670-8D7B-A096EF93D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567266</xdr:colOff>
      <xdr:row>72</xdr:row>
      <xdr:rowOff>4233</xdr:rowOff>
    </xdr:from>
    <xdr:to>
      <xdr:col>22</xdr:col>
      <xdr:colOff>522816</xdr:colOff>
      <xdr:row>95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504F7D-F77B-4246-9959-77006DFB1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322384</xdr:colOff>
      <xdr:row>21</xdr:row>
      <xdr:rowOff>123092</xdr:rowOff>
    </xdr:from>
    <xdr:to>
      <xdr:col>31</xdr:col>
      <xdr:colOff>244231</xdr:colOff>
      <xdr:row>35</xdr:row>
      <xdr:rowOff>130907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22FAD6-4156-308C-C46B-BC0C62039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330200</xdr:colOff>
      <xdr:row>35</xdr:row>
      <xdr:rowOff>184638</xdr:rowOff>
    </xdr:from>
    <xdr:to>
      <xdr:col>31</xdr:col>
      <xdr:colOff>241300</xdr:colOff>
      <xdr:row>50</xdr:row>
      <xdr:rowOff>1953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016950-35B6-0951-65A1-192FB896C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7"/>
  <sheetViews>
    <sheetView tabSelected="1" zoomScale="57" workbookViewId="0">
      <selection activeCell="D2" sqref="D2:F60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6" x14ac:dyDescent="0.2">
      <c r="A2">
        <v>0.01</v>
      </c>
      <c r="B2">
        <v>-0.26</v>
      </c>
      <c r="C2">
        <v>-0.2</v>
      </c>
      <c r="D2" s="1">
        <v>-16.73</v>
      </c>
      <c r="E2" s="1">
        <v>-137.59</v>
      </c>
      <c r="F2" s="1">
        <v>47.27</v>
      </c>
    </row>
    <row r="3" spans="1:6" x14ac:dyDescent="0.2">
      <c r="A3">
        <v>0.53</v>
      </c>
      <c r="B3">
        <v>-0.38</v>
      </c>
      <c r="C3">
        <v>-0.53</v>
      </c>
      <c r="D3" s="1">
        <v>-13.62</v>
      </c>
      <c r="E3" s="1">
        <v>6.95</v>
      </c>
      <c r="F3" s="1">
        <v>-22.126999999999999</v>
      </c>
    </row>
    <row r="4" spans="1:6" x14ac:dyDescent="0.2">
      <c r="A4">
        <v>0.47</v>
      </c>
      <c r="B4">
        <v>-0.25</v>
      </c>
      <c r="C4">
        <v>-0.2</v>
      </c>
      <c r="D4" s="1">
        <v>6.93</v>
      </c>
      <c r="E4" s="1">
        <v>-3.04</v>
      </c>
      <c r="F4" s="1">
        <v>-38.497</v>
      </c>
    </row>
    <row r="5" spans="1:6" x14ac:dyDescent="0.2">
      <c r="A5">
        <v>0.44</v>
      </c>
      <c r="B5">
        <v>-0.26</v>
      </c>
      <c r="C5">
        <v>-0.16</v>
      </c>
      <c r="D5" s="1">
        <v>3.56</v>
      </c>
      <c r="E5" s="1">
        <v>-9.7899999999999991</v>
      </c>
      <c r="F5" s="1">
        <v>-18.126999999999999</v>
      </c>
    </row>
    <row r="6" spans="1:6" x14ac:dyDescent="0.2">
      <c r="A6">
        <v>0.35</v>
      </c>
      <c r="B6">
        <v>-0.36</v>
      </c>
      <c r="C6">
        <v>-0.25</v>
      </c>
      <c r="D6" s="1">
        <v>-81.540000000000006</v>
      </c>
      <c r="E6" s="1">
        <v>40.49</v>
      </c>
      <c r="F6" s="1">
        <v>23.227</v>
      </c>
    </row>
    <row r="7" spans="1:6" x14ac:dyDescent="0.2">
      <c r="A7">
        <v>0.21</v>
      </c>
      <c r="B7">
        <v>-0.33</v>
      </c>
      <c r="C7">
        <v>-0.12</v>
      </c>
      <c r="D7" s="1">
        <v>-23.92</v>
      </c>
      <c r="E7" s="1">
        <v>0.56000000000000005</v>
      </c>
      <c r="F7" s="1">
        <v>-32.756999999999998</v>
      </c>
    </row>
    <row r="8" spans="1:6" x14ac:dyDescent="0.2">
      <c r="A8">
        <v>0.21</v>
      </c>
      <c r="B8">
        <v>-0.37</v>
      </c>
      <c r="C8">
        <v>-0.26</v>
      </c>
      <c r="D8" s="1">
        <v>3.69</v>
      </c>
      <c r="E8" s="1">
        <v>-26.29</v>
      </c>
      <c r="F8" s="1">
        <v>-0.44700000000000001</v>
      </c>
    </row>
    <row r="9" spans="1:6" x14ac:dyDescent="0.2">
      <c r="A9">
        <v>0.18</v>
      </c>
      <c r="B9">
        <v>-0.47</v>
      </c>
      <c r="C9">
        <v>-0.19</v>
      </c>
      <c r="D9" s="1">
        <v>-11.62</v>
      </c>
      <c r="E9" s="1">
        <v>-6.64</v>
      </c>
      <c r="F9" s="1">
        <v>-16.399999999999999</v>
      </c>
    </row>
    <row r="10" spans="1:6" x14ac:dyDescent="0.2">
      <c r="A10">
        <v>0.04</v>
      </c>
      <c r="B10">
        <v>-0.33</v>
      </c>
      <c r="C10">
        <v>-0.06</v>
      </c>
      <c r="D10" s="1">
        <v>5.88</v>
      </c>
      <c r="E10" s="1">
        <v>13.76</v>
      </c>
      <c r="F10" s="1">
        <v>-35.5</v>
      </c>
    </row>
    <row r="11" spans="1:6" x14ac:dyDescent="0.2">
      <c r="A11">
        <v>0.27</v>
      </c>
      <c r="B11">
        <v>-0.45</v>
      </c>
      <c r="C11">
        <v>-0.43</v>
      </c>
      <c r="D11" s="1">
        <v>-2.67</v>
      </c>
      <c r="E11" s="1">
        <v>2.82</v>
      </c>
      <c r="F11" s="1">
        <v>13.6</v>
      </c>
    </row>
    <row r="12" spans="1:6" x14ac:dyDescent="0.2">
      <c r="A12">
        <v>-1.4</v>
      </c>
      <c r="B12">
        <v>-0.15</v>
      </c>
      <c r="C12">
        <v>-0.15</v>
      </c>
      <c r="D12" s="1">
        <v>8.4600000000000009</v>
      </c>
      <c r="E12" s="1">
        <v>-32.369999999999997</v>
      </c>
      <c r="F12" s="1">
        <v>-112.2</v>
      </c>
    </row>
    <row r="13" spans="1:6" x14ac:dyDescent="0.2">
      <c r="A13">
        <v>0.54</v>
      </c>
      <c r="B13">
        <v>-0.49</v>
      </c>
      <c r="C13">
        <v>-0.08</v>
      </c>
      <c r="D13" s="1">
        <v>31.86</v>
      </c>
      <c r="E13" s="1">
        <v>10.73</v>
      </c>
      <c r="F13" s="1">
        <v>-13.98</v>
      </c>
    </row>
    <row r="14" spans="1:6" x14ac:dyDescent="0.2">
      <c r="A14">
        <v>0.01</v>
      </c>
      <c r="B14">
        <v>-0.22</v>
      </c>
      <c r="C14">
        <v>-7.0000000000000007E-2</v>
      </c>
      <c r="D14" s="1">
        <v>-11.8</v>
      </c>
      <c r="E14" s="1">
        <v>-11.19</v>
      </c>
      <c r="F14" s="1">
        <v>-25.94</v>
      </c>
    </row>
    <row r="15" spans="1:6" x14ac:dyDescent="0.2">
      <c r="A15">
        <v>0.01</v>
      </c>
      <c r="B15">
        <v>-0.28000000000000003</v>
      </c>
      <c r="C15">
        <v>-0.19</v>
      </c>
      <c r="D15" s="1">
        <v>-18.96</v>
      </c>
      <c r="E15" s="1">
        <v>-12.11</v>
      </c>
      <c r="F15" s="1">
        <v>-19.47</v>
      </c>
    </row>
    <row r="16" spans="1:6" x14ac:dyDescent="0.2">
      <c r="A16">
        <v>0</v>
      </c>
      <c r="B16">
        <v>-0.32</v>
      </c>
      <c r="C16">
        <v>-0.12</v>
      </c>
      <c r="D16" s="1">
        <v>-6.58</v>
      </c>
      <c r="E16" s="1">
        <v>-8.7200000000000006</v>
      </c>
      <c r="F16" s="1">
        <v>-19.657</v>
      </c>
    </row>
    <row r="17" spans="1:6" x14ac:dyDescent="0.2">
      <c r="A17">
        <v>0.02</v>
      </c>
      <c r="B17">
        <v>-0.28999999999999998</v>
      </c>
      <c r="C17">
        <v>-0.22</v>
      </c>
      <c r="D17" s="1">
        <v>-8.93</v>
      </c>
      <c r="E17" s="1">
        <v>-9.98</v>
      </c>
      <c r="F17" s="1">
        <v>-24.497</v>
      </c>
    </row>
    <row r="18" spans="1:6" x14ac:dyDescent="0.2">
      <c r="A18">
        <v>0</v>
      </c>
      <c r="B18">
        <v>-0.26</v>
      </c>
      <c r="C18">
        <v>-0.14000000000000001</v>
      </c>
      <c r="D18" s="1">
        <v>-6.84</v>
      </c>
      <c r="E18" s="1">
        <v>-7.94</v>
      </c>
      <c r="F18" s="1">
        <v>-22.216999999999999</v>
      </c>
    </row>
    <row r="19" spans="1:6" x14ac:dyDescent="0.2">
      <c r="A19">
        <v>-0.01</v>
      </c>
      <c r="B19">
        <v>-0.3</v>
      </c>
      <c r="C19">
        <v>-0.14000000000000001</v>
      </c>
      <c r="D19" s="1">
        <v>-7.05</v>
      </c>
      <c r="E19" s="1">
        <v>-6.18</v>
      </c>
      <c r="F19" s="1">
        <v>-27.42</v>
      </c>
    </row>
    <row r="20" spans="1:6" x14ac:dyDescent="0.2">
      <c r="A20">
        <v>0.02</v>
      </c>
      <c r="B20">
        <v>-0.34</v>
      </c>
      <c r="C20">
        <v>-0.15</v>
      </c>
      <c r="D20" s="1">
        <v>-5.34</v>
      </c>
      <c r="E20" s="1">
        <v>-19.329999999999998</v>
      </c>
      <c r="F20" s="1">
        <v>-24.38</v>
      </c>
    </row>
    <row r="21" spans="1:6" x14ac:dyDescent="0.2">
      <c r="A21">
        <v>-0.69</v>
      </c>
      <c r="B21">
        <v>-0.36</v>
      </c>
      <c r="C21">
        <v>0.4</v>
      </c>
      <c r="D21" s="1">
        <v>5.07</v>
      </c>
      <c r="E21" s="1">
        <v>24.9</v>
      </c>
      <c r="F21" s="1">
        <v>-35.578000000000003</v>
      </c>
    </row>
    <row r="22" spans="1:6" x14ac:dyDescent="0.2">
      <c r="A22">
        <v>1.83</v>
      </c>
      <c r="B22">
        <v>-0.31</v>
      </c>
      <c r="C22">
        <v>0.31</v>
      </c>
      <c r="D22" s="1">
        <v>-21.68</v>
      </c>
      <c r="E22" s="1">
        <v>96.9</v>
      </c>
      <c r="F22" s="1">
        <v>-41.98</v>
      </c>
    </row>
    <row r="23" spans="1:6" x14ac:dyDescent="0.2">
      <c r="A23">
        <v>-0.73</v>
      </c>
      <c r="B23">
        <v>-0.65</v>
      </c>
      <c r="C23">
        <v>0.22</v>
      </c>
      <c r="D23" s="1">
        <v>65.069999999999993</v>
      </c>
      <c r="E23" s="1">
        <v>82.7</v>
      </c>
      <c r="F23" s="1">
        <v>-110.15</v>
      </c>
    </row>
    <row r="24" spans="1:6" x14ac:dyDescent="0.2">
      <c r="A24">
        <v>0.28999999999999998</v>
      </c>
      <c r="B24">
        <v>-0.35</v>
      </c>
      <c r="C24">
        <v>-0.18</v>
      </c>
      <c r="D24" s="1">
        <v>-4.09</v>
      </c>
      <c r="E24" s="1">
        <v>-2.61</v>
      </c>
      <c r="F24" s="1">
        <v>-6.0549999999999997</v>
      </c>
    </row>
    <row r="25" spans="1:6" x14ac:dyDescent="0.2">
      <c r="A25">
        <v>0.09</v>
      </c>
      <c r="B25">
        <v>-0.31</v>
      </c>
      <c r="C25">
        <v>-0.16</v>
      </c>
      <c r="D25" s="1">
        <v>-32.15</v>
      </c>
      <c r="E25" s="1">
        <v>-13.24</v>
      </c>
      <c r="F25" s="1">
        <v>-14.7</v>
      </c>
    </row>
    <row r="26" spans="1:6" x14ac:dyDescent="0.2">
      <c r="A26">
        <v>0.1</v>
      </c>
      <c r="B26">
        <v>-0.42</v>
      </c>
      <c r="C26">
        <v>-0.2</v>
      </c>
      <c r="D26" s="1">
        <v>1.53</v>
      </c>
      <c r="E26" s="1">
        <v>-9.1300000000000008</v>
      </c>
      <c r="F26" s="1">
        <v>-19.106999999999999</v>
      </c>
    </row>
    <row r="27" spans="1:6" x14ac:dyDescent="0.2">
      <c r="A27">
        <v>0.08</v>
      </c>
      <c r="B27">
        <v>-0.32</v>
      </c>
      <c r="C27">
        <v>-0.11</v>
      </c>
      <c r="D27" s="1">
        <v>-10.64</v>
      </c>
      <c r="E27" s="1">
        <v>-9.57</v>
      </c>
      <c r="F27" s="1">
        <v>-22.6</v>
      </c>
    </row>
    <row r="28" spans="1:6" x14ac:dyDescent="0.2">
      <c r="A28">
        <v>0.03</v>
      </c>
      <c r="B28">
        <v>-0.3</v>
      </c>
      <c r="C28">
        <v>-0.09</v>
      </c>
      <c r="D28" s="1">
        <v>2.12</v>
      </c>
      <c r="E28" s="1">
        <v>-0.32</v>
      </c>
      <c r="F28" s="1">
        <v>-24.5</v>
      </c>
    </row>
    <row r="29" spans="1:6" x14ac:dyDescent="0.2">
      <c r="A29">
        <v>0.02</v>
      </c>
      <c r="B29">
        <v>-0.4</v>
      </c>
      <c r="C29">
        <v>-0.1</v>
      </c>
      <c r="D29" s="1">
        <v>0.08</v>
      </c>
      <c r="E29" s="1">
        <v>-8.1999999999999993</v>
      </c>
      <c r="F29" s="1">
        <v>-27.82</v>
      </c>
    </row>
    <row r="30" spans="1:6" x14ac:dyDescent="0.2">
      <c r="A30">
        <v>0.03</v>
      </c>
      <c r="B30">
        <v>-0.31</v>
      </c>
      <c r="C30">
        <v>-0.13</v>
      </c>
      <c r="D30" s="1">
        <v>0.4</v>
      </c>
      <c r="E30" s="1">
        <v>-16.03</v>
      </c>
      <c r="F30" s="1">
        <v>-31.83</v>
      </c>
    </row>
    <row r="31" spans="1:6" x14ac:dyDescent="0.2">
      <c r="A31">
        <v>0.04</v>
      </c>
      <c r="B31">
        <v>-0.33</v>
      </c>
      <c r="C31">
        <v>-0.12</v>
      </c>
      <c r="D31" s="1">
        <v>5.22</v>
      </c>
      <c r="E31" s="1">
        <v>-9.31</v>
      </c>
      <c r="F31" s="1">
        <v>-30.58</v>
      </c>
    </row>
    <row r="32" spans="1:6" x14ac:dyDescent="0.2">
      <c r="A32">
        <v>0.06</v>
      </c>
      <c r="B32">
        <v>-0.4</v>
      </c>
      <c r="C32">
        <v>-0.12</v>
      </c>
      <c r="D32" s="1">
        <v>0.34</v>
      </c>
      <c r="E32" s="1">
        <v>-16.34</v>
      </c>
      <c r="F32" s="1">
        <v>-29.6</v>
      </c>
    </row>
    <row r="33" spans="1:6" x14ac:dyDescent="0.2">
      <c r="A33">
        <v>0.26</v>
      </c>
      <c r="B33">
        <v>0.49</v>
      </c>
      <c r="C33">
        <v>-0.46</v>
      </c>
      <c r="D33" s="1">
        <v>-17.18</v>
      </c>
      <c r="E33" s="1">
        <v>-27.15</v>
      </c>
      <c r="F33" s="1">
        <v>-66.599999999999994</v>
      </c>
    </row>
    <row r="34" spans="1:6" x14ac:dyDescent="0.2">
      <c r="A34">
        <v>-0.42</v>
      </c>
      <c r="B34">
        <v>-2</v>
      </c>
      <c r="C34">
        <v>0.78</v>
      </c>
      <c r="D34" s="1">
        <v>50.73</v>
      </c>
      <c r="E34" s="1">
        <v>-17.34</v>
      </c>
      <c r="F34" s="1">
        <v>51.56</v>
      </c>
    </row>
    <row r="35" spans="1:6" x14ac:dyDescent="0.2">
      <c r="A35">
        <v>0.04</v>
      </c>
      <c r="B35">
        <v>0.59</v>
      </c>
      <c r="C35">
        <v>-0.34</v>
      </c>
      <c r="D35" s="1">
        <v>-123.48</v>
      </c>
      <c r="E35" s="1">
        <v>-48.2</v>
      </c>
      <c r="F35" s="1">
        <v>-129.25</v>
      </c>
    </row>
    <row r="36" spans="1:6" x14ac:dyDescent="0.2">
      <c r="A36">
        <v>0.14000000000000001</v>
      </c>
      <c r="B36">
        <v>-0.37</v>
      </c>
      <c r="C36">
        <v>-0.18</v>
      </c>
      <c r="D36" s="1">
        <v>-1.08</v>
      </c>
      <c r="E36" s="1">
        <v>-11.16</v>
      </c>
      <c r="F36" s="1">
        <v>-24.855</v>
      </c>
    </row>
    <row r="37" spans="1:6" x14ac:dyDescent="0.2">
      <c r="A37">
        <v>0.11</v>
      </c>
      <c r="B37">
        <v>-0.31</v>
      </c>
      <c r="C37">
        <v>-0.1</v>
      </c>
      <c r="D37" s="1">
        <v>-2.6</v>
      </c>
      <c r="E37" s="1">
        <v>-1.83</v>
      </c>
      <c r="F37" s="1">
        <v>-17.274999999999999</v>
      </c>
    </row>
    <row r="38" spans="1:6" x14ac:dyDescent="0.2">
      <c r="A38">
        <v>0.11</v>
      </c>
      <c r="B38">
        <v>-0.47</v>
      </c>
      <c r="C38">
        <v>-0.11</v>
      </c>
      <c r="D38" s="1">
        <v>-11.33</v>
      </c>
      <c r="E38" s="1">
        <v>-10.41</v>
      </c>
      <c r="F38" s="1">
        <v>-19.920000000000002</v>
      </c>
    </row>
    <row r="39" spans="1:6" x14ac:dyDescent="0.2">
      <c r="A39">
        <v>0.06</v>
      </c>
      <c r="B39">
        <v>-0.42</v>
      </c>
      <c r="C39">
        <v>-0.08</v>
      </c>
      <c r="D39" s="1">
        <v>6.73</v>
      </c>
      <c r="E39" s="1">
        <v>-1.1599999999999999</v>
      </c>
      <c r="F39" s="1">
        <v>-23.749199999999998</v>
      </c>
    </row>
    <row r="40" spans="1:6" x14ac:dyDescent="0.2">
      <c r="A40">
        <v>0.1</v>
      </c>
      <c r="B40">
        <v>-0.38</v>
      </c>
      <c r="C40">
        <v>-0.13</v>
      </c>
      <c r="D40" s="1">
        <v>-4.18</v>
      </c>
      <c r="E40" s="1">
        <v>-8.76</v>
      </c>
      <c r="F40" s="1">
        <v>-16.321999999999999</v>
      </c>
    </row>
    <row r="41" spans="1:6" x14ac:dyDescent="0.2">
      <c r="A41">
        <v>0.09</v>
      </c>
      <c r="B41">
        <v>-0.36</v>
      </c>
      <c r="C41">
        <v>-0.14000000000000001</v>
      </c>
      <c r="D41" s="1">
        <v>-4.0199999999999996</v>
      </c>
      <c r="E41" s="1">
        <v>-8.3699999999999992</v>
      </c>
      <c r="F41" s="1">
        <v>-19.591999999999999</v>
      </c>
    </row>
    <row r="42" spans="1:6" x14ac:dyDescent="0.2">
      <c r="A42">
        <v>0.08</v>
      </c>
      <c r="B42">
        <v>-0.39</v>
      </c>
      <c r="C42">
        <v>-0.16</v>
      </c>
      <c r="D42" s="1">
        <v>-5.95</v>
      </c>
      <c r="E42" s="1">
        <v>-10.41</v>
      </c>
      <c r="F42" s="1">
        <v>-20.66</v>
      </c>
    </row>
    <row r="43" spans="1:6" x14ac:dyDescent="0.2">
      <c r="A43">
        <v>7.0000000000000007E-2</v>
      </c>
      <c r="B43">
        <v>-0.38</v>
      </c>
      <c r="C43">
        <v>-0.11</v>
      </c>
      <c r="D43" s="1">
        <v>-3.04</v>
      </c>
      <c r="E43" s="1">
        <v>-7.34</v>
      </c>
      <c r="F43" s="1">
        <v>-25.02</v>
      </c>
    </row>
    <row r="44" spans="1:6" x14ac:dyDescent="0.2">
      <c r="A44">
        <v>7.0000000000000007E-2</v>
      </c>
      <c r="B44">
        <v>-0.36</v>
      </c>
      <c r="C44">
        <v>-0.13</v>
      </c>
      <c r="D44" s="1">
        <v>-0.32</v>
      </c>
      <c r="E44" s="1">
        <v>-9.83</v>
      </c>
      <c r="F44" s="1">
        <v>-17.89</v>
      </c>
    </row>
    <row r="45" spans="1:6" x14ac:dyDescent="0.2">
      <c r="A45">
        <v>0.06</v>
      </c>
      <c r="B45">
        <v>-0.39</v>
      </c>
      <c r="C45">
        <v>-0.13</v>
      </c>
      <c r="D45" s="1">
        <v>-5.33</v>
      </c>
      <c r="E45" s="1">
        <v>-7.34</v>
      </c>
      <c r="F45" s="1">
        <v>-11.33</v>
      </c>
    </row>
    <row r="46" spans="1:6" x14ac:dyDescent="0.2">
      <c r="A46">
        <v>-0.5</v>
      </c>
      <c r="B46">
        <v>-2</v>
      </c>
      <c r="C46">
        <v>0</v>
      </c>
      <c r="D46" s="1">
        <v>-113.97</v>
      </c>
      <c r="E46" s="1">
        <v>-61.68</v>
      </c>
      <c r="F46" s="1">
        <v>-261</v>
      </c>
    </row>
    <row r="47" spans="1:6" x14ac:dyDescent="0.2">
      <c r="A47">
        <v>-0.62</v>
      </c>
      <c r="B47">
        <v>0.31</v>
      </c>
      <c r="C47">
        <v>-0.71</v>
      </c>
      <c r="D47" s="1">
        <v>99.59</v>
      </c>
      <c r="E47" s="1">
        <v>-24.37</v>
      </c>
      <c r="F47" s="1">
        <v>163.82</v>
      </c>
    </row>
    <row r="48" spans="1:6" x14ac:dyDescent="0.2">
      <c r="A48">
        <v>0.23</v>
      </c>
      <c r="B48">
        <v>-0.84</v>
      </c>
      <c r="C48">
        <v>0.02</v>
      </c>
      <c r="D48" s="1">
        <v>42.02</v>
      </c>
      <c r="E48" s="1">
        <v>14.87</v>
      </c>
      <c r="F48" s="1">
        <v>-6.0682</v>
      </c>
    </row>
    <row r="49" spans="1:6" x14ac:dyDescent="0.2">
      <c r="A49">
        <v>0.14000000000000001</v>
      </c>
      <c r="B49">
        <v>-0.19</v>
      </c>
      <c r="C49">
        <v>-0.21</v>
      </c>
      <c r="D49" s="1">
        <v>14.7</v>
      </c>
      <c r="E49" s="1">
        <v>1.1599999999999999</v>
      </c>
      <c r="F49" s="1">
        <v>-26.262</v>
      </c>
    </row>
    <row r="50" spans="1:6" x14ac:dyDescent="0.2">
      <c r="A50">
        <v>0.12</v>
      </c>
      <c r="B50">
        <v>-0.37</v>
      </c>
      <c r="C50">
        <v>-0.11</v>
      </c>
      <c r="D50" s="1">
        <v>-17.100000000000001</v>
      </c>
      <c r="E50" s="1">
        <v>-17.36</v>
      </c>
      <c r="F50" s="1">
        <v>-12.32</v>
      </c>
    </row>
    <row r="51" spans="1:6" x14ac:dyDescent="0.2">
      <c r="A51">
        <v>0.11</v>
      </c>
      <c r="B51">
        <v>-0.34</v>
      </c>
      <c r="C51">
        <v>-0.14000000000000001</v>
      </c>
      <c r="D51" s="1">
        <v>0.02</v>
      </c>
      <c r="E51" s="1">
        <v>-1.86</v>
      </c>
      <c r="F51" s="1">
        <v>-22.433199999999999</v>
      </c>
    </row>
    <row r="52" spans="1:6" x14ac:dyDescent="0.2">
      <c r="A52">
        <v>0.12</v>
      </c>
      <c r="B52">
        <v>-0.37</v>
      </c>
      <c r="C52">
        <v>-0.18</v>
      </c>
      <c r="D52" s="1">
        <v>-6.38</v>
      </c>
      <c r="E52" s="1">
        <v>-16.63</v>
      </c>
      <c r="F52" s="1">
        <v>-28.52</v>
      </c>
    </row>
    <row r="53" spans="1:6" x14ac:dyDescent="0.2">
      <c r="A53">
        <v>0.12</v>
      </c>
      <c r="B53">
        <v>-0.36</v>
      </c>
      <c r="C53">
        <v>-0.15</v>
      </c>
      <c r="D53" s="1">
        <v>-7.02</v>
      </c>
      <c r="E53" s="1">
        <v>-18.149999999999999</v>
      </c>
      <c r="F53" s="1">
        <v>-20.93</v>
      </c>
    </row>
    <row r="54" spans="1:6" x14ac:dyDescent="0.2">
      <c r="A54">
        <v>0.12</v>
      </c>
      <c r="B54">
        <v>-0.28999999999999998</v>
      </c>
      <c r="C54">
        <v>-0.13</v>
      </c>
      <c r="D54" s="1">
        <v>0.7</v>
      </c>
      <c r="E54" s="1">
        <v>-7.24</v>
      </c>
      <c r="F54" s="1">
        <v>-22.562999999999999</v>
      </c>
    </row>
    <row r="55" spans="1:6" x14ac:dyDescent="0.2">
      <c r="A55">
        <v>0.1</v>
      </c>
      <c r="B55">
        <v>-0.34</v>
      </c>
      <c r="C55">
        <v>-0.3</v>
      </c>
      <c r="D55" s="1">
        <v>-9.4499999999999993</v>
      </c>
      <c r="E55" s="1">
        <v>12.7</v>
      </c>
      <c r="F55" s="1">
        <v>-31.56</v>
      </c>
    </row>
    <row r="56" spans="1:6" x14ac:dyDescent="0.2">
      <c r="A56">
        <v>-0.22</v>
      </c>
      <c r="B56">
        <v>0.08</v>
      </c>
      <c r="C56">
        <v>1.43</v>
      </c>
      <c r="D56" s="1">
        <v>81.36</v>
      </c>
      <c r="E56" s="1">
        <v>-78.430000000000007</v>
      </c>
      <c r="F56" s="1">
        <v>-7.15</v>
      </c>
    </row>
    <row r="57" spans="1:6" x14ac:dyDescent="0.2">
      <c r="A57">
        <v>0.04</v>
      </c>
      <c r="B57">
        <v>-0.16</v>
      </c>
      <c r="C57">
        <v>-2</v>
      </c>
      <c r="D57" s="1">
        <v>-118.05</v>
      </c>
      <c r="E57" s="1">
        <v>-9.5</v>
      </c>
      <c r="F57" s="1">
        <v>-83.11</v>
      </c>
    </row>
    <row r="58" spans="1:6" x14ac:dyDescent="0.2">
      <c r="A58">
        <v>-0.14000000000000001</v>
      </c>
      <c r="B58">
        <v>-0.45</v>
      </c>
      <c r="C58">
        <v>0.64</v>
      </c>
      <c r="D58" s="1">
        <v>64.930000000000007</v>
      </c>
      <c r="E58" s="1">
        <v>-3.82</v>
      </c>
      <c r="F58" s="1">
        <v>10.261100000000001</v>
      </c>
    </row>
    <row r="59" spans="1:6" x14ac:dyDescent="0.2">
      <c r="A59">
        <v>-0.13</v>
      </c>
      <c r="B59">
        <v>-0.05</v>
      </c>
      <c r="C59">
        <v>0.32</v>
      </c>
      <c r="D59" s="1">
        <v>-131.76</v>
      </c>
      <c r="E59" s="1">
        <v>126.5</v>
      </c>
      <c r="F59" s="1">
        <v>5.08</v>
      </c>
    </row>
    <row r="60" spans="1:6" x14ac:dyDescent="0.2">
      <c r="A60">
        <v>-0.28999999999999998</v>
      </c>
      <c r="B60">
        <v>-0.32</v>
      </c>
      <c r="C60">
        <v>0.32</v>
      </c>
      <c r="D60" s="1">
        <v>5.89</v>
      </c>
      <c r="E60" s="1">
        <v>41.95</v>
      </c>
      <c r="F60" s="1">
        <v>10.3208</v>
      </c>
    </row>
    <row r="61" spans="1:6" x14ac:dyDescent="0.2">
      <c r="A61">
        <v>-0.59</v>
      </c>
      <c r="B61">
        <v>-0.47</v>
      </c>
      <c r="C61">
        <v>0.74</v>
      </c>
      <c r="D61" s="1">
        <v>-96.38</v>
      </c>
      <c r="E61" s="1">
        <v>84.85</v>
      </c>
      <c r="F61" s="1">
        <v>51.66</v>
      </c>
    </row>
    <row r="62" spans="1:6" x14ac:dyDescent="0.2">
      <c r="A62">
        <v>-0.56999999999999995</v>
      </c>
      <c r="B62">
        <v>-0.55000000000000004</v>
      </c>
      <c r="C62">
        <v>0.67</v>
      </c>
      <c r="D62" s="1">
        <v>-26.09</v>
      </c>
      <c r="E62" s="1">
        <v>8.8699999999999992</v>
      </c>
      <c r="F62" s="1">
        <v>-6.6</v>
      </c>
    </row>
    <row r="63" spans="1:6" x14ac:dyDescent="0.2">
      <c r="A63">
        <v>-0.62</v>
      </c>
      <c r="B63">
        <v>-0.65</v>
      </c>
      <c r="C63">
        <v>0.72</v>
      </c>
      <c r="D63" s="1">
        <v>-24.27</v>
      </c>
      <c r="E63" s="1">
        <v>26.26</v>
      </c>
      <c r="F63" s="1">
        <v>22.11</v>
      </c>
    </row>
    <row r="64" spans="1:6" x14ac:dyDescent="0.2">
      <c r="A64">
        <v>-0.67</v>
      </c>
      <c r="B64">
        <v>-0.44</v>
      </c>
      <c r="C64">
        <v>0.83</v>
      </c>
      <c r="D64" s="1">
        <v>-25.27</v>
      </c>
      <c r="E64" s="1">
        <v>19.68</v>
      </c>
      <c r="F64" s="1">
        <v>21.62</v>
      </c>
    </row>
    <row r="65" spans="1:6" x14ac:dyDescent="0.2">
      <c r="A65">
        <v>-0.65</v>
      </c>
      <c r="B65">
        <v>-0.63</v>
      </c>
      <c r="C65">
        <v>0.47</v>
      </c>
      <c r="D65" s="1">
        <v>-9.7899999999999991</v>
      </c>
      <c r="E65" s="1">
        <v>14.95</v>
      </c>
      <c r="F65" s="1">
        <v>6.8419999999999996</v>
      </c>
    </row>
    <row r="66" spans="1:6" x14ac:dyDescent="0.2">
      <c r="A66">
        <v>-0.82</v>
      </c>
      <c r="B66">
        <v>-0.71</v>
      </c>
      <c r="C66">
        <v>0.62</v>
      </c>
      <c r="D66" s="1">
        <v>-25.31</v>
      </c>
      <c r="E66" s="1">
        <v>54.18</v>
      </c>
      <c r="F66" s="1">
        <v>-15.76</v>
      </c>
    </row>
    <row r="67" spans="1:6" x14ac:dyDescent="0.2">
      <c r="A67">
        <v>-1.52</v>
      </c>
      <c r="B67">
        <v>-1</v>
      </c>
      <c r="C67">
        <v>-1.04</v>
      </c>
      <c r="D67" s="1">
        <v>-40.69</v>
      </c>
      <c r="E67" s="1">
        <v>-346.58</v>
      </c>
      <c r="F67" s="1">
        <v>24.05</v>
      </c>
    </row>
    <row r="68" spans="1:6" x14ac:dyDescent="0.2">
      <c r="A68">
        <v>-1.19</v>
      </c>
      <c r="B68">
        <v>-0.74</v>
      </c>
      <c r="C68">
        <v>0.34</v>
      </c>
      <c r="D68" s="1">
        <v>-186.85</v>
      </c>
      <c r="E68" s="1">
        <v>199.42</v>
      </c>
      <c r="F68" s="1">
        <v>-10.26</v>
      </c>
    </row>
    <row r="69" spans="1:6" x14ac:dyDescent="0.2">
      <c r="A69">
        <v>-0.62</v>
      </c>
      <c r="B69">
        <v>-0.55000000000000004</v>
      </c>
      <c r="C69">
        <v>0.46</v>
      </c>
      <c r="D69" s="1">
        <v>-7.79</v>
      </c>
      <c r="E69" s="1">
        <v>-34.08</v>
      </c>
      <c r="F69" s="1">
        <v>22.922599999999999</v>
      </c>
    </row>
    <row r="70" spans="1:6" x14ac:dyDescent="0.2">
      <c r="A70">
        <v>-0.77</v>
      </c>
      <c r="B70">
        <v>-0.74</v>
      </c>
      <c r="C70">
        <v>0.64</v>
      </c>
      <c r="D70" s="1">
        <v>-0.81</v>
      </c>
      <c r="E70" s="1">
        <v>-0.56000000000000005</v>
      </c>
      <c r="F70" s="1">
        <v>5.7422599999999999</v>
      </c>
    </row>
    <row r="71" spans="1:6" x14ac:dyDescent="0.2">
      <c r="A71">
        <v>-0.76</v>
      </c>
      <c r="B71">
        <v>-0.69</v>
      </c>
      <c r="C71">
        <v>0.7</v>
      </c>
      <c r="D71" s="1">
        <v>-5.98</v>
      </c>
      <c r="E71" s="1">
        <v>5.94</v>
      </c>
      <c r="F71" s="1">
        <v>3.7722600000000002</v>
      </c>
    </row>
    <row r="72" spans="1:6" x14ac:dyDescent="0.2">
      <c r="A72">
        <v>-0.75</v>
      </c>
      <c r="B72">
        <v>-0.68</v>
      </c>
      <c r="C72">
        <v>0.73</v>
      </c>
      <c r="D72" s="1">
        <v>-7.54</v>
      </c>
      <c r="E72" s="1">
        <v>6.11</v>
      </c>
      <c r="F72" s="1">
        <v>3.7122600000000001</v>
      </c>
    </row>
    <row r="73" spans="1:6" x14ac:dyDescent="0.2">
      <c r="A73">
        <v>-0.71</v>
      </c>
      <c r="B73">
        <v>-0.7</v>
      </c>
      <c r="C73">
        <v>0.66</v>
      </c>
      <c r="D73" s="1">
        <v>-10.85</v>
      </c>
      <c r="E73" s="1">
        <v>-19.420000000000002</v>
      </c>
      <c r="F73" s="1">
        <v>9.5426000000000002</v>
      </c>
    </row>
    <row r="74" spans="1:6" x14ac:dyDescent="0.2">
      <c r="A74">
        <v>-0.7</v>
      </c>
      <c r="B74">
        <v>-0.67</v>
      </c>
      <c r="C74">
        <v>0.74</v>
      </c>
      <c r="D74" s="1">
        <v>-5.44</v>
      </c>
      <c r="E74" s="1">
        <v>4.3099999999999996</v>
      </c>
      <c r="F74" s="1">
        <v>13.474259999999999</v>
      </c>
    </row>
    <row r="75" spans="1:6" x14ac:dyDescent="0.2">
      <c r="A75">
        <v>-0.7</v>
      </c>
      <c r="B75">
        <v>-0.7</v>
      </c>
      <c r="C75">
        <v>0.79</v>
      </c>
      <c r="D75" s="1">
        <v>-14.52</v>
      </c>
      <c r="E75" s="1">
        <v>15.83</v>
      </c>
      <c r="F75" s="1">
        <v>10.492599999999999</v>
      </c>
    </row>
    <row r="76" spans="1:6" x14ac:dyDescent="0.2">
      <c r="A76">
        <v>-0.87</v>
      </c>
      <c r="B76">
        <v>-0.62</v>
      </c>
      <c r="C76">
        <v>1.49</v>
      </c>
      <c r="D76" s="1">
        <v>-14.58</v>
      </c>
      <c r="E76" s="1">
        <v>-72.78</v>
      </c>
      <c r="F76" s="1">
        <v>27.795999999999999</v>
      </c>
    </row>
    <row r="77" spans="1:6" x14ac:dyDescent="0.2">
      <c r="A77">
        <v>-2</v>
      </c>
      <c r="B77">
        <v>-1.28</v>
      </c>
      <c r="C77">
        <v>-2</v>
      </c>
      <c r="D77" s="1">
        <v>-185.44</v>
      </c>
      <c r="E77" s="1">
        <v>500.26</v>
      </c>
      <c r="F77" s="1">
        <v>-32.1</v>
      </c>
    </row>
    <row r="78" spans="1:6" x14ac:dyDescent="0.2">
      <c r="A78">
        <v>-1.57</v>
      </c>
      <c r="B78">
        <v>-0.84</v>
      </c>
      <c r="C78">
        <v>1.35</v>
      </c>
      <c r="D78" s="1">
        <v>-37.049999999999997</v>
      </c>
      <c r="E78" s="1">
        <v>-198.75</v>
      </c>
      <c r="F78" s="1">
        <v>-17.86</v>
      </c>
    </row>
    <row r="79" spans="1:6" x14ac:dyDescent="0.2">
      <c r="A79">
        <v>-0.14000000000000001</v>
      </c>
      <c r="B79">
        <v>-0.6</v>
      </c>
      <c r="C79">
        <v>0.04</v>
      </c>
      <c r="D79" s="1">
        <v>-53.88</v>
      </c>
      <c r="E79" s="1">
        <v>53.85</v>
      </c>
      <c r="F79" s="1">
        <v>3.57</v>
      </c>
    </row>
    <row r="80" spans="1:6" x14ac:dyDescent="0.2">
      <c r="A80">
        <v>-0.38</v>
      </c>
      <c r="B80">
        <v>-0.63</v>
      </c>
      <c r="C80">
        <v>0.65</v>
      </c>
      <c r="D80" s="1">
        <v>-15.25</v>
      </c>
      <c r="E80" s="1">
        <v>17.690000000000001</v>
      </c>
      <c r="F80" s="1">
        <v>9.01</v>
      </c>
    </row>
    <row r="81" spans="1:6" x14ac:dyDescent="0.2">
      <c r="A81">
        <v>-0.48</v>
      </c>
      <c r="B81">
        <v>-0.69</v>
      </c>
      <c r="C81">
        <v>0.67</v>
      </c>
      <c r="D81" s="1">
        <v>-15.15</v>
      </c>
      <c r="E81" s="1">
        <v>1.31</v>
      </c>
      <c r="F81" s="1">
        <v>11.44</v>
      </c>
    </row>
    <row r="82" spans="1:6" x14ac:dyDescent="0.2">
      <c r="A82">
        <v>-0.53</v>
      </c>
      <c r="B82">
        <v>-0.71</v>
      </c>
      <c r="C82">
        <v>0.68</v>
      </c>
      <c r="D82" s="1">
        <v>-8.7899999999999991</v>
      </c>
      <c r="E82" s="1">
        <v>15.85</v>
      </c>
      <c r="F82" s="1">
        <v>3.63</v>
      </c>
    </row>
    <row r="83" spans="1:6" x14ac:dyDescent="0.2">
      <c r="A83">
        <v>-0.56000000000000005</v>
      </c>
      <c r="B83">
        <v>-0.69</v>
      </c>
      <c r="C83">
        <v>0.73</v>
      </c>
      <c r="D83" s="1">
        <v>-8.92</v>
      </c>
      <c r="E83" s="1">
        <v>3.74</v>
      </c>
      <c r="F83" s="1">
        <v>4.5599999999999996</v>
      </c>
    </row>
    <row r="84" spans="1:6" x14ac:dyDescent="0.2">
      <c r="A84">
        <v>-0.56999999999999995</v>
      </c>
      <c r="B84">
        <v>-0.69</v>
      </c>
      <c r="C84">
        <v>0.72</v>
      </c>
      <c r="D84" s="1">
        <v>-11.98</v>
      </c>
      <c r="E84" s="1">
        <v>7.08</v>
      </c>
      <c r="F84" s="1">
        <v>5.0999999999999996</v>
      </c>
    </row>
    <row r="85" spans="1:6" x14ac:dyDescent="0.2">
      <c r="A85">
        <v>-0.59</v>
      </c>
      <c r="B85">
        <v>-0.68</v>
      </c>
      <c r="C85">
        <v>0.78</v>
      </c>
      <c r="D85" s="1">
        <v>-15.34</v>
      </c>
      <c r="E85" s="1">
        <v>12.2</v>
      </c>
      <c r="F85" s="1">
        <v>3.42</v>
      </c>
    </row>
    <row r="86" spans="1:6" x14ac:dyDescent="0.2">
      <c r="A86">
        <v>-0.6</v>
      </c>
      <c r="B86">
        <v>-0.68</v>
      </c>
      <c r="C86">
        <v>0.75</v>
      </c>
      <c r="D86" s="1">
        <v>-11.31</v>
      </c>
      <c r="E86" s="1">
        <v>3.22</v>
      </c>
      <c r="F86" s="1">
        <v>4.1100000000000003</v>
      </c>
    </row>
    <row r="87" spans="1:6" x14ac:dyDescent="0.2">
      <c r="A87">
        <v>-0.57999999999999996</v>
      </c>
      <c r="B87">
        <v>-0.69</v>
      </c>
      <c r="C87">
        <v>0.95</v>
      </c>
      <c r="D87" s="1">
        <v>-10.49</v>
      </c>
      <c r="E87" s="1">
        <v>10.43</v>
      </c>
      <c r="F87" s="1">
        <v>-0.4486</v>
      </c>
    </row>
    <row r="88" spans="1:6" x14ac:dyDescent="0.2">
      <c r="A88">
        <v>-0.51</v>
      </c>
      <c r="B88">
        <v>-0.66</v>
      </c>
      <c r="C88">
        <v>0.63</v>
      </c>
      <c r="D88" s="1">
        <v>-6.75</v>
      </c>
      <c r="E88" s="1">
        <v>-19.13</v>
      </c>
      <c r="F88" s="1">
        <v>13.9786</v>
      </c>
    </row>
    <row r="89" spans="1:6" x14ac:dyDescent="0.2">
      <c r="A89">
        <v>-0.44</v>
      </c>
      <c r="B89">
        <v>-0.66</v>
      </c>
      <c r="C89">
        <v>0.68</v>
      </c>
      <c r="D89" s="1">
        <v>-7.02</v>
      </c>
      <c r="E89" s="1">
        <v>8.09</v>
      </c>
      <c r="F89" s="1">
        <v>15.337859999999999</v>
      </c>
    </row>
    <row r="90" spans="1:6" x14ac:dyDescent="0.2">
      <c r="A90">
        <v>-0.42</v>
      </c>
      <c r="B90">
        <v>-0.57999999999999996</v>
      </c>
      <c r="C90">
        <v>0.77</v>
      </c>
      <c r="D90" s="1">
        <v>1.83</v>
      </c>
      <c r="E90" s="1">
        <v>-3.24</v>
      </c>
      <c r="F90" s="1">
        <v>5.33786</v>
      </c>
    </row>
    <row r="91" spans="1:6" x14ac:dyDescent="0.2">
      <c r="A91">
        <v>-0.47</v>
      </c>
      <c r="B91">
        <v>-0.59</v>
      </c>
      <c r="C91">
        <v>0.77</v>
      </c>
      <c r="D91" s="1">
        <v>-5.04</v>
      </c>
      <c r="E91" s="1">
        <v>34.369999999999997</v>
      </c>
      <c r="F91" s="1">
        <v>6.0278600000000004</v>
      </c>
    </row>
    <row r="92" spans="1:6" x14ac:dyDescent="0.2">
      <c r="A92">
        <v>-0.49</v>
      </c>
      <c r="B92">
        <v>-0.43</v>
      </c>
      <c r="C92">
        <v>0.64</v>
      </c>
      <c r="D92" s="1">
        <v>42.34</v>
      </c>
      <c r="E92" s="1">
        <v>14.93</v>
      </c>
      <c r="F92" s="1">
        <v>9.3178599999999996</v>
      </c>
    </row>
    <row r="93" spans="1:6" x14ac:dyDescent="0.2">
      <c r="A93">
        <v>-0.47</v>
      </c>
      <c r="B93">
        <v>-0.38</v>
      </c>
      <c r="C93">
        <v>0.79</v>
      </c>
      <c r="D93" s="1">
        <v>-44.55</v>
      </c>
      <c r="E93" s="1">
        <v>-21.44</v>
      </c>
      <c r="F93" s="1">
        <v>18.446000000000002</v>
      </c>
    </row>
    <row r="94" spans="1:6" x14ac:dyDescent="0.2">
      <c r="A94">
        <v>-0.41</v>
      </c>
      <c r="B94">
        <v>-0.47</v>
      </c>
      <c r="C94">
        <v>0.71</v>
      </c>
      <c r="D94" s="1">
        <v>3.48</v>
      </c>
      <c r="E94" s="1">
        <v>-15.5</v>
      </c>
      <c r="F94" s="1">
        <v>33.7346</v>
      </c>
    </row>
    <row r="95" spans="1:6" x14ac:dyDescent="0.2">
      <c r="A95">
        <v>-0.02</v>
      </c>
      <c r="B95">
        <v>-0.46</v>
      </c>
      <c r="C95">
        <v>0.56000000000000005</v>
      </c>
      <c r="D95" s="1">
        <v>121.3</v>
      </c>
      <c r="E95" s="1">
        <v>6.26</v>
      </c>
      <c r="F95" s="1">
        <v>22.9846</v>
      </c>
    </row>
    <row r="96" spans="1:6" x14ac:dyDescent="0.2">
      <c r="A96">
        <v>-0.53</v>
      </c>
      <c r="B96">
        <v>-0.16</v>
      </c>
      <c r="C96">
        <v>0.41</v>
      </c>
      <c r="D96" s="1">
        <v>12.85</v>
      </c>
      <c r="E96" s="1">
        <v>28.15</v>
      </c>
      <c r="F96" s="1">
        <v>6.3545999999999996</v>
      </c>
    </row>
    <row r="97" spans="1:6" x14ac:dyDescent="0.2">
      <c r="A97">
        <v>-0.49</v>
      </c>
      <c r="B97">
        <v>-0.05</v>
      </c>
      <c r="C97">
        <v>0.51</v>
      </c>
      <c r="D97" s="1">
        <v>71.33</v>
      </c>
      <c r="E97" s="1">
        <v>16.93</v>
      </c>
      <c r="F97" s="1">
        <v>-4.3445999999999998</v>
      </c>
    </row>
    <row r="98" spans="1:6" x14ac:dyDescent="0.2">
      <c r="A98">
        <v>-0.63</v>
      </c>
      <c r="B98">
        <v>0.15</v>
      </c>
      <c r="C98">
        <v>0.1</v>
      </c>
      <c r="D98" s="1">
        <v>68.05</v>
      </c>
      <c r="E98" s="1">
        <v>22.05</v>
      </c>
      <c r="F98" s="1">
        <v>4.5344600000000002</v>
      </c>
    </row>
    <row r="99" spans="1:6" x14ac:dyDescent="0.2">
      <c r="A99">
        <v>-0.59</v>
      </c>
      <c r="B99">
        <v>0.19</v>
      </c>
      <c r="C99">
        <v>-0.01</v>
      </c>
      <c r="D99" s="1">
        <v>62.84</v>
      </c>
      <c r="E99" s="1">
        <v>13.5</v>
      </c>
      <c r="F99" s="1">
        <v>6.3146000000000004</v>
      </c>
    </row>
    <row r="100" spans="1:6" x14ac:dyDescent="0.2">
      <c r="A100">
        <v>-0.55000000000000004</v>
      </c>
      <c r="B100">
        <v>0.21</v>
      </c>
      <c r="C100">
        <v>-0.17</v>
      </c>
      <c r="D100" s="1">
        <v>65.44</v>
      </c>
      <c r="E100" s="1">
        <v>-41.83</v>
      </c>
      <c r="F100" s="1">
        <v>43.286000000000001</v>
      </c>
    </row>
    <row r="101" spans="1:6" x14ac:dyDescent="0.2">
      <c r="A101">
        <v>-0.56999999999999995</v>
      </c>
      <c r="B101">
        <v>0.2</v>
      </c>
      <c r="C101">
        <v>-0.57999999999999996</v>
      </c>
      <c r="D101" s="1">
        <v>14.4</v>
      </c>
      <c r="E101" s="1">
        <v>-7.77</v>
      </c>
      <c r="F101" s="1">
        <v>7.5086000000000004</v>
      </c>
    </row>
    <row r="102" spans="1:6" x14ac:dyDescent="0.2">
      <c r="A102">
        <v>-0.54</v>
      </c>
      <c r="B102">
        <v>0.06</v>
      </c>
      <c r="C102">
        <v>-0.76</v>
      </c>
      <c r="D102" s="1">
        <v>70.66</v>
      </c>
      <c r="E102" s="1">
        <v>-32.14</v>
      </c>
      <c r="F102" s="1">
        <v>20.206</v>
      </c>
    </row>
    <row r="103" spans="1:6" x14ac:dyDescent="0.2">
      <c r="A103">
        <v>-0.62</v>
      </c>
      <c r="B103">
        <v>-0.04</v>
      </c>
      <c r="C103">
        <v>-0.91</v>
      </c>
      <c r="D103" s="1">
        <v>25.71</v>
      </c>
      <c r="E103" s="1">
        <v>3.89</v>
      </c>
      <c r="F103" s="1">
        <v>57.165999999999997</v>
      </c>
    </row>
    <row r="104" spans="1:6" x14ac:dyDescent="0.2">
      <c r="A104">
        <v>-0.5</v>
      </c>
      <c r="B104">
        <v>-0.22</v>
      </c>
      <c r="C104">
        <v>-1.1399999999999999</v>
      </c>
      <c r="D104" s="1">
        <v>114.7</v>
      </c>
      <c r="E104" s="1">
        <v>49.66</v>
      </c>
      <c r="F104" s="1">
        <v>-66.75</v>
      </c>
    </row>
    <row r="105" spans="1:6" x14ac:dyDescent="0.2">
      <c r="A105">
        <v>-0.55000000000000004</v>
      </c>
      <c r="B105">
        <v>-0.59</v>
      </c>
      <c r="C105">
        <v>-1.26</v>
      </c>
      <c r="D105" s="1">
        <v>26.85</v>
      </c>
      <c r="E105" s="1">
        <v>3.97</v>
      </c>
      <c r="F105" s="1">
        <v>4.2975000000000003</v>
      </c>
    </row>
    <row r="106" spans="1:6" x14ac:dyDescent="0.2">
      <c r="A106">
        <v>-0.62</v>
      </c>
      <c r="B106">
        <v>-0.61</v>
      </c>
      <c r="C106">
        <v>-1.27</v>
      </c>
      <c r="D106" s="1">
        <v>-11.77</v>
      </c>
      <c r="E106" s="1">
        <v>-42.05</v>
      </c>
      <c r="F106" s="1">
        <v>-14.38</v>
      </c>
    </row>
    <row r="107" spans="1:6" x14ac:dyDescent="0.2">
      <c r="A107">
        <v>-0.54</v>
      </c>
      <c r="B107">
        <v>-0.6</v>
      </c>
      <c r="C107">
        <v>-1.17</v>
      </c>
      <c r="D107" s="1">
        <v>66.47</v>
      </c>
      <c r="E107" s="1">
        <v>23.53</v>
      </c>
      <c r="F107" s="1">
        <v>6.8437999999999999</v>
      </c>
    </row>
    <row r="108" spans="1:6" x14ac:dyDescent="0.2">
      <c r="A108">
        <v>-0.51</v>
      </c>
      <c r="B108">
        <v>-0.89</v>
      </c>
      <c r="C108">
        <v>-1.21</v>
      </c>
      <c r="D108" s="1">
        <v>40.44</v>
      </c>
      <c r="E108" s="1">
        <v>-14.84</v>
      </c>
      <c r="F108" s="1">
        <v>24.788</v>
      </c>
    </row>
    <row r="109" spans="1:6" x14ac:dyDescent="0.2">
      <c r="A109">
        <v>-0.68</v>
      </c>
      <c r="B109">
        <v>-1</v>
      </c>
      <c r="C109">
        <v>-1.27</v>
      </c>
      <c r="D109" s="1">
        <v>13.22</v>
      </c>
      <c r="E109" s="1">
        <v>-21.66</v>
      </c>
      <c r="F109" s="1">
        <v>-6.968</v>
      </c>
    </row>
    <row r="110" spans="1:6" x14ac:dyDescent="0.2">
      <c r="A110">
        <v>-0.64</v>
      </c>
      <c r="B110">
        <v>-1.03</v>
      </c>
      <c r="C110">
        <v>-1.27</v>
      </c>
      <c r="D110" s="1">
        <v>-23.01</v>
      </c>
      <c r="E110" s="1">
        <v>24.76</v>
      </c>
      <c r="F110" s="1">
        <v>5.6980000000000004</v>
      </c>
    </row>
    <row r="111" spans="1:6" x14ac:dyDescent="0.2">
      <c r="A111">
        <v>-0.59</v>
      </c>
      <c r="B111">
        <v>-0.92</v>
      </c>
      <c r="C111">
        <v>-1.23</v>
      </c>
      <c r="D111" s="1">
        <v>-31.66</v>
      </c>
      <c r="E111" s="1">
        <v>25.02</v>
      </c>
      <c r="F111" s="1">
        <v>2.5680000000000001</v>
      </c>
    </row>
    <row r="112" spans="1:6" x14ac:dyDescent="0.2">
      <c r="A112">
        <v>-0.56000000000000005</v>
      </c>
      <c r="B112">
        <v>-0.76</v>
      </c>
      <c r="C112">
        <v>-1.29</v>
      </c>
      <c r="D112" s="1">
        <v>-45.34</v>
      </c>
      <c r="E112" s="1">
        <v>27.88</v>
      </c>
      <c r="F112" s="1">
        <v>4.5279999999999996</v>
      </c>
    </row>
    <row r="113" spans="1:6" x14ac:dyDescent="0.2">
      <c r="A113">
        <v>-0.43</v>
      </c>
      <c r="B113">
        <v>-0.39</v>
      </c>
      <c r="C113">
        <v>-1.1200000000000001</v>
      </c>
      <c r="D113" s="1">
        <v>-65.77</v>
      </c>
      <c r="E113" s="1">
        <v>8.89</v>
      </c>
      <c r="F113" s="1">
        <v>20.898</v>
      </c>
    </row>
    <row r="114" spans="1:6" x14ac:dyDescent="0.2">
      <c r="A114">
        <v>-0.3</v>
      </c>
      <c r="B114">
        <v>-0.18</v>
      </c>
      <c r="C114">
        <v>-1.02</v>
      </c>
      <c r="D114" s="1">
        <v>-115.76</v>
      </c>
      <c r="E114" s="1">
        <v>76.06</v>
      </c>
      <c r="F114" s="1">
        <v>35.86</v>
      </c>
    </row>
    <row r="115" spans="1:6" x14ac:dyDescent="0.2">
      <c r="A115">
        <v>-0.15</v>
      </c>
      <c r="B115">
        <v>0.13</v>
      </c>
      <c r="C115">
        <v>-0.49</v>
      </c>
      <c r="D115" s="1">
        <v>-125.97</v>
      </c>
      <c r="E115" s="1">
        <v>45.91</v>
      </c>
      <c r="F115" s="1">
        <v>5.0259999999999998</v>
      </c>
    </row>
    <row r="116" spans="1:6" x14ac:dyDescent="0.2">
      <c r="A116">
        <v>-0.28000000000000003</v>
      </c>
      <c r="B116">
        <v>0.11</v>
      </c>
      <c r="C116">
        <v>-0.16</v>
      </c>
      <c r="D116" s="1">
        <v>-148.85</v>
      </c>
      <c r="E116" s="1">
        <v>37.1</v>
      </c>
      <c r="F116" s="1">
        <v>-21.42</v>
      </c>
    </row>
    <row r="117" spans="1:6" x14ac:dyDescent="0.2">
      <c r="A117">
        <v>-0.27</v>
      </c>
      <c r="B117">
        <v>0.17</v>
      </c>
      <c r="C117">
        <v>0.33</v>
      </c>
      <c r="D117" s="1">
        <v>-38.85</v>
      </c>
      <c r="E117" s="1">
        <v>-29.74</v>
      </c>
      <c r="F117" s="1">
        <v>-22.08</v>
      </c>
    </row>
    <row r="118" spans="1:6" x14ac:dyDescent="0.2">
      <c r="A118">
        <v>-0.23</v>
      </c>
      <c r="B118">
        <v>0.05</v>
      </c>
      <c r="C118">
        <v>0.11</v>
      </c>
      <c r="D118" s="1">
        <v>-78.12</v>
      </c>
      <c r="E118" s="1">
        <v>-21.07</v>
      </c>
      <c r="F118" s="1">
        <v>-18.43</v>
      </c>
    </row>
    <row r="119" spans="1:6" x14ac:dyDescent="0.2">
      <c r="A119">
        <v>-0.34</v>
      </c>
      <c r="B119">
        <v>-0.04</v>
      </c>
      <c r="C119">
        <v>0.4</v>
      </c>
      <c r="D119" s="1">
        <v>-30.4</v>
      </c>
      <c r="E119" s="1">
        <v>23.82</v>
      </c>
      <c r="F119" s="1">
        <v>-19.25</v>
      </c>
    </row>
    <row r="120" spans="1:6" x14ac:dyDescent="0.2">
      <c r="A120">
        <v>-0.39</v>
      </c>
      <c r="B120">
        <v>-0.19</v>
      </c>
      <c r="C120">
        <v>0.53</v>
      </c>
      <c r="D120" s="1">
        <v>-31.85</v>
      </c>
      <c r="E120" s="1">
        <v>18.63</v>
      </c>
      <c r="F120" s="1">
        <v>9.0150000000000006</v>
      </c>
    </row>
    <row r="121" spans="1:6" x14ac:dyDescent="0.2">
      <c r="A121">
        <v>-0.38</v>
      </c>
      <c r="B121">
        <v>-0.45</v>
      </c>
      <c r="C121">
        <v>0.5</v>
      </c>
      <c r="D121" s="1">
        <v>-57.18</v>
      </c>
      <c r="E121" s="1">
        <v>9.0500000000000007</v>
      </c>
      <c r="F121" s="1">
        <v>-21.65</v>
      </c>
    </row>
    <row r="122" spans="1:6" x14ac:dyDescent="0.2">
      <c r="A122">
        <v>-0.44</v>
      </c>
      <c r="B122">
        <v>-0.52</v>
      </c>
      <c r="C122">
        <v>0.72</v>
      </c>
      <c r="D122" s="1">
        <v>-48.85</v>
      </c>
      <c r="E122" s="1">
        <v>-17.57</v>
      </c>
      <c r="F122" s="1">
        <v>-21.31</v>
      </c>
    </row>
    <row r="123" spans="1:6" x14ac:dyDescent="0.2">
      <c r="A123">
        <v>-0.41</v>
      </c>
      <c r="B123">
        <v>-0.68</v>
      </c>
      <c r="C123">
        <v>0.77</v>
      </c>
      <c r="D123" s="1">
        <v>-32.270000000000003</v>
      </c>
      <c r="E123" s="1">
        <v>-0.9</v>
      </c>
      <c r="F123" s="1">
        <v>2.2130999999999998</v>
      </c>
    </row>
    <row r="124" spans="1:6" x14ac:dyDescent="0.2">
      <c r="A124">
        <v>-0.46</v>
      </c>
      <c r="B124">
        <v>-0.85</v>
      </c>
      <c r="C124">
        <v>0.75</v>
      </c>
      <c r="D124" s="1">
        <v>-39.659999999999997</v>
      </c>
      <c r="E124" s="1">
        <v>-6.87</v>
      </c>
      <c r="F124" s="1">
        <v>-1.0109999999999999</v>
      </c>
    </row>
    <row r="125" spans="1:6" x14ac:dyDescent="0.2">
      <c r="A125">
        <v>-0.43</v>
      </c>
      <c r="B125">
        <v>-0.89</v>
      </c>
      <c r="C125">
        <v>0.74</v>
      </c>
      <c r="D125" s="1">
        <v>-19.329999999999998</v>
      </c>
      <c r="E125" s="1">
        <v>-1.62</v>
      </c>
      <c r="F125" s="1">
        <v>7.3710000000000004</v>
      </c>
    </row>
    <row r="126" spans="1:6" x14ac:dyDescent="0.2">
      <c r="A126">
        <v>-0.43</v>
      </c>
      <c r="B126">
        <v>-0.96</v>
      </c>
      <c r="C126">
        <v>0.7</v>
      </c>
      <c r="D126" s="1">
        <v>-35.39</v>
      </c>
      <c r="E126" s="1">
        <v>5.07</v>
      </c>
      <c r="F126" s="1">
        <v>9.1310000000000002</v>
      </c>
    </row>
    <row r="127" spans="1:6" x14ac:dyDescent="0.2">
      <c r="A127">
        <v>-0.52</v>
      </c>
      <c r="B127">
        <v>-1.06</v>
      </c>
      <c r="C127">
        <v>0.69</v>
      </c>
      <c r="D127" s="1">
        <v>-41.34</v>
      </c>
      <c r="E127" s="1">
        <v>5.76</v>
      </c>
      <c r="F127" s="1">
        <v>8.0609999999999999</v>
      </c>
    </row>
    <row r="128" spans="1:6" x14ac:dyDescent="0.2">
      <c r="A128">
        <v>-0.65</v>
      </c>
      <c r="B128">
        <v>-1.29</v>
      </c>
      <c r="C128">
        <v>0.69</v>
      </c>
      <c r="D128" s="1">
        <v>-43.98</v>
      </c>
      <c r="E128" s="1">
        <v>69.42</v>
      </c>
      <c r="F128" s="1">
        <v>30.440999999999999</v>
      </c>
    </row>
    <row r="129" spans="1:6" x14ac:dyDescent="0.2">
      <c r="A129">
        <v>-0.68</v>
      </c>
      <c r="B129">
        <v>-1.42</v>
      </c>
      <c r="C129">
        <v>0.56999999999999995</v>
      </c>
      <c r="D129" s="1">
        <v>-70.900000000000006</v>
      </c>
      <c r="E129" s="1">
        <v>-8.41</v>
      </c>
      <c r="F129" s="1">
        <v>8.5510000000000002</v>
      </c>
    </row>
    <row r="130" spans="1:6" x14ac:dyDescent="0.2">
      <c r="A130">
        <v>-0.56000000000000005</v>
      </c>
      <c r="B130">
        <v>-1.78</v>
      </c>
      <c r="C130">
        <v>0.22</v>
      </c>
      <c r="D130" s="1">
        <v>-162.37</v>
      </c>
      <c r="E130" s="1">
        <v>-23.97</v>
      </c>
      <c r="F130" s="1">
        <v>2.4</v>
      </c>
    </row>
    <row r="131" spans="1:6" x14ac:dyDescent="0.2">
      <c r="A131">
        <v>-0.52</v>
      </c>
      <c r="B131">
        <v>-1.83</v>
      </c>
      <c r="C131">
        <v>-0.26</v>
      </c>
      <c r="D131" s="1">
        <v>-97.6</v>
      </c>
      <c r="E131" s="1">
        <v>-12.92</v>
      </c>
      <c r="F131" s="1">
        <v>21.21</v>
      </c>
    </row>
    <row r="132" spans="1:6" x14ac:dyDescent="0.2">
      <c r="A132">
        <v>-0.6</v>
      </c>
      <c r="B132">
        <v>-1.81</v>
      </c>
      <c r="C132">
        <v>-0.57999999999999996</v>
      </c>
      <c r="D132" s="1">
        <v>-135.30000000000001</v>
      </c>
      <c r="E132" s="1">
        <v>-2.34</v>
      </c>
      <c r="F132" s="1">
        <v>17.940000000000001</v>
      </c>
    </row>
    <row r="133" spans="1:6" x14ac:dyDescent="0.2">
      <c r="A133">
        <v>-0.75</v>
      </c>
      <c r="B133">
        <v>-1.39</v>
      </c>
      <c r="C133">
        <v>-0.97</v>
      </c>
      <c r="D133" s="1">
        <v>-113.63</v>
      </c>
      <c r="E133" s="1">
        <v>-33.18</v>
      </c>
      <c r="F133" s="1">
        <v>49.45</v>
      </c>
    </row>
    <row r="134" spans="1:6" x14ac:dyDescent="0.2">
      <c r="A134">
        <v>-0.92</v>
      </c>
      <c r="B134">
        <v>-1.17</v>
      </c>
      <c r="C134">
        <v>-1.18</v>
      </c>
      <c r="D134" s="1">
        <v>-43.56</v>
      </c>
      <c r="E134" s="1">
        <v>1.37</v>
      </c>
      <c r="F134" s="1">
        <v>9.24</v>
      </c>
    </row>
    <row r="135" spans="1:6" x14ac:dyDescent="0.2">
      <c r="A135">
        <v>-0.88</v>
      </c>
      <c r="B135">
        <v>-1.25</v>
      </c>
      <c r="C135">
        <v>-1.1399999999999999</v>
      </c>
      <c r="D135" s="1">
        <v>-26.53</v>
      </c>
      <c r="E135" s="1">
        <v>6.61</v>
      </c>
      <c r="F135" s="1">
        <v>8.11</v>
      </c>
    </row>
    <row r="136" spans="1:6" x14ac:dyDescent="0.2">
      <c r="A136">
        <v>-0.89</v>
      </c>
      <c r="B136">
        <v>-1.05</v>
      </c>
      <c r="C136">
        <v>-1.1000000000000001</v>
      </c>
      <c r="D136" s="1">
        <v>-2.23</v>
      </c>
      <c r="E136" s="1">
        <v>3.79</v>
      </c>
      <c r="F136" s="1">
        <v>20.67</v>
      </c>
    </row>
    <row r="137" spans="1:6" x14ac:dyDescent="0.2">
      <c r="A137">
        <v>-0.89</v>
      </c>
      <c r="B137">
        <v>-1.17</v>
      </c>
      <c r="C137">
        <v>-1.2</v>
      </c>
      <c r="D137" s="1">
        <v>20.73</v>
      </c>
      <c r="E137" s="1">
        <v>14.23</v>
      </c>
      <c r="F137" s="1">
        <v>1.1299999999999999</v>
      </c>
    </row>
    <row r="138" spans="1:6" x14ac:dyDescent="0.2">
      <c r="A138">
        <v>-0.89</v>
      </c>
      <c r="B138">
        <v>-1.36</v>
      </c>
      <c r="C138">
        <v>-1.1499999999999999</v>
      </c>
      <c r="D138" s="1">
        <v>112.6</v>
      </c>
      <c r="E138" s="1">
        <v>5.13</v>
      </c>
      <c r="F138" s="1">
        <v>-68.245000000000005</v>
      </c>
    </row>
    <row r="139" spans="1:6" x14ac:dyDescent="0.2">
      <c r="A139">
        <v>-0.55000000000000004</v>
      </c>
      <c r="B139">
        <v>-1.74</v>
      </c>
      <c r="C139">
        <v>-0.36</v>
      </c>
      <c r="D139" s="1">
        <v>135.62</v>
      </c>
      <c r="E139" s="1">
        <v>43.92</v>
      </c>
      <c r="F139" s="1">
        <v>-62.69</v>
      </c>
    </row>
    <row r="140" spans="1:6" x14ac:dyDescent="0.2">
      <c r="A140">
        <v>-0.48</v>
      </c>
      <c r="B140">
        <v>-1.6</v>
      </c>
      <c r="C140">
        <v>0.37</v>
      </c>
      <c r="D140" s="1">
        <v>123.56</v>
      </c>
      <c r="E140" s="1">
        <v>70.47</v>
      </c>
      <c r="F140" s="1">
        <v>-32.44</v>
      </c>
    </row>
    <row r="141" spans="1:6" x14ac:dyDescent="0.2">
      <c r="A141">
        <v>-0.57999999999999996</v>
      </c>
      <c r="B141">
        <v>-1.22</v>
      </c>
      <c r="C141">
        <v>0.78</v>
      </c>
      <c r="D141" s="1">
        <v>100.02</v>
      </c>
      <c r="E141" s="1">
        <v>24.15</v>
      </c>
      <c r="F141" s="1">
        <v>15.34</v>
      </c>
    </row>
    <row r="142" spans="1:6" x14ac:dyDescent="0.2">
      <c r="A142">
        <v>-0.62</v>
      </c>
      <c r="B142">
        <v>-0.87</v>
      </c>
      <c r="C142">
        <v>0.76</v>
      </c>
      <c r="D142" s="1">
        <v>57.21</v>
      </c>
      <c r="E142" s="1">
        <v>32.69</v>
      </c>
      <c r="F142" s="1">
        <v>5.5339999999999998</v>
      </c>
    </row>
    <row r="143" spans="1:6" x14ac:dyDescent="0.2">
      <c r="A143">
        <v>-0.69</v>
      </c>
      <c r="B143">
        <v>-0.69</v>
      </c>
      <c r="C143">
        <v>0.74</v>
      </c>
      <c r="D143" s="1">
        <v>14.63</v>
      </c>
      <c r="E143" s="1">
        <v>34.72</v>
      </c>
      <c r="F143" s="1">
        <v>20.46</v>
      </c>
    </row>
    <row r="144" spans="1:6" x14ac:dyDescent="0.2">
      <c r="A144">
        <v>-0.81</v>
      </c>
      <c r="B144">
        <v>-0.59</v>
      </c>
      <c r="C144">
        <v>0.73</v>
      </c>
      <c r="D144" s="1">
        <v>-10.66</v>
      </c>
      <c r="E144" s="1">
        <v>32.93</v>
      </c>
      <c r="F144" s="1">
        <v>15.11</v>
      </c>
    </row>
    <row r="145" spans="1:6" x14ac:dyDescent="0.2">
      <c r="A145">
        <v>-0.83</v>
      </c>
      <c r="B145">
        <v>-0.48</v>
      </c>
      <c r="C145">
        <v>0.56000000000000005</v>
      </c>
      <c r="D145" s="1">
        <v>-12.64</v>
      </c>
      <c r="E145" s="1">
        <v>-0.28999999999999998</v>
      </c>
      <c r="F145" s="1">
        <v>5.59</v>
      </c>
    </row>
    <row r="146" spans="1:6" x14ac:dyDescent="0.2">
      <c r="A146">
        <v>-0.82</v>
      </c>
      <c r="B146">
        <v>-0.67</v>
      </c>
      <c r="C146">
        <v>0.65</v>
      </c>
      <c r="D146" s="1">
        <v>0.47</v>
      </c>
      <c r="E146" s="1">
        <v>-6.92</v>
      </c>
      <c r="F146" s="1">
        <v>19.98</v>
      </c>
    </row>
    <row r="147" spans="1:6" x14ac:dyDescent="0.2">
      <c r="A147">
        <v>-0.78</v>
      </c>
      <c r="B147">
        <v>-0.44</v>
      </c>
      <c r="C147">
        <v>0.66</v>
      </c>
      <c r="D147" s="1">
        <v>-10.52</v>
      </c>
      <c r="E147" s="1">
        <v>22.09</v>
      </c>
      <c r="F147" s="1">
        <v>17.100000000000001</v>
      </c>
    </row>
    <row r="148" spans="1:6" x14ac:dyDescent="0.2">
      <c r="A148">
        <v>-0.89</v>
      </c>
      <c r="B148">
        <v>-0.48</v>
      </c>
      <c r="C148">
        <v>0.7</v>
      </c>
      <c r="D148" s="1">
        <v>-5.05</v>
      </c>
      <c r="E148" s="1">
        <v>51.68</v>
      </c>
      <c r="F148" s="1">
        <v>-6.43</v>
      </c>
    </row>
    <row r="149" spans="1:6" x14ac:dyDescent="0.2">
      <c r="A149">
        <v>-1.22</v>
      </c>
      <c r="B149">
        <v>-0.52</v>
      </c>
      <c r="C149">
        <v>0.56999999999999995</v>
      </c>
      <c r="D149" s="1">
        <v>-88.61</v>
      </c>
      <c r="E149" s="1">
        <v>42.99</v>
      </c>
      <c r="F149" s="1">
        <v>-18.239999999999998</v>
      </c>
    </row>
    <row r="150" spans="1:6" x14ac:dyDescent="0.2">
      <c r="A150">
        <v>-0.93</v>
      </c>
      <c r="B150">
        <v>-0.53</v>
      </c>
      <c r="C150">
        <v>0.3</v>
      </c>
      <c r="D150" s="1">
        <v>-22.09</v>
      </c>
      <c r="E150" s="1">
        <v>18.079999999999998</v>
      </c>
      <c r="F150" s="1">
        <v>16.05</v>
      </c>
    </row>
    <row r="151" spans="1:6" x14ac:dyDescent="0.2">
      <c r="A151">
        <v>-1.37</v>
      </c>
      <c r="B151">
        <v>-0.76</v>
      </c>
      <c r="C151">
        <v>0.16</v>
      </c>
      <c r="D151" s="1">
        <v>8.75</v>
      </c>
      <c r="E151" s="1">
        <v>58.34</v>
      </c>
      <c r="F151" s="1">
        <v>-10.17</v>
      </c>
    </row>
    <row r="152" spans="1:6" x14ac:dyDescent="0.2">
      <c r="A152">
        <v>-1.45</v>
      </c>
      <c r="B152">
        <v>-0.64</v>
      </c>
      <c r="C152">
        <v>0.01</v>
      </c>
      <c r="D152" s="1">
        <v>22.64</v>
      </c>
      <c r="E152" s="1">
        <v>59.25</v>
      </c>
      <c r="F152" s="1">
        <v>1.51</v>
      </c>
    </row>
    <row r="153" spans="1:6" x14ac:dyDescent="0.2">
      <c r="A153">
        <v>-1.48</v>
      </c>
      <c r="B153">
        <v>-0.65</v>
      </c>
      <c r="C153">
        <v>-0.28000000000000003</v>
      </c>
      <c r="D153" s="1">
        <v>-0.63</v>
      </c>
      <c r="E153" s="1">
        <v>67.3</v>
      </c>
      <c r="F153" s="1">
        <v>-2.12</v>
      </c>
    </row>
    <row r="154" spans="1:6" x14ac:dyDescent="0.2">
      <c r="A154">
        <v>-1.52</v>
      </c>
      <c r="B154">
        <v>-0.67</v>
      </c>
      <c r="C154">
        <v>-0.78</v>
      </c>
      <c r="D154" s="1">
        <v>-1.91</v>
      </c>
      <c r="E154" s="1">
        <v>157.1</v>
      </c>
      <c r="F154" s="1">
        <v>-15.76</v>
      </c>
    </row>
    <row r="155" spans="1:6" x14ac:dyDescent="0.2">
      <c r="A155">
        <v>-1.17</v>
      </c>
      <c r="B155">
        <v>-0.81</v>
      </c>
      <c r="C155">
        <v>-1.24</v>
      </c>
      <c r="D155" s="1">
        <v>-9.8800000000000008</v>
      </c>
      <c r="E155" s="1">
        <v>132.94999999999999</v>
      </c>
      <c r="F155" s="1">
        <v>0.41599999999999998</v>
      </c>
    </row>
    <row r="156" spans="1:6" x14ac:dyDescent="0.2">
      <c r="A156">
        <v>-0.68</v>
      </c>
      <c r="B156">
        <v>-0.82</v>
      </c>
      <c r="C156">
        <v>-1.25</v>
      </c>
      <c r="D156" s="1">
        <v>-52.82</v>
      </c>
      <c r="E156" s="1">
        <v>49.76</v>
      </c>
      <c r="F156" s="1">
        <v>1.196</v>
      </c>
    </row>
    <row r="157" spans="1:6" x14ac:dyDescent="0.2">
      <c r="A157">
        <v>-0.33</v>
      </c>
      <c r="B157">
        <v>-0.7</v>
      </c>
      <c r="C157">
        <v>-1.19</v>
      </c>
      <c r="D157" s="1">
        <v>-4.0199999999999996</v>
      </c>
      <c r="E157" s="1">
        <v>97.18</v>
      </c>
      <c r="F157" s="1">
        <v>25.866</v>
      </c>
    </row>
    <row r="158" spans="1:6" x14ac:dyDescent="0.2">
      <c r="A158">
        <v>0.02</v>
      </c>
      <c r="B158">
        <v>-0.71</v>
      </c>
      <c r="C158">
        <v>-1.2</v>
      </c>
      <c r="D158" s="1">
        <v>-8.7899999999999991</v>
      </c>
      <c r="E158" s="1">
        <v>53.59</v>
      </c>
      <c r="F158" s="1">
        <v>19.545999999999999</v>
      </c>
    </row>
    <row r="159" spans="1:6" x14ac:dyDescent="0.2">
      <c r="A159">
        <v>0.24</v>
      </c>
      <c r="B159">
        <v>-0.8</v>
      </c>
      <c r="C159">
        <v>-1.05</v>
      </c>
      <c r="D159" s="1">
        <v>-1.1599999999999999</v>
      </c>
      <c r="E159" s="1">
        <v>78.180000000000007</v>
      </c>
      <c r="F159" s="1">
        <v>19.245999999999999</v>
      </c>
    </row>
    <row r="160" spans="1:6" x14ac:dyDescent="0.2">
      <c r="A160">
        <v>0.3</v>
      </c>
      <c r="B160">
        <v>-0.7</v>
      </c>
      <c r="C160">
        <v>-0.73</v>
      </c>
      <c r="D160" s="1">
        <v>8.2899999999999991</v>
      </c>
      <c r="E160" s="1">
        <v>52.23</v>
      </c>
      <c r="F160" s="1">
        <v>-0.436</v>
      </c>
    </row>
    <row r="161" spans="1:6" x14ac:dyDescent="0.2">
      <c r="A161">
        <v>0.43</v>
      </c>
      <c r="B161">
        <v>-0.8</v>
      </c>
      <c r="C161">
        <v>-0.66</v>
      </c>
      <c r="D161" s="1">
        <v>-6.82</v>
      </c>
      <c r="E161" s="1">
        <v>74.430000000000007</v>
      </c>
      <c r="F161" s="1">
        <v>17.856000000000002</v>
      </c>
    </row>
    <row r="162" spans="1:6" x14ac:dyDescent="0.2">
      <c r="A162">
        <v>0.47</v>
      </c>
      <c r="B162">
        <v>-0.72</v>
      </c>
      <c r="C162">
        <v>-0.28000000000000003</v>
      </c>
      <c r="D162" s="1">
        <v>4.1500000000000004</v>
      </c>
      <c r="E162" s="1">
        <v>27.65</v>
      </c>
      <c r="F162" s="1">
        <v>-2.6459999999999999</v>
      </c>
    </row>
    <row r="163" spans="1:6" x14ac:dyDescent="0.2">
      <c r="A163">
        <v>0.48</v>
      </c>
      <c r="B163">
        <v>-0.77</v>
      </c>
      <c r="C163">
        <v>-0.42</v>
      </c>
      <c r="D163" s="1">
        <v>-11.01</v>
      </c>
      <c r="E163" s="1">
        <v>-7.77</v>
      </c>
      <c r="F163" s="1">
        <v>22.846</v>
      </c>
    </row>
    <row r="164" spans="1:6" x14ac:dyDescent="0.2">
      <c r="A164">
        <v>0.48</v>
      </c>
      <c r="B164">
        <v>-0.81</v>
      </c>
      <c r="C164">
        <v>-0.28000000000000003</v>
      </c>
      <c r="D164" s="1">
        <v>-10.26</v>
      </c>
      <c r="E164" s="1">
        <v>-18.27</v>
      </c>
      <c r="F164" s="1">
        <v>10.69</v>
      </c>
    </row>
    <row r="165" spans="1:6" x14ac:dyDescent="0.2">
      <c r="A165">
        <v>0.44</v>
      </c>
      <c r="B165">
        <v>-0.77</v>
      </c>
      <c r="C165">
        <v>-0.53</v>
      </c>
      <c r="D165" s="1">
        <v>-37.950000000000003</v>
      </c>
      <c r="E165" s="1">
        <v>-44.87</v>
      </c>
      <c r="F165" s="1">
        <v>6.34</v>
      </c>
    </row>
    <row r="166" spans="1:6" x14ac:dyDescent="0.2">
      <c r="A166">
        <v>0.16</v>
      </c>
      <c r="B166">
        <v>-0.74</v>
      </c>
      <c r="C166">
        <v>-0.89</v>
      </c>
      <c r="D166" s="1">
        <v>-32.03</v>
      </c>
      <c r="E166" s="1">
        <v>-111.31</v>
      </c>
      <c r="F166" s="1">
        <v>7.95</v>
      </c>
    </row>
    <row r="167" spans="1:6" x14ac:dyDescent="0.2">
      <c r="A167">
        <v>-0.49</v>
      </c>
      <c r="B167">
        <v>-0.65</v>
      </c>
      <c r="C167">
        <v>-1.28</v>
      </c>
      <c r="D167" s="1">
        <v>-30.5</v>
      </c>
      <c r="E167" s="1">
        <v>-164.46</v>
      </c>
      <c r="F167" s="1">
        <v>1.79</v>
      </c>
    </row>
    <row r="168" spans="1:6" x14ac:dyDescent="0.2">
      <c r="A168">
        <v>-0.77</v>
      </c>
      <c r="B168">
        <v>-0.5</v>
      </c>
      <c r="C168">
        <v>-0.95</v>
      </c>
      <c r="D168" s="1">
        <v>-5.92</v>
      </c>
      <c r="E168" s="1">
        <v>-33.31</v>
      </c>
      <c r="F168" s="1">
        <v>-20.95</v>
      </c>
    </row>
    <row r="169" spans="1:6" x14ac:dyDescent="0.2">
      <c r="A169">
        <v>-1.34</v>
      </c>
      <c r="B169">
        <v>-0.62</v>
      </c>
      <c r="C169">
        <v>-0.97</v>
      </c>
      <c r="D169" s="1">
        <v>16.98</v>
      </c>
      <c r="E169" s="1">
        <v>-161.76</v>
      </c>
      <c r="F169" s="1">
        <v>-5.4</v>
      </c>
    </row>
    <row r="170" spans="1:6" x14ac:dyDescent="0.2">
      <c r="A170">
        <v>-1.52</v>
      </c>
      <c r="B170">
        <v>-0.53</v>
      </c>
      <c r="C170">
        <v>-0.31</v>
      </c>
      <c r="D170" s="1">
        <v>-31.16</v>
      </c>
      <c r="E170" s="1">
        <v>-148.43</v>
      </c>
      <c r="F170" s="1">
        <v>-9.8800000000000008</v>
      </c>
    </row>
    <row r="171" spans="1:6" x14ac:dyDescent="0.2">
      <c r="A171">
        <v>-1.23</v>
      </c>
      <c r="B171">
        <v>-0.66</v>
      </c>
      <c r="C171">
        <v>0.32</v>
      </c>
      <c r="D171" s="1">
        <v>-52.56</v>
      </c>
      <c r="E171" s="1">
        <v>-183.66</v>
      </c>
      <c r="F171" s="1">
        <v>-1.39</v>
      </c>
    </row>
    <row r="172" spans="1:6" x14ac:dyDescent="0.2">
      <c r="A172">
        <v>-1.06</v>
      </c>
      <c r="B172">
        <v>-0.77</v>
      </c>
      <c r="C172">
        <v>0.71</v>
      </c>
      <c r="D172" s="1">
        <v>14.37</v>
      </c>
      <c r="E172" s="1">
        <v>20.93</v>
      </c>
      <c r="F172" s="1">
        <v>-19.869</v>
      </c>
    </row>
    <row r="173" spans="1:6" x14ac:dyDescent="0.2">
      <c r="A173">
        <v>-0.71</v>
      </c>
      <c r="B173">
        <v>-0.71</v>
      </c>
      <c r="C173">
        <v>0.56999999999999995</v>
      </c>
      <c r="D173" s="1">
        <v>-21.89</v>
      </c>
      <c r="E173" s="1">
        <v>-67.63</v>
      </c>
      <c r="F173" s="1">
        <v>8.4689999999999994</v>
      </c>
    </row>
    <row r="174" spans="1:6" x14ac:dyDescent="0.2">
      <c r="A174">
        <v>-0.56000000000000005</v>
      </c>
      <c r="B174">
        <v>-0.68</v>
      </c>
      <c r="C174">
        <v>0.76</v>
      </c>
      <c r="D174" s="1">
        <v>-61.92</v>
      </c>
      <c r="E174" s="1">
        <v>2.63</v>
      </c>
      <c r="F174" s="1">
        <v>0.1769</v>
      </c>
    </row>
    <row r="175" spans="1:6" x14ac:dyDescent="0.2">
      <c r="A175">
        <v>-0.53</v>
      </c>
      <c r="B175">
        <v>-0.77</v>
      </c>
      <c r="C175">
        <v>0.79</v>
      </c>
      <c r="D175" s="1">
        <v>1.22</v>
      </c>
      <c r="E175" s="1">
        <v>-13.01</v>
      </c>
      <c r="F175" s="1">
        <v>6.1468999999999996</v>
      </c>
    </row>
    <row r="176" spans="1:6" x14ac:dyDescent="0.2">
      <c r="A176">
        <v>-0.5</v>
      </c>
      <c r="B176">
        <v>-0.75</v>
      </c>
      <c r="C176">
        <v>0.79</v>
      </c>
      <c r="D176" s="1">
        <v>-11.34</v>
      </c>
      <c r="E176" s="1">
        <v>4.6100000000000003</v>
      </c>
      <c r="F176" s="1">
        <v>-3.5489999999999999</v>
      </c>
    </row>
    <row r="177" spans="1:6" x14ac:dyDescent="0.2">
      <c r="A177">
        <v>-0.37</v>
      </c>
      <c r="B177">
        <v>-0.61</v>
      </c>
      <c r="C177">
        <v>0.77</v>
      </c>
      <c r="D177" s="1">
        <v>23.19</v>
      </c>
      <c r="E177" s="1">
        <v>-45.66</v>
      </c>
      <c r="F177" s="1">
        <v>5.5490000000000004</v>
      </c>
    </row>
    <row r="178" spans="1:6" x14ac:dyDescent="0.2">
      <c r="A178">
        <v>-0.12</v>
      </c>
      <c r="B178">
        <v>-0.56999999999999995</v>
      </c>
      <c r="C178">
        <v>0.74</v>
      </c>
      <c r="D178" s="1">
        <v>-8.6300000000000008</v>
      </c>
      <c r="E178" s="1">
        <v>-70.06</v>
      </c>
      <c r="F178" s="1">
        <v>25.459</v>
      </c>
    </row>
    <row r="179" spans="1:6" x14ac:dyDescent="0.2">
      <c r="A179">
        <v>0.22</v>
      </c>
      <c r="B179">
        <v>-0.55000000000000004</v>
      </c>
      <c r="C179">
        <v>0.4</v>
      </c>
      <c r="D179" s="1">
        <v>19.88</v>
      </c>
      <c r="E179" s="1">
        <v>-151.34</v>
      </c>
      <c r="F179" s="1">
        <v>5.7389999999999999</v>
      </c>
    </row>
    <row r="180" spans="1:6" x14ac:dyDescent="0.2">
      <c r="A180">
        <v>0.41</v>
      </c>
      <c r="B180">
        <v>-0.68</v>
      </c>
      <c r="C180">
        <v>-0.19</v>
      </c>
      <c r="D180" s="1">
        <v>-6.32</v>
      </c>
      <c r="E180" s="1">
        <v>-81.39</v>
      </c>
      <c r="F180" s="1">
        <v>23.949000000000002</v>
      </c>
    </row>
    <row r="181" spans="1:6" x14ac:dyDescent="0.2">
      <c r="A181">
        <v>0.34</v>
      </c>
      <c r="B181">
        <v>-0.62</v>
      </c>
      <c r="C181">
        <v>-0.57999999999999996</v>
      </c>
      <c r="D181" s="1">
        <v>2.09</v>
      </c>
      <c r="E181" s="1">
        <v>-113.44</v>
      </c>
      <c r="F181" s="1">
        <v>51.689</v>
      </c>
    </row>
    <row r="182" spans="1:6" x14ac:dyDescent="0.2">
      <c r="A182">
        <v>0.06</v>
      </c>
      <c r="B182">
        <v>-0.94</v>
      </c>
      <c r="C182">
        <v>-1.01</v>
      </c>
      <c r="D182" s="1">
        <v>-10.72</v>
      </c>
      <c r="E182" s="1">
        <v>-45.48</v>
      </c>
      <c r="F182" s="1">
        <v>48.75</v>
      </c>
    </row>
    <row r="183" spans="1:6" x14ac:dyDescent="0.2">
      <c r="A183">
        <v>-0.12</v>
      </c>
      <c r="B183">
        <v>-0.86</v>
      </c>
      <c r="C183">
        <v>-1.1299999999999999</v>
      </c>
      <c r="D183" s="1">
        <v>-1.98</v>
      </c>
      <c r="E183" s="1">
        <v>-25.94</v>
      </c>
      <c r="F183" s="1">
        <v>7.97</v>
      </c>
    </row>
    <row r="184" spans="1:6" x14ac:dyDescent="0.2">
      <c r="A184">
        <v>-0.37</v>
      </c>
      <c r="B184">
        <v>-0.85</v>
      </c>
      <c r="C184">
        <v>-1.27</v>
      </c>
      <c r="D184" s="1">
        <v>-6.24</v>
      </c>
      <c r="E184" s="1">
        <v>-73.569999999999993</v>
      </c>
      <c r="F184" s="1">
        <v>0.5</v>
      </c>
    </row>
    <row r="185" spans="1:6" x14ac:dyDescent="0.2">
      <c r="A185">
        <v>-0.78</v>
      </c>
      <c r="B185">
        <v>-0.98</v>
      </c>
      <c r="C185">
        <v>-1.25</v>
      </c>
      <c r="D185" s="1">
        <v>-4.6399999999999997</v>
      </c>
      <c r="E185" s="1">
        <v>-53.71</v>
      </c>
      <c r="F185" s="1">
        <v>31.66</v>
      </c>
    </row>
    <row r="186" spans="1:6" x14ac:dyDescent="0.2">
      <c r="A186">
        <v>-1.08</v>
      </c>
      <c r="B186">
        <v>-0.89</v>
      </c>
      <c r="C186">
        <v>-1.1100000000000001</v>
      </c>
      <c r="D186" s="1">
        <v>-1.79</v>
      </c>
      <c r="E186" s="1">
        <v>-83.8</v>
      </c>
      <c r="F186" s="1">
        <v>0.27</v>
      </c>
    </row>
    <row r="187" spans="1:6" x14ac:dyDescent="0.2">
      <c r="A187">
        <v>-1.27</v>
      </c>
      <c r="B187">
        <v>-0.99</v>
      </c>
      <c r="C187">
        <v>-0.99</v>
      </c>
      <c r="D187" s="1">
        <v>5.86</v>
      </c>
      <c r="E187" s="1">
        <v>-53.53</v>
      </c>
      <c r="F187" s="1">
        <v>-6.6</v>
      </c>
    </row>
    <row r="188" spans="1:6" x14ac:dyDescent="0.2">
      <c r="A188">
        <v>-1.3</v>
      </c>
      <c r="B188">
        <v>-0.95</v>
      </c>
      <c r="C188">
        <v>-0.74</v>
      </c>
      <c r="D188" s="1">
        <v>-3.24</v>
      </c>
      <c r="E188" s="1">
        <v>-7.22</v>
      </c>
      <c r="F188" s="1">
        <v>3.71</v>
      </c>
    </row>
    <row r="189" spans="1:6" x14ac:dyDescent="0.2">
      <c r="A189">
        <v>-1.35</v>
      </c>
      <c r="B189">
        <v>-1.02</v>
      </c>
      <c r="C189">
        <v>-0.8</v>
      </c>
      <c r="D189" s="1">
        <v>-0.28999999999999998</v>
      </c>
      <c r="E189" s="1">
        <v>-14.82</v>
      </c>
      <c r="F189" s="1">
        <v>1.89</v>
      </c>
    </row>
    <row r="190" spans="1:6" x14ac:dyDescent="0.2">
      <c r="A190">
        <v>-1.34</v>
      </c>
      <c r="B190">
        <v>-1.04</v>
      </c>
      <c r="C190">
        <v>-0.78</v>
      </c>
      <c r="D190" s="1">
        <v>-12.08</v>
      </c>
      <c r="E190" s="1">
        <v>22.79</v>
      </c>
      <c r="F190" s="1">
        <v>3.36</v>
      </c>
    </row>
    <row r="191" spans="1:6" x14ac:dyDescent="0.2">
      <c r="A191">
        <v>-1.28</v>
      </c>
      <c r="B191">
        <v>-1.06</v>
      </c>
      <c r="C191">
        <v>-0.89</v>
      </c>
      <c r="D191" s="1">
        <v>-8.5</v>
      </c>
      <c r="E191" s="1">
        <v>10.4</v>
      </c>
      <c r="F191" s="1">
        <v>1.68</v>
      </c>
    </row>
    <row r="192" spans="1:6" x14ac:dyDescent="0.2">
      <c r="A192">
        <v>-0.99</v>
      </c>
      <c r="B192">
        <v>-1.0900000000000001</v>
      </c>
      <c r="C192">
        <v>-1.01</v>
      </c>
      <c r="D192" s="1">
        <v>12.7</v>
      </c>
      <c r="E192" s="1">
        <v>142.91999999999999</v>
      </c>
      <c r="F192" s="1">
        <v>-22.21</v>
      </c>
    </row>
    <row r="193" spans="1:6" x14ac:dyDescent="0.2">
      <c r="A193">
        <v>-0.45</v>
      </c>
      <c r="B193">
        <v>-1.17</v>
      </c>
      <c r="C193">
        <v>-1.1000000000000001</v>
      </c>
      <c r="D193" s="1">
        <v>-14.5</v>
      </c>
      <c r="E193" s="1">
        <v>84.15</v>
      </c>
      <c r="F193" s="1">
        <v>-22.78</v>
      </c>
    </row>
    <row r="194" spans="1:6" x14ac:dyDescent="0.2">
      <c r="A194">
        <v>-0.13</v>
      </c>
      <c r="B194">
        <v>-1.1599999999999999</v>
      </c>
      <c r="C194">
        <v>-1.1100000000000001</v>
      </c>
      <c r="D194" s="1">
        <v>-6.35</v>
      </c>
      <c r="E194" s="1">
        <v>64.03</v>
      </c>
      <c r="F194" s="1">
        <v>-19.8</v>
      </c>
    </row>
    <row r="195" spans="1:6" x14ac:dyDescent="0.2">
      <c r="A195">
        <v>0.11</v>
      </c>
      <c r="B195">
        <v>-1.05</v>
      </c>
      <c r="C195">
        <v>-0.9</v>
      </c>
      <c r="D195" s="1">
        <v>-17.18</v>
      </c>
      <c r="E195" s="1">
        <v>28.37</v>
      </c>
      <c r="F195" s="1">
        <v>1.47</v>
      </c>
    </row>
    <row r="196" spans="1:6" x14ac:dyDescent="0.2">
      <c r="A196">
        <v>0.12</v>
      </c>
      <c r="B196">
        <v>-1.02</v>
      </c>
      <c r="C196">
        <v>-0.99</v>
      </c>
      <c r="D196" s="1">
        <v>-23.63</v>
      </c>
      <c r="E196" s="1">
        <v>48.32</v>
      </c>
      <c r="F196" s="1">
        <v>3.63</v>
      </c>
    </row>
    <row r="197" spans="1:6" x14ac:dyDescent="0.2">
      <c r="A197">
        <v>0.33</v>
      </c>
      <c r="B197">
        <v>-0.99</v>
      </c>
      <c r="C197">
        <v>-0.78</v>
      </c>
      <c r="D197" s="1">
        <v>-25.02</v>
      </c>
      <c r="E197" s="1">
        <v>112.53</v>
      </c>
      <c r="F197" s="1">
        <v>-24.11</v>
      </c>
    </row>
    <row r="198" spans="1:6" x14ac:dyDescent="0.2">
      <c r="A198">
        <v>0.28999999999999998</v>
      </c>
      <c r="B198">
        <v>-0.83</v>
      </c>
      <c r="C198">
        <v>-0.13</v>
      </c>
      <c r="D198" s="1">
        <v>-48.15</v>
      </c>
      <c r="E198" s="1">
        <v>174.81</v>
      </c>
      <c r="F198" s="1">
        <v>-54.2</v>
      </c>
    </row>
    <row r="199" spans="1:6" x14ac:dyDescent="0.2">
      <c r="A199">
        <v>0.23</v>
      </c>
      <c r="B199">
        <v>-0.57999999999999996</v>
      </c>
      <c r="C199">
        <v>0.4</v>
      </c>
      <c r="D199" s="1">
        <v>-25.11</v>
      </c>
      <c r="E199" s="1">
        <v>84.41</v>
      </c>
      <c r="F199" s="1">
        <v>-15.37</v>
      </c>
    </row>
    <row r="200" spans="1:6" x14ac:dyDescent="0.2">
      <c r="A200">
        <v>-0.39</v>
      </c>
      <c r="B200">
        <v>-0.65</v>
      </c>
      <c r="C200">
        <v>0.93</v>
      </c>
      <c r="D200" s="1">
        <v>-60.46</v>
      </c>
      <c r="E200" s="1">
        <v>156.41</v>
      </c>
      <c r="F200" s="1">
        <v>-28.84</v>
      </c>
    </row>
    <row r="201" spans="1:6" x14ac:dyDescent="0.2">
      <c r="A201">
        <v>-0.71</v>
      </c>
      <c r="B201">
        <v>-0.69</v>
      </c>
      <c r="C201">
        <v>0.81</v>
      </c>
      <c r="D201" s="1">
        <v>-14.03</v>
      </c>
      <c r="E201" s="1">
        <v>12.63</v>
      </c>
      <c r="F201" s="1">
        <v>-12.27</v>
      </c>
    </row>
    <row r="202" spans="1:6" x14ac:dyDescent="0.2">
      <c r="A202">
        <v>-0.82</v>
      </c>
      <c r="B202">
        <v>-0.83</v>
      </c>
      <c r="C202">
        <v>0.69</v>
      </c>
      <c r="D202" s="1">
        <v>-2.1800000000000002</v>
      </c>
      <c r="E202" s="1">
        <v>3.76</v>
      </c>
      <c r="F202" s="1">
        <v>-43.396999999999998</v>
      </c>
    </row>
    <row r="203" spans="1:6" x14ac:dyDescent="0.2">
      <c r="A203">
        <v>-0.78</v>
      </c>
      <c r="B203">
        <v>-0.81</v>
      </c>
      <c r="C203">
        <v>0.79</v>
      </c>
      <c r="D203" s="1">
        <v>0.17</v>
      </c>
      <c r="E203" s="1">
        <v>7.98</v>
      </c>
      <c r="F203" s="1">
        <v>7.8839699999999997</v>
      </c>
    </row>
    <row r="204" spans="1:6" x14ac:dyDescent="0.2">
      <c r="A204">
        <v>-0.74</v>
      </c>
      <c r="B204">
        <v>-0.71</v>
      </c>
      <c r="C204">
        <v>0.74</v>
      </c>
      <c r="D204" s="1">
        <v>-1.63</v>
      </c>
      <c r="E204" s="1">
        <v>-33.950000000000003</v>
      </c>
      <c r="F204" s="1">
        <v>29.04</v>
      </c>
    </row>
    <row r="205" spans="1:6" x14ac:dyDescent="0.2">
      <c r="A205">
        <v>-0.61</v>
      </c>
      <c r="B205">
        <v>-0.71</v>
      </c>
      <c r="C205">
        <v>0.86</v>
      </c>
      <c r="D205" s="1">
        <v>-25.76</v>
      </c>
      <c r="E205" s="1">
        <v>-19.010000000000002</v>
      </c>
      <c r="F205" s="1">
        <v>85.07</v>
      </c>
    </row>
    <row r="206" spans="1:6" x14ac:dyDescent="0.2">
      <c r="A206">
        <v>-0.51</v>
      </c>
      <c r="B206">
        <v>-0.74</v>
      </c>
      <c r="C206">
        <v>0.82</v>
      </c>
      <c r="D206" s="1">
        <v>-10.34</v>
      </c>
      <c r="E206" s="1">
        <v>24.85</v>
      </c>
      <c r="F206" s="1">
        <v>112.69</v>
      </c>
    </row>
    <row r="207" spans="1:6" x14ac:dyDescent="0.2">
      <c r="A207">
        <v>-0.57999999999999996</v>
      </c>
      <c r="B207">
        <v>-0.7</v>
      </c>
      <c r="C207">
        <v>0.72</v>
      </c>
      <c r="D207" s="1">
        <v>-20.440000000000001</v>
      </c>
      <c r="E207" s="1">
        <v>3.59</v>
      </c>
      <c r="F207" s="1">
        <v>94.269000000000005</v>
      </c>
    </row>
    <row r="208" spans="1:6" x14ac:dyDescent="0.2">
      <c r="A208">
        <v>-0.54</v>
      </c>
      <c r="B208">
        <v>-0.98</v>
      </c>
      <c r="C208">
        <v>0.73</v>
      </c>
      <c r="D208" s="1">
        <v>-24.79</v>
      </c>
      <c r="E208" s="1">
        <v>-18.43</v>
      </c>
      <c r="F208" s="1">
        <v>157.34</v>
      </c>
    </row>
    <row r="209" spans="1:6" x14ac:dyDescent="0.2">
      <c r="A209">
        <v>-0.61</v>
      </c>
      <c r="B209">
        <v>-0.89</v>
      </c>
      <c r="C209">
        <v>0.71</v>
      </c>
      <c r="D209" s="1">
        <v>-15.05</v>
      </c>
      <c r="E209" s="1">
        <v>14.29</v>
      </c>
      <c r="F209" s="1">
        <v>81.343999999999994</v>
      </c>
    </row>
    <row r="210" spans="1:6" x14ac:dyDescent="0.2">
      <c r="A210">
        <v>-0.71</v>
      </c>
      <c r="B210">
        <v>-0.87</v>
      </c>
      <c r="C210">
        <v>0.72</v>
      </c>
      <c r="D210" s="1">
        <v>-6.95</v>
      </c>
      <c r="E210" s="1">
        <v>35.31</v>
      </c>
      <c r="F210" s="1">
        <v>72.123999999999995</v>
      </c>
    </row>
    <row r="211" spans="1:6" x14ac:dyDescent="0.2">
      <c r="A211">
        <v>-0.67</v>
      </c>
      <c r="B211">
        <v>-0.63</v>
      </c>
      <c r="C211">
        <v>0.74</v>
      </c>
      <c r="D211" s="1">
        <v>-21.33</v>
      </c>
      <c r="E211" s="1">
        <v>-4.5599999999999996</v>
      </c>
      <c r="F211" s="1">
        <v>20.404</v>
      </c>
    </row>
    <row r="212" spans="1:6" x14ac:dyDescent="0.2">
      <c r="A212">
        <v>-0.76</v>
      </c>
      <c r="B212">
        <v>-0.81</v>
      </c>
      <c r="C212">
        <v>0.75</v>
      </c>
      <c r="D212" s="1">
        <v>1.66</v>
      </c>
      <c r="E212" s="1">
        <v>19.79</v>
      </c>
      <c r="F212" s="1">
        <v>46.120399999999997</v>
      </c>
    </row>
    <row r="213" spans="1:6" x14ac:dyDescent="0.2">
      <c r="A213">
        <v>-0.76</v>
      </c>
      <c r="B213">
        <v>-0.8</v>
      </c>
      <c r="C213">
        <v>0.71</v>
      </c>
      <c r="D213" s="1">
        <v>-7.31</v>
      </c>
      <c r="E213" s="1">
        <v>-0.95</v>
      </c>
      <c r="F213" s="1">
        <v>-1.6539999999999999</v>
      </c>
    </row>
    <row r="214" spans="1:6" x14ac:dyDescent="0.2">
      <c r="A214">
        <v>-0.72</v>
      </c>
      <c r="B214">
        <v>-0.76</v>
      </c>
      <c r="C214">
        <v>0.73</v>
      </c>
      <c r="D214" s="1">
        <v>-6.87</v>
      </c>
      <c r="E214" s="1">
        <v>-1.91</v>
      </c>
      <c r="F214" s="1">
        <v>-7.8639999999999999</v>
      </c>
    </row>
    <row r="215" spans="1:6" x14ac:dyDescent="0.2">
      <c r="A215">
        <v>-0.69</v>
      </c>
      <c r="B215">
        <v>-0.76</v>
      </c>
      <c r="C215">
        <v>0.77</v>
      </c>
      <c r="D215" s="1">
        <v>-6.11</v>
      </c>
      <c r="E215" s="1">
        <v>3.01</v>
      </c>
      <c r="F215" s="1">
        <v>-1.744</v>
      </c>
    </row>
    <row r="216" spans="1:6" x14ac:dyDescent="0.2">
      <c r="A216">
        <v>-0.68</v>
      </c>
      <c r="B216">
        <v>-0.72</v>
      </c>
      <c r="C216">
        <v>0.74</v>
      </c>
      <c r="D216" s="1">
        <v>-8.81</v>
      </c>
      <c r="E216" s="1">
        <v>3.07</v>
      </c>
      <c r="F216" s="1">
        <v>-18.603999999999999</v>
      </c>
    </row>
    <row r="217" spans="1:6" x14ac:dyDescent="0.2">
      <c r="A217">
        <v>-0.65</v>
      </c>
      <c r="B217">
        <v>-0.77</v>
      </c>
      <c r="C217">
        <v>0.77</v>
      </c>
      <c r="D217" s="1">
        <v>-5.6</v>
      </c>
      <c r="E217" s="1">
        <v>6.61</v>
      </c>
      <c r="F217" s="1">
        <v>8.8404000000000007</v>
      </c>
    </row>
    <row r="218" spans="1:6" x14ac:dyDescent="0.2">
      <c r="A218">
        <v>-0.62</v>
      </c>
      <c r="B218">
        <v>-0.81</v>
      </c>
      <c r="C218">
        <v>0.57999999999999996</v>
      </c>
      <c r="D218" s="1">
        <v>-12.56</v>
      </c>
      <c r="E218" s="1">
        <v>-12.34</v>
      </c>
      <c r="F218" s="1">
        <v>67.180000000000007</v>
      </c>
    </row>
    <row r="219" spans="1:6" x14ac:dyDescent="0.2">
      <c r="A219">
        <v>-0.73</v>
      </c>
      <c r="B219">
        <v>-0.93</v>
      </c>
      <c r="C219">
        <v>0.73</v>
      </c>
      <c r="D219" s="1">
        <v>-26.76</v>
      </c>
      <c r="E219" s="1">
        <v>2.11</v>
      </c>
      <c r="F219" s="1">
        <v>64.528000000000006</v>
      </c>
    </row>
    <row r="220" spans="1:6" x14ac:dyDescent="0.2">
      <c r="A220">
        <v>-0.67</v>
      </c>
      <c r="B220">
        <v>-1.07</v>
      </c>
      <c r="C220">
        <v>0.44</v>
      </c>
      <c r="D220" s="1">
        <v>-14.87</v>
      </c>
      <c r="E220" s="1">
        <v>1.82</v>
      </c>
      <c r="F220" s="1">
        <v>11.608000000000001</v>
      </c>
    </row>
    <row r="221" spans="1:6" x14ac:dyDescent="0.2">
      <c r="A221">
        <v>-1.1599999999999999</v>
      </c>
      <c r="B221">
        <v>-1.01</v>
      </c>
      <c r="C221">
        <v>0.45</v>
      </c>
      <c r="D221" s="1">
        <v>19.88</v>
      </c>
      <c r="E221" s="1">
        <v>-7.79</v>
      </c>
      <c r="F221" s="1">
        <v>28.437999999999999</v>
      </c>
    </row>
    <row r="222" spans="1:6" x14ac:dyDescent="0.2">
      <c r="A222">
        <v>-0.76</v>
      </c>
      <c r="B222">
        <v>-0.8</v>
      </c>
      <c r="C222">
        <v>0.7</v>
      </c>
      <c r="D222" s="1">
        <v>6.03</v>
      </c>
      <c r="E222" s="1">
        <v>29.1</v>
      </c>
      <c r="F222" s="1">
        <v>12.638</v>
      </c>
    </row>
    <row r="223" spans="1:6" x14ac:dyDescent="0.2">
      <c r="A223">
        <v>-0.82</v>
      </c>
      <c r="B223">
        <v>-0.72</v>
      </c>
      <c r="C223">
        <v>0.8</v>
      </c>
      <c r="D223" s="1">
        <v>-0.46</v>
      </c>
      <c r="E223" s="1">
        <v>13.85</v>
      </c>
      <c r="F223" s="1">
        <v>-12.21</v>
      </c>
    </row>
    <row r="224" spans="1:6" x14ac:dyDescent="0.2">
      <c r="A224">
        <v>-0.79</v>
      </c>
      <c r="B224">
        <v>-0.73</v>
      </c>
      <c r="C224">
        <v>0.72</v>
      </c>
      <c r="D224" s="1">
        <v>-7.68</v>
      </c>
      <c r="E224" s="1">
        <v>0.55000000000000004</v>
      </c>
      <c r="F224" s="1">
        <v>-49.89</v>
      </c>
    </row>
    <row r="225" spans="1:6" x14ac:dyDescent="0.2">
      <c r="A225">
        <v>-0.71</v>
      </c>
      <c r="B225">
        <v>-0.87</v>
      </c>
      <c r="C225">
        <v>0.7</v>
      </c>
      <c r="D225" s="1">
        <v>-5.91</v>
      </c>
      <c r="E225" s="1">
        <v>-13.94</v>
      </c>
      <c r="F225" s="1">
        <v>-74.2</v>
      </c>
    </row>
    <row r="226" spans="1:6" x14ac:dyDescent="0.2">
      <c r="A226">
        <v>-0.67</v>
      </c>
      <c r="B226">
        <v>-0.73</v>
      </c>
      <c r="C226">
        <v>0.68</v>
      </c>
      <c r="D226" s="1">
        <v>-1.28</v>
      </c>
      <c r="E226" s="1">
        <v>-23.8</v>
      </c>
      <c r="F226" s="1">
        <v>-59.74</v>
      </c>
    </row>
    <row r="227" spans="1:6" x14ac:dyDescent="0.2">
      <c r="A227">
        <v>-0.55000000000000004</v>
      </c>
      <c r="B227">
        <v>-0.68</v>
      </c>
      <c r="C227">
        <v>0.78</v>
      </c>
      <c r="D227" s="1">
        <v>-0.26</v>
      </c>
      <c r="E227" s="1">
        <v>-2.2400000000000002</v>
      </c>
      <c r="F227" s="1">
        <v>-35.619999999999997</v>
      </c>
    </row>
    <row r="228" spans="1:6" x14ac:dyDescent="0.2">
      <c r="A228">
        <v>-0.68</v>
      </c>
      <c r="B228">
        <v>-0.7</v>
      </c>
      <c r="C228">
        <v>0.86</v>
      </c>
      <c r="D228" s="1">
        <v>0.47</v>
      </c>
      <c r="E228" s="1">
        <v>0.08</v>
      </c>
      <c r="F228" s="1">
        <v>-98.891999999999996</v>
      </c>
    </row>
    <row r="229" spans="1:6" x14ac:dyDescent="0.2">
      <c r="A229">
        <v>-0.61</v>
      </c>
      <c r="B229">
        <v>-0.64</v>
      </c>
      <c r="C229">
        <v>0.79</v>
      </c>
      <c r="D229" s="1">
        <v>-3.48</v>
      </c>
      <c r="E229" s="1">
        <v>-3.63</v>
      </c>
      <c r="F229" s="1">
        <v>-66.180000000000007</v>
      </c>
    </row>
    <row r="230" spans="1:6" x14ac:dyDescent="0.2">
      <c r="A230">
        <v>-0.52</v>
      </c>
      <c r="B230">
        <v>-0.72</v>
      </c>
      <c r="C230">
        <v>0.8</v>
      </c>
      <c r="D230" s="1">
        <v>17.07</v>
      </c>
      <c r="E230" s="1">
        <v>-23.39</v>
      </c>
      <c r="F230" s="1">
        <v>-93.16</v>
      </c>
    </row>
    <row r="231" spans="1:6" x14ac:dyDescent="0.2">
      <c r="A231">
        <v>-0.55000000000000004</v>
      </c>
      <c r="B231">
        <v>-0.42</v>
      </c>
      <c r="C231">
        <v>0.7</v>
      </c>
      <c r="D231" s="1">
        <v>37.11</v>
      </c>
      <c r="E231" s="1">
        <v>1.94</v>
      </c>
      <c r="F231" s="1">
        <v>-39.776000000000003</v>
      </c>
    </row>
    <row r="232" spans="1:6" x14ac:dyDescent="0.2">
      <c r="A232">
        <v>-0.55000000000000004</v>
      </c>
      <c r="B232">
        <v>-0.47</v>
      </c>
      <c r="C232">
        <v>0.74</v>
      </c>
      <c r="D232" s="1">
        <v>-11.21</v>
      </c>
      <c r="E232" s="1">
        <v>-12.34</v>
      </c>
      <c r="F232" s="1">
        <v>-62.58</v>
      </c>
    </row>
    <row r="233" spans="1:6" x14ac:dyDescent="0.2">
      <c r="A233">
        <v>-0.51</v>
      </c>
      <c r="B233">
        <v>-0.35</v>
      </c>
      <c r="C233">
        <v>0.66</v>
      </c>
      <c r="D233" s="1">
        <v>-24.6</v>
      </c>
      <c r="E233" s="1">
        <v>-25.91</v>
      </c>
      <c r="F233" s="1">
        <v>-103.68</v>
      </c>
    </row>
    <row r="234" spans="1:6" x14ac:dyDescent="0.2">
      <c r="A234">
        <v>-0.54</v>
      </c>
      <c r="B234">
        <v>-0.4</v>
      </c>
      <c r="C234">
        <v>0.74</v>
      </c>
      <c r="D234" s="1">
        <v>-25.33</v>
      </c>
      <c r="E234" s="1">
        <v>-19.47</v>
      </c>
      <c r="F234" s="1">
        <v>-95.13</v>
      </c>
    </row>
    <row r="235" spans="1:6" x14ac:dyDescent="0.2">
      <c r="A235">
        <v>-0.54</v>
      </c>
      <c r="B235">
        <v>-0.52</v>
      </c>
      <c r="C235">
        <v>0.77</v>
      </c>
      <c r="D235" s="1">
        <v>-17.510000000000002</v>
      </c>
      <c r="E235" s="1">
        <v>-2.9</v>
      </c>
      <c r="F235" s="1">
        <v>11.212999999999999</v>
      </c>
    </row>
    <row r="236" spans="1:6" x14ac:dyDescent="0.2">
      <c r="A236">
        <v>-0.53</v>
      </c>
      <c r="B236">
        <v>-0.66</v>
      </c>
      <c r="C236">
        <v>0.73</v>
      </c>
      <c r="D236" s="1">
        <v>-35.82</v>
      </c>
      <c r="E236" s="1">
        <v>-5.45</v>
      </c>
      <c r="F236" s="1">
        <v>-13.11</v>
      </c>
    </row>
    <row r="237" spans="1:6" x14ac:dyDescent="0.2">
      <c r="A237">
        <v>-0.54</v>
      </c>
      <c r="B237">
        <v>-0.7</v>
      </c>
      <c r="C237">
        <v>0.76</v>
      </c>
      <c r="D237" s="1">
        <v>-15.57</v>
      </c>
      <c r="E237" s="1">
        <v>20.84</v>
      </c>
      <c r="F237" s="1">
        <v>0.751</v>
      </c>
    </row>
    <row r="238" spans="1:6" x14ac:dyDescent="0.2">
      <c r="A238">
        <v>-0.61</v>
      </c>
      <c r="B238">
        <v>-0.85</v>
      </c>
      <c r="C238">
        <v>0.69</v>
      </c>
      <c r="D238" s="1">
        <v>0.24</v>
      </c>
      <c r="E238" s="1">
        <v>-29.68</v>
      </c>
      <c r="F238" s="1">
        <v>-17.829999999999998</v>
      </c>
    </row>
    <row r="239" spans="1:6" x14ac:dyDescent="0.2">
      <c r="A239">
        <v>-0.17</v>
      </c>
      <c r="B239">
        <v>-0.4</v>
      </c>
      <c r="C239">
        <v>0.51</v>
      </c>
      <c r="D239" s="1">
        <v>33.479999999999997</v>
      </c>
      <c r="E239" s="1">
        <v>2.08</v>
      </c>
      <c r="F239" s="1">
        <v>7.4583000000000004</v>
      </c>
    </row>
    <row r="240" spans="1:6" x14ac:dyDescent="0.2">
      <c r="A240">
        <v>-0.61</v>
      </c>
      <c r="B240">
        <v>-0.69</v>
      </c>
      <c r="C240">
        <v>0.86</v>
      </c>
      <c r="D240" s="1">
        <v>-10.37</v>
      </c>
      <c r="E240" s="1">
        <v>-5.31</v>
      </c>
      <c r="F240" s="1">
        <v>23.57</v>
      </c>
    </row>
    <row r="241" spans="1:6" x14ac:dyDescent="0.2">
      <c r="A241">
        <v>-0.49</v>
      </c>
      <c r="B241">
        <v>-0.68</v>
      </c>
      <c r="C241">
        <v>0.85</v>
      </c>
      <c r="D241" s="1">
        <v>17.62</v>
      </c>
      <c r="E241" s="1">
        <v>1.97</v>
      </c>
      <c r="F241" s="1">
        <v>-36.700000000000003</v>
      </c>
    </row>
    <row r="242" spans="1:6" x14ac:dyDescent="0.2">
      <c r="A242">
        <v>-0.61</v>
      </c>
      <c r="B242">
        <v>-0.69</v>
      </c>
      <c r="C242">
        <v>0.73</v>
      </c>
      <c r="D242" s="1">
        <v>-33.18</v>
      </c>
      <c r="E242" s="1">
        <v>-0.46</v>
      </c>
      <c r="F242" s="1">
        <v>-50.21</v>
      </c>
    </row>
    <row r="243" spans="1:6" x14ac:dyDescent="0.2">
      <c r="A243">
        <v>-0.55000000000000004</v>
      </c>
      <c r="B243">
        <v>-0.6</v>
      </c>
      <c r="C243">
        <v>0.61</v>
      </c>
      <c r="D243" s="1">
        <v>-1.69</v>
      </c>
      <c r="E243" s="1">
        <v>13.56</v>
      </c>
      <c r="F243" s="1">
        <v>-46.85</v>
      </c>
    </row>
    <row r="244" spans="1:6" x14ac:dyDescent="0.2">
      <c r="A244">
        <v>-0.56999999999999995</v>
      </c>
      <c r="B244">
        <v>-0.68</v>
      </c>
      <c r="C244">
        <v>0.76</v>
      </c>
      <c r="D244" s="1">
        <v>-3.83</v>
      </c>
      <c r="E244" s="1">
        <v>6.78</v>
      </c>
      <c r="F244" s="1">
        <v>-38.43</v>
      </c>
    </row>
    <row r="245" spans="1:6" x14ac:dyDescent="0.2">
      <c r="A245">
        <v>-0.56999999999999995</v>
      </c>
      <c r="B245">
        <v>-0.69</v>
      </c>
      <c r="C245">
        <v>0.69</v>
      </c>
      <c r="D245" s="1">
        <v>-18.149999999999999</v>
      </c>
      <c r="E245" s="1">
        <v>-25.97</v>
      </c>
      <c r="F245" s="1">
        <v>-67.31</v>
      </c>
    </row>
    <row r="246" spans="1:6" x14ac:dyDescent="0.2">
      <c r="A246">
        <v>-0.49</v>
      </c>
      <c r="B246">
        <v>-0.69</v>
      </c>
      <c r="C246">
        <v>0.7</v>
      </c>
      <c r="D246" s="1">
        <v>-23.44</v>
      </c>
      <c r="E246" s="1">
        <v>-5.98</v>
      </c>
      <c r="F246" s="1">
        <v>-41.4</v>
      </c>
    </row>
    <row r="247" spans="1:6" x14ac:dyDescent="0.2">
      <c r="A247">
        <v>-0.45</v>
      </c>
      <c r="B247">
        <v>-0.78</v>
      </c>
      <c r="C247">
        <v>0.73</v>
      </c>
      <c r="D247" s="1">
        <v>-24.46</v>
      </c>
      <c r="E247" s="1">
        <v>-1.82</v>
      </c>
      <c r="F247" s="1">
        <v>-58.44</v>
      </c>
    </row>
    <row r="248" spans="1:6" x14ac:dyDescent="0.2">
      <c r="A248">
        <v>-0.45</v>
      </c>
      <c r="B248">
        <v>-0.76</v>
      </c>
      <c r="C248">
        <v>0.73</v>
      </c>
      <c r="D248" s="1">
        <v>-24.37</v>
      </c>
      <c r="E248" s="1">
        <v>-16.41</v>
      </c>
      <c r="F248" s="1">
        <v>-63.15</v>
      </c>
    </row>
    <row r="249" spans="1:6" x14ac:dyDescent="0.2">
      <c r="A249">
        <v>-0.42</v>
      </c>
      <c r="B249">
        <v>-0.68</v>
      </c>
      <c r="C249">
        <v>0.73</v>
      </c>
      <c r="D249" s="1">
        <v>-14.96</v>
      </c>
      <c r="E249" s="1">
        <v>3.69</v>
      </c>
      <c r="F249" s="1">
        <v>-41.185000000000002</v>
      </c>
    </row>
    <row r="250" spans="1:6" x14ac:dyDescent="0.2">
      <c r="A250">
        <v>-0.41</v>
      </c>
      <c r="B250">
        <v>-0.67</v>
      </c>
      <c r="C250">
        <v>0.72</v>
      </c>
      <c r="D250" s="1">
        <v>-13.63</v>
      </c>
      <c r="E250" s="1">
        <v>-13.21</v>
      </c>
      <c r="F250" s="1">
        <v>-40.11</v>
      </c>
    </row>
    <row r="251" spans="1:6" x14ac:dyDescent="0.2">
      <c r="A251">
        <v>-0.3</v>
      </c>
      <c r="B251">
        <v>-0.66</v>
      </c>
      <c r="C251">
        <v>0.73</v>
      </c>
      <c r="D251" s="1">
        <v>-28.37</v>
      </c>
      <c r="E251" s="1">
        <v>-10.199999999999999</v>
      </c>
      <c r="F251" s="1">
        <v>-52.96</v>
      </c>
    </row>
    <row r="252" spans="1:6" x14ac:dyDescent="0.2">
      <c r="A252">
        <v>-0.38</v>
      </c>
      <c r="B252">
        <v>-0.66</v>
      </c>
      <c r="C252">
        <v>0.71</v>
      </c>
      <c r="D252" s="1">
        <v>-18.11</v>
      </c>
      <c r="E252" s="1">
        <v>1.21</v>
      </c>
      <c r="F252" s="1">
        <v>-52.706000000000003</v>
      </c>
    </row>
    <row r="253" spans="1:6" x14ac:dyDescent="0.2">
      <c r="A253">
        <v>-0.34</v>
      </c>
      <c r="B253">
        <v>-0.66</v>
      </c>
      <c r="C253">
        <v>0.73</v>
      </c>
      <c r="D253" s="1">
        <v>-4.78</v>
      </c>
      <c r="E253" s="1">
        <v>4.78</v>
      </c>
      <c r="F253" s="1">
        <v>2.63706</v>
      </c>
    </row>
    <row r="254" spans="1:6" x14ac:dyDescent="0.2">
      <c r="A254">
        <v>-0.34</v>
      </c>
      <c r="B254">
        <v>-0.62</v>
      </c>
      <c r="C254">
        <v>0.71</v>
      </c>
      <c r="D254" s="1">
        <v>-12.47</v>
      </c>
      <c r="E254" s="1">
        <v>5.86</v>
      </c>
      <c r="F254" s="1">
        <v>4.3806000000000003</v>
      </c>
    </row>
    <row r="255" spans="1:6" x14ac:dyDescent="0.2">
      <c r="A255">
        <v>-0.35</v>
      </c>
      <c r="B255">
        <v>-0.62</v>
      </c>
      <c r="C255">
        <v>0.73</v>
      </c>
      <c r="D255" s="1">
        <v>-5.92</v>
      </c>
      <c r="E255" s="1">
        <v>6.26</v>
      </c>
      <c r="F255" s="1">
        <v>7.3906000000000001</v>
      </c>
    </row>
    <row r="256" spans="1:6" x14ac:dyDescent="0.2">
      <c r="A256">
        <v>-0.34</v>
      </c>
      <c r="B256">
        <v>-0.64</v>
      </c>
      <c r="C256">
        <v>0.77</v>
      </c>
      <c r="D256" s="1">
        <v>-16.399999999999999</v>
      </c>
      <c r="E256" s="1">
        <v>7.19</v>
      </c>
      <c r="F256" s="1">
        <v>9.7606000000000002</v>
      </c>
    </row>
    <row r="257" spans="1:6" x14ac:dyDescent="0.2">
      <c r="A257">
        <v>-0.36</v>
      </c>
      <c r="B257">
        <v>-0.57999999999999996</v>
      </c>
      <c r="C257">
        <v>0.67</v>
      </c>
      <c r="D257" s="1">
        <v>-0.66</v>
      </c>
      <c r="E257" s="1">
        <v>7.5</v>
      </c>
      <c r="F257" s="1">
        <v>0.41060000000000002</v>
      </c>
    </row>
    <row r="258" spans="1:6" x14ac:dyDescent="0.2">
      <c r="A258">
        <v>-0.38</v>
      </c>
      <c r="B258">
        <v>-0.64</v>
      </c>
      <c r="C258">
        <v>0.75</v>
      </c>
      <c r="D258" s="1">
        <v>-4.9000000000000004</v>
      </c>
      <c r="E258" s="1">
        <v>44.53</v>
      </c>
      <c r="F258" s="1">
        <v>51.405999999999999</v>
      </c>
    </row>
    <row r="259" spans="1:6" x14ac:dyDescent="0.2">
      <c r="A259">
        <v>-0.49</v>
      </c>
      <c r="B259">
        <v>-0.67</v>
      </c>
      <c r="C259">
        <v>0.7</v>
      </c>
      <c r="D259" s="1">
        <v>-13.77</v>
      </c>
      <c r="E259" s="1">
        <v>39.89</v>
      </c>
      <c r="F259" s="1">
        <v>93.575999999999993</v>
      </c>
    </row>
    <row r="260" spans="1:6" x14ac:dyDescent="0.2">
      <c r="A260">
        <v>-0.52</v>
      </c>
      <c r="B260">
        <v>-0.75</v>
      </c>
      <c r="C260">
        <v>0.7</v>
      </c>
      <c r="D260" s="1">
        <v>16.21</v>
      </c>
      <c r="E260" s="1">
        <v>15.18</v>
      </c>
      <c r="F260" s="1">
        <v>137.40600000000001</v>
      </c>
    </row>
    <row r="261" spans="1:6" x14ac:dyDescent="0.2">
      <c r="A261">
        <v>-0.52</v>
      </c>
      <c r="B261">
        <v>-0.6</v>
      </c>
      <c r="C261">
        <v>0.53</v>
      </c>
      <c r="D261" s="1">
        <v>-2.98</v>
      </c>
      <c r="E261" s="1">
        <v>0.47</v>
      </c>
      <c r="F261" s="1">
        <v>96.290599999999998</v>
      </c>
    </row>
    <row r="262" spans="1:6" x14ac:dyDescent="0.2">
      <c r="A262">
        <v>-0.66</v>
      </c>
      <c r="B262">
        <v>-0.69</v>
      </c>
      <c r="C262">
        <v>0.82</v>
      </c>
      <c r="D262" s="1">
        <v>-28.75</v>
      </c>
      <c r="E262" s="1">
        <v>23.44</v>
      </c>
      <c r="F262" s="1">
        <v>116.23</v>
      </c>
    </row>
    <row r="263" spans="1:6" x14ac:dyDescent="0.2">
      <c r="A263">
        <v>-0.54</v>
      </c>
      <c r="B263">
        <v>-0.65</v>
      </c>
      <c r="C263">
        <v>0.68</v>
      </c>
      <c r="D263" s="1">
        <v>3.85</v>
      </c>
      <c r="E263" s="1">
        <v>18.38</v>
      </c>
      <c r="F263" s="1">
        <v>40.3523</v>
      </c>
    </row>
    <row r="264" spans="1:6" x14ac:dyDescent="0.2">
      <c r="A264">
        <v>-0.46</v>
      </c>
      <c r="B264">
        <v>-0.59</v>
      </c>
      <c r="C264">
        <v>0.68</v>
      </c>
      <c r="D264" s="1">
        <v>-9.51</v>
      </c>
      <c r="E264" s="1">
        <v>-2.9</v>
      </c>
      <c r="F264" s="1">
        <v>11.712999999999999</v>
      </c>
    </row>
    <row r="265" spans="1:6" x14ac:dyDescent="0.2">
      <c r="A265">
        <v>-0.45</v>
      </c>
      <c r="B265">
        <v>-0.56000000000000005</v>
      </c>
      <c r="C265">
        <v>0.78</v>
      </c>
      <c r="D265" s="1">
        <v>2.44</v>
      </c>
      <c r="E265" s="1">
        <v>-12.61</v>
      </c>
      <c r="F265" s="1">
        <v>45.162999999999997</v>
      </c>
    </row>
    <row r="266" spans="1:6" x14ac:dyDescent="0.2">
      <c r="A266">
        <v>-0.32</v>
      </c>
      <c r="B266">
        <v>-0.63</v>
      </c>
      <c r="C266">
        <v>0.55000000000000004</v>
      </c>
      <c r="D266" s="1">
        <v>-4.5999999999999996</v>
      </c>
      <c r="E266" s="1">
        <v>12.32</v>
      </c>
      <c r="F266" s="1">
        <v>9.0429999999999993</v>
      </c>
    </row>
    <row r="267" spans="1:6" x14ac:dyDescent="0.2">
      <c r="A267">
        <v>-0.38</v>
      </c>
      <c r="B267">
        <v>-0.63</v>
      </c>
      <c r="C267">
        <v>0.75</v>
      </c>
      <c r="D267" s="1">
        <v>-6.93</v>
      </c>
      <c r="E267" s="1">
        <v>16.09</v>
      </c>
      <c r="F267" s="1">
        <v>0.29299999999999998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2022-10-05T17:06:34Z</dcterms:modified>
</cp:coreProperties>
</file>