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705E6F22-4359-3E49-B1BB-7D11793E2D31}" xr6:coauthVersionLast="47" xr6:coauthVersionMax="47" xr10:uidLastSave="{00000000-0000-0000-0000-000000000000}"/>
  <bookViews>
    <workbookView xWindow="0" yWindow="500" windowWidth="28800" windowHeight="17500" xr2:uid="{B2251EFB-11C5-9C46-9903-56D75794EB2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<sst xmlns="http://schemas.openxmlformats.org/spreadsheetml/2006/main" count="3" uniqueCount="3">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</sst>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[1]jolt!$D$2:$D$60</c:f>
              <c:numCache>
                <c:formatCode>General</c:formatCode>
                <c:ptCount val="59"/>
                <c:pt idx="0">
                  <c:v>-16.73</c:v>
                </c:pt>
                <c:pt idx="1">
                  <c:v>-13.62</c:v>
                </c:pt>
                <c:pt idx="2">
                  <c:v>6.93</c:v>
                </c:pt>
                <c:pt idx="3">
                  <c:v>3.56</c:v>
                </c:pt>
                <c:pt idx="4">
                  <c:v>-81.540000000000006</c:v>
                </c:pt>
                <c:pt idx="5">
                  <c:v>-23.92</c:v>
                </c:pt>
                <c:pt idx="6">
                  <c:v>3.69</c:v>
                </c:pt>
                <c:pt idx="7">
                  <c:v>-11.62</c:v>
                </c:pt>
                <c:pt idx="8">
                  <c:v>5.88</c:v>
                </c:pt>
                <c:pt idx="9">
                  <c:v>-2.67</c:v>
                </c:pt>
                <c:pt idx="10">
                  <c:v>8.4600000000000009</c:v>
                </c:pt>
                <c:pt idx="11">
                  <c:v>31.86</c:v>
                </c:pt>
                <c:pt idx="12">
                  <c:v>-11.8</c:v>
                </c:pt>
                <c:pt idx="13">
                  <c:v>-18.96</c:v>
                </c:pt>
                <c:pt idx="14">
                  <c:v>-6.58</c:v>
                </c:pt>
                <c:pt idx="15">
                  <c:v>-8.93</c:v>
                </c:pt>
                <c:pt idx="16">
                  <c:v>-6.84</c:v>
                </c:pt>
                <c:pt idx="17">
                  <c:v>-7.05</c:v>
                </c:pt>
                <c:pt idx="18">
                  <c:v>-5.34</c:v>
                </c:pt>
                <c:pt idx="19">
                  <c:v>5.07</c:v>
                </c:pt>
                <c:pt idx="20">
                  <c:v>-21.68</c:v>
                </c:pt>
                <c:pt idx="21">
                  <c:v>65.069999999999993</c:v>
                </c:pt>
                <c:pt idx="22">
                  <c:v>-4.09</c:v>
                </c:pt>
                <c:pt idx="23">
                  <c:v>-32.15</c:v>
                </c:pt>
                <c:pt idx="24">
                  <c:v>1.53</c:v>
                </c:pt>
                <c:pt idx="25">
                  <c:v>-10.64</c:v>
                </c:pt>
                <c:pt idx="26">
                  <c:v>2.12</c:v>
                </c:pt>
                <c:pt idx="27">
                  <c:v>0.08</c:v>
                </c:pt>
                <c:pt idx="28">
                  <c:v>0.4</c:v>
                </c:pt>
                <c:pt idx="29">
                  <c:v>5.22</c:v>
                </c:pt>
                <c:pt idx="30">
                  <c:v>0.34</c:v>
                </c:pt>
                <c:pt idx="31">
                  <c:v>-17.18</c:v>
                </c:pt>
                <c:pt idx="32">
                  <c:v>50.73</c:v>
                </c:pt>
                <c:pt idx="33">
                  <c:v>-123.48</c:v>
                </c:pt>
                <c:pt idx="34">
                  <c:v>-1.08</c:v>
                </c:pt>
                <c:pt idx="35">
                  <c:v>-2.6</c:v>
                </c:pt>
                <c:pt idx="36">
                  <c:v>-11.33</c:v>
                </c:pt>
                <c:pt idx="37">
                  <c:v>6.73</c:v>
                </c:pt>
                <c:pt idx="38">
                  <c:v>-4.18</c:v>
                </c:pt>
                <c:pt idx="39">
                  <c:v>-4.0199999999999996</c:v>
                </c:pt>
                <c:pt idx="40">
                  <c:v>-5.95</c:v>
                </c:pt>
                <c:pt idx="41">
                  <c:v>-3.04</c:v>
                </c:pt>
                <c:pt idx="42">
                  <c:v>-0.32</c:v>
                </c:pt>
                <c:pt idx="43">
                  <c:v>-5.33</c:v>
                </c:pt>
                <c:pt idx="44">
                  <c:v>-113.97</c:v>
                </c:pt>
                <c:pt idx="45">
                  <c:v>99.59</c:v>
                </c:pt>
                <c:pt idx="46">
                  <c:v>42.02</c:v>
                </c:pt>
                <c:pt idx="47">
                  <c:v>14.7</c:v>
                </c:pt>
                <c:pt idx="48">
                  <c:v>-17.100000000000001</c:v>
                </c:pt>
                <c:pt idx="49">
                  <c:v>0.02</c:v>
                </c:pt>
                <c:pt idx="50">
                  <c:v>-6.38</c:v>
                </c:pt>
                <c:pt idx="51">
                  <c:v>-7.02</c:v>
                </c:pt>
                <c:pt idx="52">
                  <c:v>0.7</c:v>
                </c:pt>
                <c:pt idx="53">
                  <c:v>-9.4499999999999993</c:v>
                </c:pt>
                <c:pt idx="54">
                  <c:v>81.36</c:v>
                </c:pt>
                <c:pt idx="55">
                  <c:v>-118.05</c:v>
                </c:pt>
                <c:pt idx="56">
                  <c:v>64.930000000000007</c:v>
                </c:pt>
                <c:pt idx="57">
                  <c:v>-131.76</c:v>
                </c:pt>
                <c:pt idx="58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DB4E-9A74-65686A7A959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[1]jolt!$E$2:$E$60</c:f>
              <c:numCache>
                <c:formatCode>General</c:formatCode>
                <c:ptCount val="59"/>
                <c:pt idx="0">
                  <c:v>-137.59</c:v>
                </c:pt>
                <c:pt idx="1">
                  <c:v>6.95</c:v>
                </c:pt>
                <c:pt idx="2">
                  <c:v>-3.04</c:v>
                </c:pt>
                <c:pt idx="3">
                  <c:v>-9.7899999999999991</c:v>
                </c:pt>
                <c:pt idx="4">
                  <c:v>40.49</c:v>
                </c:pt>
                <c:pt idx="5">
                  <c:v>0.56000000000000005</c:v>
                </c:pt>
                <c:pt idx="6">
                  <c:v>-26.29</c:v>
                </c:pt>
                <c:pt idx="7">
                  <c:v>-6.64</c:v>
                </c:pt>
                <c:pt idx="8">
                  <c:v>13.76</c:v>
                </c:pt>
                <c:pt idx="9">
                  <c:v>2.82</c:v>
                </c:pt>
                <c:pt idx="10">
                  <c:v>-32.369999999999997</c:v>
                </c:pt>
                <c:pt idx="11">
                  <c:v>10.73</c:v>
                </c:pt>
                <c:pt idx="12">
                  <c:v>-11.19</c:v>
                </c:pt>
                <c:pt idx="13">
                  <c:v>-12.11</c:v>
                </c:pt>
                <c:pt idx="14">
                  <c:v>-8.7200000000000006</c:v>
                </c:pt>
                <c:pt idx="15">
                  <c:v>-9.98</c:v>
                </c:pt>
                <c:pt idx="16">
                  <c:v>-7.94</c:v>
                </c:pt>
                <c:pt idx="17">
                  <c:v>-6.18</c:v>
                </c:pt>
                <c:pt idx="18">
                  <c:v>-19.329999999999998</c:v>
                </c:pt>
                <c:pt idx="19">
                  <c:v>24.9</c:v>
                </c:pt>
                <c:pt idx="20">
                  <c:v>96.9</c:v>
                </c:pt>
                <c:pt idx="21">
                  <c:v>82.7</c:v>
                </c:pt>
                <c:pt idx="22">
                  <c:v>-2.61</c:v>
                </c:pt>
                <c:pt idx="23">
                  <c:v>-13.24</c:v>
                </c:pt>
                <c:pt idx="24">
                  <c:v>-9.1300000000000008</c:v>
                </c:pt>
                <c:pt idx="25">
                  <c:v>-9.57</c:v>
                </c:pt>
                <c:pt idx="26">
                  <c:v>-0.32</c:v>
                </c:pt>
                <c:pt idx="27">
                  <c:v>-8.1999999999999993</c:v>
                </c:pt>
                <c:pt idx="28">
                  <c:v>-16.03</c:v>
                </c:pt>
                <c:pt idx="29">
                  <c:v>-9.31</c:v>
                </c:pt>
                <c:pt idx="30">
                  <c:v>-16.34</c:v>
                </c:pt>
                <c:pt idx="31">
                  <c:v>-27.15</c:v>
                </c:pt>
                <c:pt idx="32">
                  <c:v>-17.34</c:v>
                </c:pt>
                <c:pt idx="33">
                  <c:v>-48.2</c:v>
                </c:pt>
                <c:pt idx="34">
                  <c:v>-11.16</c:v>
                </c:pt>
                <c:pt idx="35">
                  <c:v>-1.83</c:v>
                </c:pt>
                <c:pt idx="36">
                  <c:v>-10.41</c:v>
                </c:pt>
                <c:pt idx="37">
                  <c:v>-1.1599999999999999</c:v>
                </c:pt>
                <c:pt idx="38">
                  <c:v>-8.76</c:v>
                </c:pt>
                <c:pt idx="39">
                  <c:v>-8.3699999999999992</c:v>
                </c:pt>
                <c:pt idx="40">
                  <c:v>-10.41</c:v>
                </c:pt>
                <c:pt idx="41">
                  <c:v>-7.34</c:v>
                </c:pt>
                <c:pt idx="42">
                  <c:v>-9.83</c:v>
                </c:pt>
                <c:pt idx="43">
                  <c:v>-7.34</c:v>
                </c:pt>
                <c:pt idx="44">
                  <c:v>-61.68</c:v>
                </c:pt>
                <c:pt idx="45">
                  <c:v>-24.37</c:v>
                </c:pt>
                <c:pt idx="46">
                  <c:v>14.87</c:v>
                </c:pt>
                <c:pt idx="47">
                  <c:v>1.1599999999999999</c:v>
                </c:pt>
                <c:pt idx="48">
                  <c:v>-17.36</c:v>
                </c:pt>
                <c:pt idx="49">
                  <c:v>-1.86</c:v>
                </c:pt>
                <c:pt idx="50">
                  <c:v>-16.63</c:v>
                </c:pt>
                <c:pt idx="51">
                  <c:v>-18.149999999999999</c:v>
                </c:pt>
                <c:pt idx="52">
                  <c:v>-7.24</c:v>
                </c:pt>
                <c:pt idx="53">
                  <c:v>12.7</c:v>
                </c:pt>
                <c:pt idx="54">
                  <c:v>-78.430000000000007</c:v>
                </c:pt>
                <c:pt idx="55">
                  <c:v>-9.5</c:v>
                </c:pt>
                <c:pt idx="56">
                  <c:v>-3.82</c:v>
                </c:pt>
                <c:pt idx="57">
                  <c:v>126.5</c:v>
                </c:pt>
                <c:pt idx="58">
                  <c:v>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B-DB4E-9A74-65686A7A959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[1]jolt!$F$2:$F$60</c:f>
              <c:numCache>
                <c:formatCode>General</c:formatCode>
                <c:ptCount val="59"/>
                <c:pt idx="0">
                  <c:v>47.27</c:v>
                </c:pt>
                <c:pt idx="1">
                  <c:v>-22.126999999999999</c:v>
                </c:pt>
                <c:pt idx="2">
                  <c:v>-38.497</c:v>
                </c:pt>
                <c:pt idx="3">
                  <c:v>-18.126999999999999</c:v>
                </c:pt>
                <c:pt idx="4">
                  <c:v>23.227</c:v>
                </c:pt>
                <c:pt idx="5">
                  <c:v>-32.756999999999998</c:v>
                </c:pt>
                <c:pt idx="6">
                  <c:v>-0.44700000000000001</c:v>
                </c:pt>
                <c:pt idx="7">
                  <c:v>-16.399999999999999</c:v>
                </c:pt>
                <c:pt idx="8">
                  <c:v>-35.5</c:v>
                </c:pt>
                <c:pt idx="9">
                  <c:v>13.6</c:v>
                </c:pt>
                <c:pt idx="10">
                  <c:v>-112.2</c:v>
                </c:pt>
                <c:pt idx="11">
                  <c:v>-13.98</c:v>
                </c:pt>
                <c:pt idx="12">
                  <c:v>-25.94</c:v>
                </c:pt>
                <c:pt idx="13">
                  <c:v>-19.47</c:v>
                </c:pt>
                <c:pt idx="14">
                  <c:v>-19.657</c:v>
                </c:pt>
                <c:pt idx="15">
                  <c:v>-24.497</c:v>
                </c:pt>
                <c:pt idx="16">
                  <c:v>-22.216999999999999</c:v>
                </c:pt>
                <c:pt idx="17">
                  <c:v>-27.42</c:v>
                </c:pt>
                <c:pt idx="18">
                  <c:v>-24.38</c:v>
                </c:pt>
                <c:pt idx="19">
                  <c:v>-35.578000000000003</c:v>
                </c:pt>
                <c:pt idx="20">
                  <c:v>-41.98</c:v>
                </c:pt>
                <c:pt idx="21">
                  <c:v>-110.15</c:v>
                </c:pt>
                <c:pt idx="22">
                  <c:v>-6.0549999999999997</c:v>
                </c:pt>
                <c:pt idx="23">
                  <c:v>-14.7</c:v>
                </c:pt>
                <c:pt idx="24">
                  <c:v>-19.106999999999999</c:v>
                </c:pt>
                <c:pt idx="25">
                  <c:v>-22.6</c:v>
                </c:pt>
                <c:pt idx="26">
                  <c:v>-24.5</c:v>
                </c:pt>
                <c:pt idx="27">
                  <c:v>-27.82</c:v>
                </c:pt>
                <c:pt idx="28">
                  <c:v>-31.83</c:v>
                </c:pt>
                <c:pt idx="29">
                  <c:v>-30.58</c:v>
                </c:pt>
                <c:pt idx="30">
                  <c:v>-29.6</c:v>
                </c:pt>
                <c:pt idx="31">
                  <c:v>-66.599999999999994</c:v>
                </c:pt>
                <c:pt idx="32">
                  <c:v>51.56</c:v>
                </c:pt>
                <c:pt idx="33">
                  <c:v>-129.25</c:v>
                </c:pt>
                <c:pt idx="34">
                  <c:v>-24.855</c:v>
                </c:pt>
                <c:pt idx="35">
                  <c:v>-17.274999999999999</c:v>
                </c:pt>
                <c:pt idx="36">
                  <c:v>-19.920000000000002</c:v>
                </c:pt>
                <c:pt idx="37">
                  <c:v>-23.749199999999998</c:v>
                </c:pt>
                <c:pt idx="38">
                  <c:v>-16.321999999999999</c:v>
                </c:pt>
                <c:pt idx="39">
                  <c:v>-19.591999999999999</c:v>
                </c:pt>
                <c:pt idx="40">
                  <c:v>-20.66</c:v>
                </c:pt>
                <c:pt idx="41">
                  <c:v>-25.02</c:v>
                </c:pt>
                <c:pt idx="42">
                  <c:v>-17.89</c:v>
                </c:pt>
                <c:pt idx="43">
                  <c:v>-11.33</c:v>
                </c:pt>
                <c:pt idx="44">
                  <c:v>-261</c:v>
                </c:pt>
                <c:pt idx="45">
                  <c:v>163.82</c:v>
                </c:pt>
                <c:pt idx="46">
                  <c:v>-6.0682</c:v>
                </c:pt>
                <c:pt idx="47">
                  <c:v>-26.262</c:v>
                </c:pt>
                <c:pt idx="48">
                  <c:v>-12.32</c:v>
                </c:pt>
                <c:pt idx="49">
                  <c:v>-22.433199999999999</c:v>
                </c:pt>
                <c:pt idx="50">
                  <c:v>-28.52</c:v>
                </c:pt>
                <c:pt idx="51">
                  <c:v>-20.93</c:v>
                </c:pt>
                <c:pt idx="52">
                  <c:v>-22.562999999999999</c:v>
                </c:pt>
                <c:pt idx="53">
                  <c:v>-31.56</c:v>
                </c:pt>
                <c:pt idx="54">
                  <c:v>-7.15</c:v>
                </c:pt>
                <c:pt idx="55">
                  <c:v>-83.11</c:v>
                </c:pt>
                <c:pt idx="56">
                  <c:v>10.261100000000001</c:v>
                </c:pt>
                <c:pt idx="57">
                  <c:v>5.08</c:v>
                </c:pt>
                <c:pt idx="58">
                  <c:v>10.3208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B-DB4E-9A74-65686A7A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68383"/>
        <c:axId val="198782512"/>
      </c:lineChart>
      <c:catAx>
        <c:axId val="186076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(100ms)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512"/>
        <c:crosses val="autoZero"/>
        <c:auto val="1"/>
        <c:lblAlgn val="ctr"/>
        <c:lblOffset val="100"/>
        <c:noMultiLvlLbl val="0"/>
      </c:catAx>
      <c:valAx>
        <c:axId val="198782512"/>
        <c:scaling>
          <c:orientation val="minMax"/>
          <c:max val="2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68383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808917</xdr:colOff>
      <xdr:row>13</xdr:row>
      <xdr:rowOff>172915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79D75-FC50-9048-9533-2073F057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lt"/>
    </sheetNames>
    <sheetDataSet>
      <sheetData sheetId="0">
        <row r="2">
          <cell r="D2">
            <v>-16.73</v>
          </cell>
          <cell r="E2">
            <v>-137.59</v>
          </cell>
          <cell r="F2">
            <v>47.27</v>
          </cell>
        </row>
        <row r="3">
          <cell r="D3">
            <v>-13.62</v>
          </cell>
          <cell r="E3">
            <v>6.95</v>
          </cell>
          <cell r="F3">
            <v>-22.126999999999999</v>
          </cell>
        </row>
        <row r="4">
          <cell r="D4">
            <v>6.93</v>
          </cell>
          <cell r="E4">
            <v>-3.04</v>
          </cell>
          <cell r="F4">
            <v>-38.497</v>
          </cell>
        </row>
        <row r="5">
          <cell r="D5">
            <v>3.56</v>
          </cell>
          <cell r="E5">
            <v>-9.7899999999999991</v>
          </cell>
          <cell r="F5">
            <v>-18.126999999999999</v>
          </cell>
        </row>
        <row r="6">
          <cell r="D6">
            <v>-81.540000000000006</v>
          </cell>
          <cell r="E6">
            <v>40.49</v>
          </cell>
          <cell r="F6">
            <v>23.227</v>
          </cell>
        </row>
        <row r="7">
          <cell r="D7">
            <v>-23.92</v>
          </cell>
          <cell r="E7">
            <v>0.56000000000000005</v>
          </cell>
          <cell r="F7">
            <v>-32.756999999999998</v>
          </cell>
        </row>
        <row r="8">
          <cell r="D8">
            <v>3.69</v>
          </cell>
          <cell r="E8">
            <v>-26.29</v>
          </cell>
          <cell r="F8">
            <v>-0.44700000000000001</v>
          </cell>
        </row>
        <row r="9">
          <cell r="D9">
            <v>-11.62</v>
          </cell>
          <cell r="E9">
            <v>-6.64</v>
          </cell>
          <cell r="F9">
            <v>-16.399999999999999</v>
          </cell>
        </row>
        <row r="10">
          <cell r="D10">
            <v>5.88</v>
          </cell>
          <cell r="E10">
            <v>13.76</v>
          </cell>
          <cell r="F10">
            <v>-35.5</v>
          </cell>
        </row>
        <row r="11">
          <cell r="D11">
            <v>-2.67</v>
          </cell>
          <cell r="E11">
            <v>2.82</v>
          </cell>
          <cell r="F11">
            <v>13.6</v>
          </cell>
        </row>
        <row r="12">
          <cell r="D12">
            <v>8.4600000000000009</v>
          </cell>
          <cell r="E12">
            <v>-32.369999999999997</v>
          </cell>
          <cell r="F12">
            <v>-112.2</v>
          </cell>
        </row>
        <row r="13">
          <cell r="D13">
            <v>31.86</v>
          </cell>
          <cell r="E13">
            <v>10.73</v>
          </cell>
          <cell r="F13">
            <v>-13.98</v>
          </cell>
        </row>
        <row r="14">
          <cell r="D14">
            <v>-11.8</v>
          </cell>
          <cell r="E14">
            <v>-11.19</v>
          </cell>
          <cell r="F14">
            <v>-25.94</v>
          </cell>
        </row>
        <row r="15">
          <cell r="D15">
            <v>-18.96</v>
          </cell>
          <cell r="E15">
            <v>-12.11</v>
          </cell>
          <cell r="F15">
            <v>-19.47</v>
          </cell>
        </row>
        <row r="16">
          <cell r="D16">
            <v>-6.58</v>
          </cell>
          <cell r="E16">
            <v>-8.7200000000000006</v>
          </cell>
          <cell r="F16">
            <v>-19.657</v>
          </cell>
        </row>
        <row r="17">
          <cell r="D17">
            <v>-8.93</v>
          </cell>
          <cell r="E17">
            <v>-9.98</v>
          </cell>
          <cell r="F17">
            <v>-24.497</v>
          </cell>
        </row>
        <row r="18">
          <cell r="D18">
            <v>-6.84</v>
          </cell>
          <cell r="E18">
            <v>-7.94</v>
          </cell>
          <cell r="F18">
            <v>-22.216999999999999</v>
          </cell>
        </row>
        <row r="19">
          <cell r="D19">
            <v>-7.05</v>
          </cell>
          <cell r="E19">
            <v>-6.18</v>
          </cell>
          <cell r="F19">
            <v>-27.42</v>
          </cell>
        </row>
        <row r="20">
          <cell r="D20">
            <v>-5.34</v>
          </cell>
          <cell r="E20">
            <v>-19.329999999999998</v>
          </cell>
          <cell r="F20">
            <v>-24.38</v>
          </cell>
        </row>
        <row r="21">
          <cell r="D21">
            <v>5.07</v>
          </cell>
          <cell r="E21">
            <v>24.9</v>
          </cell>
          <cell r="F21">
            <v>-35.578000000000003</v>
          </cell>
        </row>
        <row r="22">
          <cell r="D22">
            <v>-21.68</v>
          </cell>
          <cell r="E22">
            <v>96.9</v>
          </cell>
          <cell r="F22">
            <v>-41.98</v>
          </cell>
        </row>
        <row r="23">
          <cell r="D23">
            <v>65.069999999999993</v>
          </cell>
          <cell r="E23">
            <v>82.7</v>
          </cell>
          <cell r="F23">
            <v>-110.15</v>
          </cell>
        </row>
        <row r="24">
          <cell r="D24">
            <v>-4.09</v>
          </cell>
          <cell r="E24">
            <v>-2.61</v>
          </cell>
          <cell r="F24">
            <v>-6.0549999999999997</v>
          </cell>
        </row>
        <row r="25">
          <cell r="D25">
            <v>-32.15</v>
          </cell>
          <cell r="E25">
            <v>-13.24</v>
          </cell>
          <cell r="F25">
            <v>-14.7</v>
          </cell>
        </row>
        <row r="26">
          <cell r="D26">
            <v>1.53</v>
          </cell>
          <cell r="E26">
            <v>-9.1300000000000008</v>
          </cell>
          <cell r="F26">
            <v>-19.106999999999999</v>
          </cell>
        </row>
        <row r="27">
          <cell r="D27">
            <v>-10.64</v>
          </cell>
          <cell r="E27">
            <v>-9.57</v>
          </cell>
          <cell r="F27">
            <v>-22.6</v>
          </cell>
        </row>
        <row r="28">
          <cell r="D28">
            <v>2.12</v>
          </cell>
          <cell r="E28">
            <v>-0.32</v>
          </cell>
          <cell r="F28">
            <v>-24.5</v>
          </cell>
        </row>
        <row r="29">
          <cell r="D29">
            <v>0.08</v>
          </cell>
          <cell r="E29">
            <v>-8.1999999999999993</v>
          </cell>
          <cell r="F29">
            <v>-27.82</v>
          </cell>
        </row>
        <row r="30">
          <cell r="D30">
            <v>0.4</v>
          </cell>
          <cell r="E30">
            <v>-16.03</v>
          </cell>
          <cell r="F30">
            <v>-31.83</v>
          </cell>
        </row>
        <row r="31">
          <cell r="D31">
            <v>5.22</v>
          </cell>
          <cell r="E31">
            <v>-9.31</v>
          </cell>
          <cell r="F31">
            <v>-30.58</v>
          </cell>
        </row>
        <row r="32">
          <cell r="D32">
            <v>0.34</v>
          </cell>
          <cell r="E32">
            <v>-16.34</v>
          </cell>
          <cell r="F32">
            <v>-29.6</v>
          </cell>
        </row>
        <row r="33">
          <cell r="D33">
            <v>-17.18</v>
          </cell>
          <cell r="E33">
            <v>-27.15</v>
          </cell>
          <cell r="F33">
            <v>-66.599999999999994</v>
          </cell>
        </row>
        <row r="34">
          <cell r="D34">
            <v>50.73</v>
          </cell>
          <cell r="E34">
            <v>-17.34</v>
          </cell>
          <cell r="F34">
            <v>51.56</v>
          </cell>
        </row>
        <row r="35">
          <cell r="D35">
            <v>-123.48</v>
          </cell>
          <cell r="E35">
            <v>-48.2</v>
          </cell>
          <cell r="F35">
            <v>-129.25</v>
          </cell>
        </row>
        <row r="36">
          <cell r="D36">
            <v>-1.08</v>
          </cell>
          <cell r="E36">
            <v>-11.16</v>
          </cell>
          <cell r="F36">
            <v>-24.855</v>
          </cell>
        </row>
        <row r="37">
          <cell r="D37">
            <v>-2.6</v>
          </cell>
          <cell r="E37">
            <v>-1.83</v>
          </cell>
          <cell r="F37">
            <v>-17.274999999999999</v>
          </cell>
        </row>
        <row r="38">
          <cell r="D38">
            <v>-11.33</v>
          </cell>
          <cell r="E38">
            <v>-10.41</v>
          </cell>
          <cell r="F38">
            <v>-19.920000000000002</v>
          </cell>
        </row>
        <row r="39">
          <cell r="D39">
            <v>6.73</v>
          </cell>
          <cell r="E39">
            <v>-1.1599999999999999</v>
          </cell>
          <cell r="F39">
            <v>-23.749199999999998</v>
          </cell>
        </row>
        <row r="40">
          <cell r="D40">
            <v>-4.18</v>
          </cell>
          <cell r="E40">
            <v>-8.76</v>
          </cell>
          <cell r="F40">
            <v>-16.321999999999999</v>
          </cell>
        </row>
        <row r="41">
          <cell r="D41">
            <v>-4.0199999999999996</v>
          </cell>
          <cell r="E41">
            <v>-8.3699999999999992</v>
          </cell>
          <cell r="F41">
            <v>-19.591999999999999</v>
          </cell>
        </row>
        <row r="42">
          <cell r="D42">
            <v>-5.95</v>
          </cell>
          <cell r="E42">
            <v>-10.41</v>
          </cell>
          <cell r="F42">
            <v>-20.66</v>
          </cell>
        </row>
        <row r="43">
          <cell r="D43">
            <v>-3.04</v>
          </cell>
          <cell r="E43">
            <v>-7.34</v>
          </cell>
          <cell r="F43">
            <v>-25.02</v>
          </cell>
        </row>
        <row r="44">
          <cell r="D44">
            <v>-0.32</v>
          </cell>
          <cell r="E44">
            <v>-9.83</v>
          </cell>
          <cell r="F44">
            <v>-17.89</v>
          </cell>
        </row>
        <row r="45">
          <cell r="D45">
            <v>-5.33</v>
          </cell>
          <cell r="E45">
            <v>-7.34</v>
          </cell>
          <cell r="F45">
            <v>-11.33</v>
          </cell>
        </row>
        <row r="46">
          <cell r="D46">
            <v>-113.97</v>
          </cell>
          <cell r="E46">
            <v>-61.68</v>
          </cell>
          <cell r="F46">
            <v>-261</v>
          </cell>
        </row>
        <row r="47">
          <cell r="D47">
            <v>99.59</v>
          </cell>
          <cell r="E47">
            <v>-24.37</v>
          </cell>
          <cell r="F47">
            <v>163.82</v>
          </cell>
        </row>
        <row r="48">
          <cell r="D48">
            <v>42.02</v>
          </cell>
          <cell r="E48">
            <v>14.87</v>
          </cell>
          <cell r="F48">
            <v>-6.0682</v>
          </cell>
        </row>
        <row r="49">
          <cell r="D49">
            <v>14.7</v>
          </cell>
          <cell r="E49">
            <v>1.1599999999999999</v>
          </cell>
          <cell r="F49">
            <v>-26.262</v>
          </cell>
        </row>
        <row r="50">
          <cell r="D50">
            <v>-17.100000000000001</v>
          </cell>
          <cell r="E50">
            <v>-17.36</v>
          </cell>
          <cell r="F50">
            <v>-12.32</v>
          </cell>
        </row>
        <row r="51">
          <cell r="D51">
            <v>0.02</v>
          </cell>
          <cell r="E51">
            <v>-1.86</v>
          </cell>
          <cell r="F51">
            <v>-22.433199999999999</v>
          </cell>
        </row>
        <row r="52">
          <cell r="D52">
            <v>-6.38</v>
          </cell>
          <cell r="E52">
            <v>-16.63</v>
          </cell>
          <cell r="F52">
            <v>-28.52</v>
          </cell>
        </row>
        <row r="53">
          <cell r="D53">
            <v>-7.02</v>
          </cell>
          <cell r="E53">
            <v>-18.149999999999999</v>
          </cell>
          <cell r="F53">
            <v>-20.93</v>
          </cell>
        </row>
        <row r="54">
          <cell r="D54">
            <v>0.7</v>
          </cell>
          <cell r="E54">
            <v>-7.24</v>
          </cell>
          <cell r="F54">
            <v>-22.562999999999999</v>
          </cell>
        </row>
        <row r="55">
          <cell r="D55">
            <v>-9.4499999999999993</v>
          </cell>
          <cell r="E55">
            <v>12.7</v>
          </cell>
          <cell r="F55">
            <v>-31.56</v>
          </cell>
        </row>
        <row r="56">
          <cell r="D56">
            <v>81.36</v>
          </cell>
          <cell r="E56">
            <v>-78.430000000000007</v>
          </cell>
          <cell r="F56">
            <v>-7.15</v>
          </cell>
        </row>
        <row r="57">
          <cell r="D57">
            <v>-118.05</v>
          </cell>
          <cell r="E57">
            <v>-9.5</v>
          </cell>
          <cell r="F57">
            <v>-83.11</v>
          </cell>
        </row>
        <row r="58">
          <cell r="D58">
            <v>64.930000000000007</v>
          </cell>
          <cell r="E58">
            <v>-3.82</v>
          </cell>
          <cell r="F58">
            <v>10.261100000000001</v>
          </cell>
        </row>
        <row r="59">
          <cell r="D59">
            <v>-131.76</v>
          </cell>
          <cell r="E59">
            <v>126.5</v>
          </cell>
          <cell r="F59">
            <v>5.08</v>
          </cell>
        </row>
        <row r="60">
          <cell r="D60">
            <v>5.89</v>
          </cell>
          <cell r="E60">
            <v>41.95</v>
          </cell>
          <cell r="F60">
            <v>10.3208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AB0D-885D-C540-A0E7-E9F029DA7C3A}">
  <dimension ref="A1:C60"/>
  <sheetViews>
    <sheetView tabSelected="1" topLeftCell="D1" zoomScale="265" workbookViewId="0">
      <selection activeCell="L5" sqref="L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-16.73</v>
      </c>
      <c r="B2" s="1">
        <v>-137.59</v>
      </c>
      <c r="C2" s="1">
        <v>47.27</v>
      </c>
    </row>
    <row r="3" spans="1:3" x14ac:dyDescent="0.2">
      <c r="A3" s="1">
        <v>-13.62</v>
      </c>
      <c r="B3" s="1">
        <v>6.95</v>
      </c>
      <c r="C3" s="1">
        <v>-22.13</v>
      </c>
    </row>
    <row r="4" spans="1:3" x14ac:dyDescent="0.2">
      <c r="A4" s="1">
        <v>6.93</v>
      </c>
      <c r="B4" s="1">
        <v>-3.04</v>
      </c>
      <c r="C4" s="1">
        <v>-38.5</v>
      </c>
    </row>
    <row r="5" spans="1:3" x14ac:dyDescent="0.2">
      <c r="A5" s="1">
        <v>3.56</v>
      </c>
      <c r="B5" s="1">
        <v>-9.7899999999999991</v>
      </c>
      <c r="C5" s="1">
        <v>-18.13</v>
      </c>
    </row>
    <row r="6" spans="1:3" x14ac:dyDescent="0.2">
      <c r="A6" s="1">
        <v>-81.540000000000006</v>
      </c>
      <c r="B6" s="1">
        <v>40.49</v>
      </c>
      <c r="C6" s="1">
        <v>23.23</v>
      </c>
    </row>
    <row r="7" spans="1:3" x14ac:dyDescent="0.2">
      <c r="A7" s="1">
        <v>-23.92</v>
      </c>
      <c r="B7" s="1">
        <v>0.56000000000000005</v>
      </c>
      <c r="C7" s="1">
        <v>-32.76</v>
      </c>
    </row>
    <row r="8" spans="1:3" x14ac:dyDescent="0.2">
      <c r="A8" s="1">
        <v>3.69</v>
      </c>
      <c r="B8" s="1">
        <v>-26.29</v>
      </c>
      <c r="C8" s="1">
        <v>-0.45</v>
      </c>
    </row>
    <row r="9" spans="1:3" x14ac:dyDescent="0.2">
      <c r="A9" s="1">
        <v>-11.62</v>
      </c>
      <c r="B9" s="1">
        <v>-6.64</v>
      </c>
      <c r="C9" s="1">
        <v>-16.399999999999999</v>
      </c>
    </row>
    <row r="10" spans="1:3" x14ac:dyDescent="0.2">
      <c r="A10" s="1">
        <v>5.88</v>
      </c>
      <c r="B10" s="1">
        <v>13.76</v>
      </c>
      <c r="C10" s="1">
        <v>-35.5</v>
      </c>
    </row>
    <row r="11" spans="1:3" x14ac:dyDescent="0.2">
      <c r="A11" s="1">
        <v>-2.67</v>
      </c>
      <c r="B11" s="1">
        <v>2.82</v>
      </c>
      <c r="C11" s="1">
        <v>13.6</v>
      </c>
    </row>
    <row r="12" spans="1:3" x14ac:dyDescent="0.2">
      <c r="A12" s="1">
        <v>8.4600000000000009</v>
      </c>
      <c r="B12" s="1">
        <v>-32.369999999999997</v>
      </c>
      <c r="C12" s="1">
        <v>-112.2</v>
      </c>
    </row>
    <row r="13" spans="1:3" x14ac:dyDescent="0.2">
      <c r="A13" s="1">
        <v>31.86</v>
      </c>
      <c r="B13" s="1">
        <v>10.73</v>
      </c>
      <c r="C13" s="1">
        <v>-13.98</v>
      </c>
    </row>
    <row r="14" spans="1:3" x14ac:dyDescent="0.2">
      <c r="A14" s="1">
        <v>-11.8</v>
      </c>
      <c r="B14" s="1">
        <v>-11.19</v>
      </c>
      <c r="C14" s="1">
        <v>-25.94</v>
      </c>
    </row>
    <row r="15" spans="1:3" x14ac:dyDescent="0.2">
      <c r="A15" s="1">
        <v>-18.96</v>
      </c>
      <c r="B15" s="1">
        <v>-12.11</v>
      </c>
      <c r="C15" s="1">
        <v>-19.47</v>
      </c>
    </row>
    <row r="16" spans="1:3" x14ac:dyDescent="0.2">
      <c r="A16" s="1">
        <v>-6.58</v>
      </c>
      <c r="B16" s="1">
        <v>-8.7200000000000006</v>
      </c>
      <c r="C16" s="1">
        <v>-19.66</v>
      </c>
    </row>
    <row r="17" spans="1:3" x14ac:dyDescent="0.2">
      <c r="A17" s="1">
        <v>-8.93</v>
      </c>
      <c r="B17" s="1">
        <v>-9.98</v>
      </c>
      <c r="C17" s="1">
        <v>-24.5</v>
      </c>
    </row>
    <row r="18" spans="1:3" x14ac:dyDescent="0.2">
      <c r="A18" s="1">
        <v>-6.84</v>
      </c>
      <c r="B18" s="1">
        <v>-7.94</v>
      </c>
      <c r="C18" s="1">
        <v>-22.22</v>
      </c>
    </row>
    <row r="19" spans="1:3" x14ac:dyDescent="0.2">
      <c r="A19" s="1">
        <v>-7.05</v>
      </c>
      <c r="B19" s="1">
        <v>-6.18</v>
      </c>
      <c r="C19" s="1">
        <v>-27.42</v>
      </c>
    </row>
    <row r="20" spans="1:3" x14ac:dyDescent="0.2">
      <c r="A20" s="1">
        <v>-5.34</v>
      </c>
      <c r="B20" s="1">
        <v>-19.329999999999998</v>
      </c>
      <c r="C20" s="1">
        <v>-24.38</v>
      </c>
    </row>
    <row r="21" spans="1:3" x14ac:dyDescent="0.2">
      <c r="A21" s="1">
        <v>5.07</v>
      </c>
      <c r="B21" s="1">
        <v>24.9</v>
      </c>
      <c r="C21" s="1">
        <v>-35.58</v>
      </c>
    </row>
    <row r="22" spans="1:3" x14ac:dyDescent="0.2">
      <c r="A22" s="1">
        <v>-21.68</v>
      </c>
      <c r="B22" s="1">
        <v>96.9</v>
      </c>
      <c r="C22" s="1">
        <v>-41.98</v>
      </c>
    </row>
    <row r="23" spans="1:3" x14ac:dyDescent="0.2">
      <c r="A23" s="1">
        <v>65.069999999999993</v>
      </c>
      <c r="B23" s="1">
        <v>82.7</v>
      </c>
      <c r="C23" s="1">
        <v>-110.15</v>
      </c>
    </row>
    <row r="24" spans="1:3" x14ac:dyDescent="0.2">
      <c r="A24" s="1">
        <v>-4.09</v>
      </c>
      <c r="B24" s="1">
        <v>-2.61</v>
      </c>
      <c r="C24" s="1">
        <v>-6.06</v>
      </c>
    </row>
    <row r="25" spans="1:3" x14ac:dyDescent="0.2">
      <c r="A25" s="1">
        <v>-32.15</v>
      </c>
      <c r="B25" s="1">
        <v>-13.24</v>
      </c>
      <c r="C25" s="1">
        <v>-14.7</v>
      </c>
    </row>
    <row r="26" spans="1:3" x14ac:dyDescent="0.2">
      <c r="A26" s="1">
        <v>1.53</v>
      </c>
      <c r="B26" s="1">
        <v>-9.1300000000000008</v>
      </c>
      <c r="C26" s="1">
        <v>-19.11</v>
      </c>
    </row>
    <row r="27" spans="1:3" x14ac:dyDescent="0.2">
      <c r="A27" s="1">
        <v>-10.64</v>
      </c>
      <c r="B27" s="1">
        <v>-9.57</v>
      </c>
      <c r="C27" s="1">
        <v>-22.6</v>
      </c>
    </row>
    <row r="28" spans="1:3" x14ac:dyDescent="0.2">
      <c r="A28" s="1">
        <v>2.12</v>
      </c>
      <c r="B28" s="1">
        <v>-0.32</v>
      </c>
      <c r="C28" s="1">
        <v>-24.5</v>
      </c>
    </row>
    <row r="29" spans="1:3" x14ac:dyDescent="0.2">
      <c r="A29" s="1">
        <v>0.08</v>
      </c>
      <c r="B29" s="1">
        <v>-8.1999999999999993</v>
      </c>
      <c r="C29" s="1">
        <v>-27.82</v>
      </c>
    </row>
    <row r="30" spans="1:3" x14ac:dyDescent="0.2">
      <c r="A30" s="1">
        <v>0.4</v>
      </c>
      <c r="B30" s="1">
        <v>-16.03</v>
      </c>
      <c r="C30" s="1">
        <v>-31.83</v>
      </c>
    </row>
    <row r="31" spans="1:3" x14ac:dyDescent="0.2">
      <c r="A31" s="1">
        <v>5.22</v>
      </c>
      <c r="B31" s="1">
        <v>-9.31</v>
      </c>
      <c r="C31" s="1">
        <v>-30.58</v>
      </c>
    </row>
    <row r="32" spans="1:3" x14ac:dyDescent="0.2">
      <c r="A32" s="1">
        <v>0.34</v>
      </c>
      <c r="B32" s="1">
        <v>-16.34</v>
      </c>
      <c r="C32" s="1">
        <v>-29.6</v>
      </c>
    </row>
    <row r="33" spans="1:3" x14ac:dyDescent="0.2">
      <c r="A33" s="1">
        <v>-17.18</v>
      </c>
      <c r="B33" s="1">
        <v>-27.15</v>
      </c>
      <c r="C33" s="1">
        <v>-66.599999999999994</v>
      </c>
    </row>
    <row r="34" spans="1:3" x14ac:dyDescent="0.2">
      <c r="A34" s="1">
        <v>50.73</v>
      </c>
      <c r="B34" s="1">
        <v>-17.34</v>
      </c>
      <c r="C34" s="1">
        <v>51.56</v>
      </c>
    </row>
    <row r="35" spans="1:3" x14ac:dyDescent="0.2">
      <c r="A35" s="1">
        <v>-123.48</v>
      </c>
      <c r="B35" s="1">
        <v>-48.2</v>
      </c>
      <c r="C35" s="1">
        <v>-129.25</v>
      </c>
    </row>
    <row r="36" spans="1:3" x14ac:dyDescent="0.2">
      <c r="A36" s="1">
        <v>-1.08</v>
      </c>
      <c r="B36" s="1">
        <v>-11.16</v>
      </c>
      <c r="C36" s="1">
        <v>-24.86</v>
      </c>
    </row>
    <row r="37" spans="1:3" x14ac:dyDescent="0.2">
      <c r="A37" s="1">
        <v>-2.6</v>
      </c>
      <c r="B37" s="1">
        <v>-1.83</v>
      </c>
      <c r="C37" s="1">
        <v>-17.28</v>
      </c>
    </row>
    <row r="38" spans="1:3" x14ac:dyDescent="0.2">
      <c r="A38" s="1">
        <v>-11.33</v>
      </c>
      <c r="B38" s="1">
        <v>-10.41</v>
      </c>
      <c r="C38" s="1">
        <v>-19.920000000000002</v>
      </c>
    </row>
    <row r="39" spans="1:3" x14ac:dyDescent="0.2">
      <c r="A39" s="1">
        <v>6.73</v>
      </c>
      <c r="B39" s="1">
        <v>-1.1599999999999999</v>
      </c>
      <c r="C39" s="1">
        <v>-23.75</v>
      </c>
    </row>
    <row r="40" spans="1:3" x14ac:dyDescent="0.2">
      <c r="A40" s="1">
        <v>-4.18</v>
      </c>
      <c r="B40" s="1">
        <v>-8.76</v>
      </c>
      <c r="C40" s="1">
        <v>-16.32</v>
      </c>
    </row>
    <row r="41" spans="1:3" x14ac:dyDescent="0.2">
      <c r="A41" s="1">
        <v>-4.0199999999999996</v>
      </c>
      <c r="B41" s="1">
        <v>-8.3699999999999992</v>
      </c>
      <c r="C41" s="1">
        <v>-19.59</v>
      </c>
    </row>
    <row r="42" spans="1:3" x14ac:dyDescent="0.2">
      <c r="A42" s="1">
        <v>-5.95</v>
      </c>
      <c r="B42" s="1">
        <v>-10.41</v>
      </c>
      <c r="C42" s="1">
        <v>-20.66</v>
      </c>
    </row>
    <row r="43" spans="1:3" x14ac:dyDescent="0.2">
      <c r="A43" s="1">
        <v>-3.04</v>
      </c>
      <c r="B43" s="1">
        <v>-7.34</v>
      </c>
      <c r="C43" s="1">
        <v>-25.02</v>
      </c>
    </row>
    <row r="44" spans="1:3" x14ac:dyDescent="0.2">
      <c r="A44" s="1">
        <v>-0.32</v>
      </c>
      <c r="B44" s="1">
        <v>-9.83</v>
      </c>
      <c r="C44" s="1">
        <v>-17.89</v>
      </c>
    </row>
    <row r="45" spans="1:3" x14ac:dyDescent="0.2">
      <c r="A45" s="1">
        <v>-5.33</v>
      </c>
      <c r="B45" s="1">
        <v>-7.34</v>
      </c>
      <c r="C45" s="1">
        <v>-11.33</v>
      </c>
    </row>
    <row r="46" spans="1:3" x14ac:dyDescent="0.2">
      <c r="A46" s="1">
        <v>-113.97</v>
      </c>
      <c r="B46" s="1">
        <v>-61.68</v>
      </c>
      <c r="C46" s="1">
        <v>-261</v>
      </c>
    </row>
    <row r="47" spans="1:3" x14ac:dyDescent="0.2">
      <c r="A47" s="1">
        <v>99.59</v>
      </c>
      <c r="B47" s="1">
        <v>-24.37</v>
      </c>
      <c r="C47" s="1">
        <v>163.82</v>
      </c>
    </row>
    <row r="48" spans="1:3" x14ac:dyDescent="0.2">
      <c r="A48" s="1">
        <v>42.02</v>
      </c>
      <c r="B48" s="1">
        <v>14.87</v>
      </c>
      <c r="C48" s="1">
        <v>-6.07</v>
      </c>
    </row>
    <row r="49" spans="1:3" x14ac:dyDescent="0.2">
      <c r="A49" s="1">
        <v>14.7</v>
      </c>
      <c r="B49" s="1">
        <v>1.1599999999999999</v>
      </c>
      <c r="C49" s="1">
        <v>-26.26</v>
      </c>
    </row>
    <row r="50" spans="1:3" x14ac:dyDescent="0.2">
      <c r="A50" s="1">
        <v>-17.100000000000001</v>
      </c>
      <c r="B50" s="1">
        <v>-17.36</v>
      </c>
      <c r="C50" s="1">
        <v>-12.32</v>
      </c>
    </row>
    <row r="51" spans="1:3" x14ac:dyDescent="0.2">
      <c r="A51" s="1">
        <v>0.02</v>
      </c>
      <c r="B51" s="1">
        <v>-1.86</v>
      </c>
      <c r="C51" s="1">
        <v>-22.43</v>
      </c>
    </row>
    <row r="52" spans="1:3" x14ac:dyDescent="0.2">
      <c r="A52" s="1">
        <v>-6.38</v>
      </c>
      <c r="B52" s="1">
        <v>-16.63</v>
      </c>
      <c r="C52" s="1">
        <v>-28.52</v>
      </c>
    </row>
    <row r="53" spans="1:3" x14ac:dyDescent="0.2">
      <c r="A53" s="1">
        <v>-7.02</v>
      </c>
      <c r="B53" s="1">
        <v>-18.149999999999999</v>
      </c>
      <c r="C53" s="1">
        <v>-20.93</v>
      </c>
    </row>
    <row r="54" spans="1:3" x14ac:dyDescent="0.2">
      <c r="A54" s="1">
        <v>0.7</v>
      </c>
      <c r="B54" s="1">
        <v>-7.24</v>
      </c>
      <c r="C54" s="1">
        <v>-22.56</v>
      </c>
    </row>
    <row r="55" spans="1:3" x14ac:dyDescent="0.2">
      <c r="A55" s="1">
        <v>-9.4499999999999993</v>
      </c>
      <c r="B55" s="1">
        <v>12.7</v>
      </c>
      <c r="C55" s="1">
        <v>-31.56</v>
      </c>
    </row>
    <row r="56" spans="1:3" x14ac:dyDescent="0.2">
      <c r="A56" s="1">
        <v>81.36</v>
      </c>
      <c r="B56" s="1">
        <v>-78.430000000000007</v>
      </c>
      <c r="C56" s="1">
        <v>-7.15</v>
      </c>
    </row>
    <row r="57" spans="1:3" x14ac:dyDescent="0.2">
      <c r="A57" s="1">
        <v>-118.05</v>
      </c>
      <c r="B57" s="1">
        <v>-9.5</v>
      </c>
      <c r="C57" s="1">
        <v>-83.11</v>
      </c>
    </row>
    <row r="58" spans="1:3" x14ac:dyDescent="0.2">
      <c r="A58" s="1">
        <v>64.930000000000007</v>
      </c>
      <c r="B58" s="1">
        <v>-3.82</v>
      </c>
      <c r="C58" s="1">
        <v>10.26</v>
      </c>
    </row>
    <row r="59" spans="1:3" x14ac:dyDescent="0.2">
      <c r="A59" s="1">
        <v>-131.76</v>
      </c>
      <c r="B59" s="1">
        <v>126.5</v>
      </c>
      <c r="C59" s="1">
        <v>5.08</v>
      </c>
    </row>
    <row r="60" spans="1:3" x14ac:dyDescent="0.2">
      <c r="A60" s="1">
        <v>5.89</v>
      </c>
      <c r="B60" s="1">
        <v>41.95</v>
      </c>
      <c r="C60" s="1">
        <v>10.32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2022-10-05T17:03:22Z</dcterms:created>
  <dcterms:modified xsi:type="dcterms:W3CDTF">2022-10-05T18:08:45Z</dcterms:modified>
</cp:coreProperties>
</file>