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87671262-58E5-594D-9FBE-68CDC9ABA2A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ave2" sheetId="1" r:id="rId1"/>
  </sheets>
  <definedNames>
    <definedName name="_xlchart.v1.0" hidden="1">wave2!$A$2:$A$101</definedName>
    <definedName name="_xlchart.v1.1" hidden="1">wave2!$B$2:$B$101</definedName>
    <definedName name="_xlchart.v1.2" hidden="1">wave2!$C$2:$C$101</definedName>
    <definedName name="_xlchart.v1.3" hidden="1">wave2!$A$2:$A$101</definedName>
    <definedName name="_xlchart.v1.4" hidden="1">wave2!$B$2:$B$101</definedName>
    <definedName name="_xlchart.v1.5" hidden="1">wave2!$C$2:$C$101</definedName>
  </definedNames>
  <calcPr calcId="0"/>
</workbook>
</file>

<file path=xl/sharedStrings.xml><?xml version="1.0" encoding="utf-8"?>
<sst xmlns="http://schemas.openxmlformats.org/spreadsheetml/2006/main" count="6" uniqueCount="3">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</sst>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wave2!$D$2:$D$101</c:f>
              <c:numCache>
                <c:formatCode>General</c:formatCode>
                <c:ptCount val="100"/>
                <c:pt idx="0">
                  <c:v>-2.63</c:v>
                </c:pt>
                <c:pt idx="1">
                  <c:v>1.63</c:v>
                </c:pt>
                <c:pt idx="2">
                  <c:v>1.1599999999999999</c:v>
                </c:pt>
                <c:pt idx="3">
                  <c:v>2.4</c:v>
                </c:pt>
                <c:pt idx="4">
                  <c:v>-12.63</c:v>
                </c:pt>
                <c:pt idx="5">
                  <c:v>116.29</c:v>
                </c:pt>
                <c:pt idx="6">
                  <c:v>-29.71</c:v>
                </c:pt>
                <c:pt idx="7">
                  <c:v>5.97</c:v>
                </c:pt>
                <c:pt idx="8">
                  <c:v>19.68</c:v>
                </c:pt>
                <c:pt idx="9">
                  <c:v>14.09</c:v>
                </c:pt>
                <c:pt idx="10">
                  <c:v>20.079999999999998</c:v>
                </c:pt>
                <c:pt idx="11">
                  <c:v>72.03</c:v>
                </c:pt>
                <c:pt idx="12">
                  <c:v>-88.11</c:v>
                </c:pt>
                <c:pt idx="13">
                  <c:v>58.64</c:v>
                </c:pt>
                <c:pt idx="14">
                  <c:v>137.36000000000001</c:v>
                </c:pt>
                <c:pt idx="15">
                  <c:v>-122.37</c:v>
                </c:pt>
                <c:pt idx="16">
                  <c:v>157.44</c:v>
                </c:pt>
                <c:pt idx="17">
                  <c:v>-5.21</c:v>
                </c:pt>
                <c:pt idx="18">
                  <c:v>62.56</c:v>
                </c:pt>
                <c:pt idx="19">
                  <c:v>159.91999999999999</c:v>
                </c:pt>
                <c:pt idx="20">
                  <c:v>-102.26</c:v>
                </c:pt>
                <c:pt idx="21">
                  <c:v>54.06</c:v>
                </c:pt>
                <c:pt idx="22">
                  <c:v>206.15</c:v>
                </c:pt>
                <c:pt idx="23">
                  <c:v>-186.6</c:v>
                </c:pt>
                <c:pt idx="24">
                  <c:v>107.4</c:v>
                </c:pt>
                <c:pt idx="25">
                  <c:v>-76.260000000000005</c:v>
                </c:pt>
                <c:pt idx="26">
                  <c:v>75.89</c:v>
                </c:pt>
                <c:pt idx="27">
                  <c:v>10.73</c:v>
                </c:pt>
                <c:pt idx="28">
                  <c:v>133.41999999999999</c:v>
                </c:pt>
                <c:pt idx="29">
                  <c:v>1.94</c:v>
                </c:pt>
                <c:pt idx="30">
                  <c:v>-81.37</c:v>
                </c:pt>
                <c:pt idx="31">
                  <c:v>-141.57</c:v>
                </c:pt>
                <c:pt idx="32">
                  <c:v>-120.5</c:v>
                </c:pt>
                <c:pt idx="33">
                  <c:v>-8.09</c:v>
                </c:pt>
                <c:pt idx="34">
                  <c:v>20.95</c:v>
                </c:pt>
                <c:pt idx="35">
                  <c:v>313.56</c:v>
                </c:pt>
                <c:pt idx="36">
                  <c:v>-215.51</c:v>
                </c:pt>
                <c:pt idx="37">
                  <c:v>51.16</c:v>
                </c:pt>
                <c:pt idx="38">
                  <c:v>111.04</c:v>
                </c:pt>
                <c:pt idx="39">
                  <c:v>-47.92</c:v>
                </c:pt>
                <c:pt idx="40">
                  <c:v>4.5</c:v>
                </c:pt>
                <c:pt idx="41">
                  <c:v>-87.94</c:v>
                </c:pt>
                <c:pt idx="42">
                  <c:v>-52.4</c:v>
                </c:pt>
                <c:pt idx="43">
                  <c:v>53.37</c:v>
                </c:pt>
                <c:pt idx="44">
                  <c:v>-38.75</c:v>
                </c:pt>
                <c:pt idx="45">
                  <c:v>9.1</c:v>
                </c:pt>
                <c:pt idx="46">
                  <c:v>-51.65</c:v>
                </c:pt>
                <c:pt idx="47">
                  <c:v>58.47</c:v>
                </c:pt>
                <c:pt idx="48">
                  <c:v>30.61</c:v>
                </c:pt>
                <c:pt idx="49">
                  <c:v>-12.75</c:v>
                </c:pt>
                <c:pt idx="50">
                  <c:v>219.68</c:v>
                </c:pt>
                <c:pt idx="51">
                  <c:v>-54.75</c:v>
                </c:pt>
                <c:pt idx="52">
                  <c:v>4.3499999999999996</c:v>
                </c:pt>
                <c:pt idx="53">
                  <c:v>-148.34</c:v>
                </c:pt>
                <c:pt idx="54">
                  <c:v>-31.19</c:v>
                </c:pt>
                <c:pt idx="55">
                  <c:v>-36.049999999999997</c:v>
                </c:pt>
                <c:pt idx="56">
                  <c:v>1.04</c:v>
                </c:pt>
                <c:pt idx="57">
                  <c:v>-45.48</c:v>
                </c:pt>
                <c:pt idx="58">
                  <c:v>113.69</c:v>
                </c:pt>
                <c:pt idx="59">
                  <c:v>-117.89</c:v>
                </c:pt>
                <c:pt idx="60">
                  <c:v>-72.11</c:v>
                </c:pt>
                <c:pt idx="61">
                  <c:v>89.48</c:v>
                </c:pt>
                <c:pt idx="62">
                  <c:v>40.93</c:v>
                </c:pt>
                <c:pt idx="63">
                  <c:v>-12.56</c:v>
                </c:pt>
                <c:pt idx="64">
                  <c:v>-19.25</c:v>
                </c:pt>
                <c:pt idx="65">
                  <c:v>14.87</c:v>
                </c:pt>
                <c:pt idx="66">
                  <c:v>115.85</c:v>
                </c:pt>
                <c:pt idx="67">
                  <c:v>262.23</c:v>
                </c:pt>
                <c:pt idx="68">
                  <c:v>37.82</c:v>
                </c:pt>
                <c:pt idx="69">
                  <c:v>75.02</c:v>
                </c:pt>
                <c:pt idx="70">
                  <c:v>-297.66000000000003</c:v>
                </c:pt>
                <c:pt idx="71">
                  <c:v>-58.63</c:v>
                </c:pt>
                <c:pt idx="72">
                  <c:v>295.92</c:v>
                </c:pt>
                <c:pt idx="73">
                  <c:v>-108.4</c:v>
                </c:pt>
                <c:pt idx="74">
                  <c:v>-74.989999999999995</c:v>
                </c:pt>
                <c:pt idx="75">
                  <c:v>-2.67</c:v>
                </c:pt>
                <c:pt idx="76">
                  <c:v>32.6</c:v>
                </c:pt>
                <c:pt idx="77">
                  <c:v>-180.95</c:v>
                </c:pt>
                <c:pt idx="78">
                  <c:v>-61.36</c:v>
                </c:pt>
                <c:pt idx="79">
                  <c:v>-130.88999999999999</c:v>
                </c:pt>
                <c:pt idx="80">
                  <c:v>93.36</c:v>
                </c:pt>
                <c:pt idx="81">
                  <c:v>0</c:v>
                </c:pt>
                <c:pt idx="82">
                  <c:v>0</c:v>
                </c:pt>
                <c:pt idx="83">
                  <c:v>-0.02</c:v>
                </c:pt>
                <c:pt idx="84">
                  <c:v>0</c:v>
                </c:pt>
                <c:pt idx="85">
                  <c:v>0</c:v>
                </c:pt>
                <c:pt idx="86">
                  <c:v>-384.03</c:v>
                </c:pt>
                <c:pt idx="87">
                  <c:v>114.75</c:v>
                </c:pt>
                <c:pt idx="88">
                  <c:v>-0.02</c:v>
                </c:pt>
                <c:pt idx="89">
                  <c:v>0</c:v>
                </c:pt>
                <c:pt idx="90">
                  <c:v>-92.72</c:v>
                </c:pt>
                <c:pt idx="91">
                  <c:v>0</c:v>
                </c:pt>
                <c:pt idx="92">
                  <c:v>79.08</c:v>
                </c:pt>
                <c:pt idx="93">
                  <c:v>0</c:v>
                </c:pt>
                <c:pt idx="94">
                  <c:v>12.08</c:v>
                </c:pt>
                <c:pt idx="95">
                  <c:v>12.87</c:v>
                </c:pt>
                <c:pt idx="96">
                  <c:v>-0.02</c:v>
                </c:pt>
                <c:pt idx="97">
                  <c:v>227.5</c:v>
                </c:pt>
                <c:pt idx="98">
                  <c:v>-157.51</c:v>
                </c:pt>
                <c:pt idx="99">
                  <c:v>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5-BE42-8CDB-82D7565B77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wave2!$E$2:$E$101</c:f>
              <c:numCache>
                <c:formatCode>General</c:formatCode>
                <c:ptCount val="100"/>
                <c:pt idx="0">
                  <c:v>1.82</c:v>
                </c:pt>
                <c:pt idx="1">
                  <c:v>3.6</c:v>
                </c:pt>
                <c:pt idx="2">
                  <c:v>2.87</c:v>
                </c:pt>
                <c:pt idx="3">
                  <c:v>-0.12</c:v>
                </c:pt>
                <c:pt idx="4">
                  <c:v>-0.52</c:v>
                </c:pt>
                <c:pt idx="5">
                  <c:v>7.76</c:v>
                </c:pt>
                <c:pt idx="6">
                  <c:v>-14.17</c:v>
                </c:pt>
                <c:pt idx="7">
                  <c:v>0.81</c:v>
                </c:pt>
                <c:pt idx="8">
                  <c:v>17.079999999999998</c:v>
                </c:pt>
                <c:pt idx="9">
                  <c:v>7.08</c:v>
                </c:pt>
                <c:pt idx="10">
                  <c:v>-2.84</c:v>
                </c:pt>
                <c:pt idx="11">
                  <c:v>5.22</c:v>
                </c:pt>
                <c:pt idx="12">
                  <c:v>-51.33</c:v>
                </c:pt>
                <c:pt idx="13">
                  <c:v>14.43</c:v>
                </c:pt>
                <c:pt idx="14">
                  <c:v>-45.59</c:v>
                </c:pt>
                <c:pt idx="15">
                  <c:v>36.58</c:v>
                </c:pt>
                <c:pt idx="16">
                  <c:v>109.71</c:v>
                </c:pt>
                <c:pt idx="17">
                  <c:v>-2.44</c:v>
                </c:pt>
                <c:pt idx="18">
                  <c:v>7.77</c:v>
                </c:pt>
                <c:pt idx="19">
                  <c:v>26.85</c:v>
                </c:pt>
                <c:pt idx="20">
                  <c:v>-34.14</c:v>
                </c:pt>
                <c:pt idx="21">
                  <c:v>-5.83</c:v>
                </c:pt>
                <c:pt idx="22">
                  <c:v>-106.35</c:v>
                </c:pt>
                <c:pt idx="23">
                  <c:v>2.69</c:v>
                </c:pt>
                <c:pt idx="24">
                  <c:v>285.92</c:v>
                </c:pt>
                <c:pt idx="25">
                  <c:v>-26.02</c:v>
                </c:pt>
                <c:pt idx="26">
                  <c:v>12.4</c:v>
                </c:pt>
                <c:pt idx="27">
                  <c:v>-0.05</c:v>
                </c:pt>
                <c:pt idx="28">
                  <c:v>7.79</c:v>
                </c:pt>
                <c:pt idx="29">
                  <c:v>-194.96</c:v>
                </c:pt>
                <c:pt idx="30">
                  <c:v>108.34</c:v>
                </c:pt>
                <c:pt idx="31">
                  <c:v>89.95</c:v>
                </c:pt>
                <c:pt idx="32">
                  <c:v>20.27</c:v>
                </c:pt>
                <c:pt idx="33">
                  <c:v>-9.59</c:v>
                </c:pt>
                <c:pt idx="34">
                  <c:v>31.33</c:v>
                </c:pt>
                <c:pt idx="35">
                  <c:v>94.43</c:v>
                </c:pt>
                <c:pt idx="36">
                  <c:v>-91.45</c:v>
                </c:pt>
                <c:pt idx="37">
                  <c:v>-18.11</c:v>
                </c:pt>
                <c:pt idx="38">
                  <c:v>-273.64999999999998</c:v>
                </c:pt>
                <c:pt idx="39">
                  <c:v>42.93</c:v>
                </c:pt>
                <c:pt idx="40">
                  <c:v>456.85</c:v>
                </c:pt>
                <c:pt idx="41">
                  <c:v>-39.54</c:v>
                </c:pt>
                <c:pt idx="42">
                  <c:v>17.850000000000001</c:v>
                </c:pt>
                <c:pt idx="43">
                  <c:v>125.05</c:v>
                </c:pt>
                <c:pt idx="44">
                  <c:v>422.76</c:v>
                </c:pt>
                <c:pt idx="45">
                  <c:v>-48.85</c:v>
                </c:pt>
                <c:pt idx="46">
                  <c:v>-98.38</c:v>
                </c:pt>
                <c:pt idx="47">
                  <c:v>-99.04</c:v>
                </c:pt>
                <c:pt idx="48">
                  <c:v>-82.08</c:v>
                </c:pt>
                <c:pt idx="49">
                  <c:v>39.24</c:v>
                </c:pt>
                <c:pt idx="50">
                  <c:v>-82.24</c:v>
                </c:pt>
                <c:pt idx="51">
                  <c:v>15.85</c:v>
                </c:pt>
                <c:pt idx="52">
                  <c:v>-78.760000000000005</c:v>
                </c:pt>
                <c:pt idx="53">
                  <c:v>150.19999999999999</c:v>
                </c:pt>
                <c:pt idx="54">
                  <c:v>3.37</c:v>
                </c:pt>
                <c:pt idx="55">
                  <c:v>18.53</c:v>
                </c:pt>
                <c:pt idx="56">
                  <c:v>-17.239999999999998</c:v>
                </c:pt>
                <c:pt idx="57">
                  <c:v>-21.15</c:v>
                </c:pt>
                <c:pt idx="58">
                  <c:v>4</c:v>
                </c:pt>
                <c:pt idx="59">
                  <c:v>-41.33</c:v>
                </c:pt>
                <c:pt idx="60">
                  <c:v>95.19</c:v>
                </c:pt>
                <c:pt idx="61">
                  <c:v>-66.23</c:v>
                </c:pt>
                <c:pt idx="62">
                  <c:v>-13.31</c:v>
                </c:pt>
                <c:pt idx="63">
                  <c:v>-1.57</c:v>
                </c:pt>
                <c:pt idx="64">
                  <c:v>30.76</c:v>
                </c:pt>
                <c:pt idx="65">
                  <c:v>12.53</c:v>
                </c:pt>
                <c:pt idx="66">
                  <c:v>25.07</c:v>
                </c:pt>
                <c:pt idx="67">
                  <c:v>237.15</c:v>
                </c:pt>
                <c:pt idx="68">
                  <c:v>35.83</c:v>
                </c:pt>
                <c:pt idx="69">
                  <c:v>-72.09</c:v>
                </c:pt>
                <c:pt idx="70">
                  <c:v>-360.21</c:v>
                </c:pt>
                <c:pt idx="71">
                  <c:v>-13.45</c:v>
                </c:pt>
                <c:pt idx="72">
                  <c:v>-156.4</c:v>
                </c:pt>
                <c:pt idx="73">
                  <c:v>29.63</c:v>
                </c:pt>
                <c:pt idx="74">
                  <c:v>0.11</c:v>
                </c:pt>
                <c:pt idx="75">
                  <c:v>-244.55</c:v>
                </c:pt>
                <c:pt idx="76">
                  <c:v>38.729999999999997</c:v>
                </c:pt>
                <c:pt idx="77">
                  <c:v>-76.260000000000005</c:v>
                </c:pt>
                <c:pt idx="78">
                  <c:v>27.36</c:v>
                </c:pt>
                <c:pt idx="79">
                  <c:v>-75.599999999999994</c:v>
                </c:pt>
                <c:pt idx="80">
                  <c:v>280.12</c:v>
                </c:pt>
                <c:pt idx="81">
                  <c:v>0</c:v>
                </c:pt>
                <c:pt idx="82">
                  <c:v>0</c:v>
                </c:pt>
                <c:pt idx="83">
                  <c:v>-0.02</c:v>
                </c:pt>
                <c:pt idx="84">
                  <c:v>0</c:v>
                </c:pt>
                <c:pt idx="85">
                  <c:v>0</c:v>
                </c:pt>
                <c:pt idx="86">
                  <c:v>-26.66</c:v>
                </c:pt>
                <c:pt idx="87">
                  <c:v>-40.21</c:v>
                </c:pt>
                <c:pt idx="88">
                  <c:v>-0.02</c:v>
                </c:pt>
                <c:pt idx="89">
                  <c:v>0</c:v>
                </c:pt>
                <c:pt idx="90">
                  <c:v>51.85</c:v>
                </c:pt>
                <c:pt idx="91">
                  <c:v>0</c:v>
                </c:pt>
                <c:pt idx="92">
                  <c:v>-5.21</c:v>
                </c:pt>
                <c:pt idx="93">
                  <c:v>0</c:v>
                </c:pt>
                <c:pt idx="94">
                  <c:v>42.21</c:v>
                </c:pt>
                <c:pt idx="95">
                  <c:v>-7.45</c:v>
                </c:pt>
                <c:pt idx="96">
                  <c:v>-0.02</c:v>
                </c:pt>
                <c:pt idx="97">
                  <c:v>28.66</c:v>
                </c:pt>
                <c:pt idx="98">
                  <c:v>-331.3</c:v>
                </c:pt>
                <c:pt idx="99">
                  <c:v>-261.25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5-BE42-8CDB-82D7565B77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wave2!$F$2:$F$101</c:f>
              <c:numCache>
                <c:formatCode>General</c:formatCode>
                <c:ptCount val="100"/>
                <c:pt idx="0">
                  <c:v>1.6094999999999999</c:v>
                </c:pt>
                <c:pt idx="1">
                  <c:v>0.41949999999999998</c:v>
                </c:pt>
                <c:pt idx="2">
                  <c:v>2.2795000000000001</c:v>
                </c:pt>
                <c:pt idx="3">
                  <c:v>5.6094999999999997</c:v>
                </c:pt>
                <c:pt idx="4">
                  <c:v>-1.855</c:v>
                </c:pt>
                <c:pt idx="5">
                  <c:v>-12.404999999999999</c:v>
                </c:pt>
                <c:pt idx="6">
                  <c:v>9.7949999999999999</c:v>
                </c:pt>
                <c:pt idx="7">
                  <c:v>0.61795</c:v>
                </c:pt>
                <c:pt idx="8">
                  <c:v>-16.295000000000002</c:v>
                </c:pt>
                <c:pt idx="9">
                  <c:v>-24.009499999999999</c:v>
                </c:pt>
                <c:pt idx="10">
                  <c:v>9.7695000000000007</c:v>
                </c:pt>
                <c:pt idx="11">
                  <c:v>13.509499999999999</c:v>
                </c:pt>
                <c:pt idx="12">
                  <c:v>-4.4450000000000003</c:v>
                </c:pt>
                <c:pt idx="13">
                  <c:v>53.604999999999997</c:v>
                </c:pt>
                <c:pt idx="14">
                  <c:v>2.3250000000000002</c:v>
                </c:pt>
                <c:pt idx="15">
                  <c:v>20.555</c:v>
                </c:pt>
                <c:pt idx="16">
                  <c:v>-15.05</c:v>
                </c:pt>
                <c:pt idx="17">
                  <c:v>11.505000000000001</c:v>
                </c:pt>
                <c:pt idx="18">
                  <c:v>-37.825000000000003</c:v>
                </c:pt>
                <c:pt idx="19">
                  <c:v>12.085000000000001</c:v>
                </c:pt>
                <c:pt idx="20">
                  <c:v>-32.799999999999997</c:v>
                </c:pt>
                <c:pt idx="21">
                  <c:v>-14.69</c:v>
                </c:pt>
                <c:pt idx="22">
                  <c:v>149.86000000000001</c:v>
                </c:pt>
                <c:pt idx="23">
                  <c:v>-11.346</c:v>
                </c:pt>
                <c:pt idx="24">
                  <c:v>-22.7</c:v>
                </c:pt>
                <c:pt idx="25">
                  <c:v>-1.34</c:v>
                </c:pt>
                <c:pt idx="26">
                  <c:v>-45.113999999999997</c:v>
                </c:pt>
                <c:pt idx="27">
                  <c:v>11.794</c:v>
                </c:pt>
                <c:pt idx="28">
                  <c:v>0.34939999999999999</c:v>
                </c:pt>
                <c:pt idx="29">
                  <c:v>-11.054</c:v>
                </c:pt>
                <c:pt idx="30">
                  <c:v>40.82</c:v>
                </c:pt>
                <c:pt idx="31">
                  <c:v>43.71</c:v>
                </c:pt>
                <c:pt idx="32">
                  <c:v>-11.51</c:v>
                </c:pt>
                <c:pt idx="33">
                  <c:v>-25.74</c:v>
                </c:pt>
                <c:pt idx="34">
                  <c:v>3.2839999999999998</c:v>
                </c:pt>
                <c:pt idx="35">
                  <c:v>-54.92</c:v>
                </c:pt>
                <c:pt idx="36">
                  <c:v>64.55</c:v>
                </c:pt>
                <c:pt idx="37">
                  <c:v>-14.17</c:v>
                </c:pt>
                <c:pt idx="38">
                  <c:v>28.52</c:v>
                </c:pt>
                <c:pt idx="39">
                  <c:v>79.191999999999993</c:v>
                </c:pt>
                <c:pt idx="40">
                  <c:v>-5.6820000000000004</c:v>
                </c:pt>
                <c:pt idx="41">
                  <c:v>-5.36</c:v>
                </c:pt>
                <c:pt idx="42">
                  <c:v>-15.15</c:v>
                </c:pt>
                <c:pt idx="43">
                  <c:v>-0.93</c:v>
                </c:pt>
                <c:pt idx="44">
                  <c:v>-15.48</c:v>
                </c:pt>
                <c:pt idx="45">
                  <c:v>-106.41</c:v>
                </c:pt>
                <c:pt idx="46">
                  <c:v>68.150000000000006</c:v>
                </c:pt>
                <c:pt idx="47">
                  <c:v>-150.27000000000001</c:v>
                </c:pt>
                <c:pt idx="48">
                  <c:v>6.7827000000000002</c:v>
                </c:pt>
                <c:pt idx="49">
                  <c:v>7.7126999999999999</c:v>
                </c:pt>
                <c:pt idx="50">
                  <c:v>-31.88</c:v>
                </c:pt>
                <c:pt idx="51">
                  <c:v>-21.36</c:v>
                </c:pt>
                <c:pt idx="52">
                  <c:v>2.1236000000000002</c:v>
                </c:pt>
                <c:pt idx="53">
                  <c:v>126.52</c:v>
                </c:pt>
                <c:pt idx="54">
                  <c:v>10.325200000000001</c:v>
                </c:pt>
                <c:pt idx="55">
                  <c:v>14.18</c:v>
                </c:pt>
                <c:pt idx="56">
                  <c:v>-28.14</c:v>
                </c:pt>
                <c:pt idx="57">
                  <c:v>100.37</c:v>
                </c:pt>
                <c:pt idx="58">
                  <c:v>3.7136999999999998</c:v>
                </c:pt>
                <c:pt idx="59">
                  <c:v>36.03</c:v>
                </c:pt>
                <c:pt idx="60">
                  <c:v>-19.71</c:v>
                </c:pt>
                <c:pt idx="61">
                  <c:v>-17.829999999999998</c:v>
                </c:pt>
                <c:pt idx="62">
                  <c:v>6.21</c:v>
                </c:pt>
                <c:pt idx="63">
                  <c:v>11.22</c:v>
                </c:pt>
                <c:pt idx="64">
                  <c:v>-18.899999999999999</c:v>
                </c:pt>
                <c:pt idx="65">
                  <c:v>2.5289999999999999</c:v>
                </c:pt>
                <c:pt idx="66">
                  <c:v>22</c:v>
                </c:pt>
                <c:pt idx="67">
                  <c:v>83.54</c:v>
                </c:pt>
                <c:pt idx="68">
                  <c:v>-44.34</c:v>
                </c:pt>
                <c:pt idx="69">
                  <c:v>175.33</c:v>
                </c:pt>
                <c:pt idx="70">
                  <c:v>76.290000000000006</c:v>
                </c:pt>
                <c:pt idx="71">
                  <c:v>-47.92</c:v>
                </c:pt>
                <c:pt idx="72">
                  <c:v>97.37</c:v>
                </c:pt>
                <c:pt idx="73">
                  <c:v>36.520000000000003</c:v>
                </c:pt>
                <c:pt idx="74">
                  <c:v>0.182</c:v>
                </c:pt>
                <c:pt idx="75">
                  <c:v>-19.149999999999999</c:v>
                </c:pt>
                <c:pt idx="76">
                  <c:v>25.545000000000002</c:v>
                </c:pt>
                <c:pt idx="77">
                  <c:v>73.97</c:v>
                </c:pt>
                <c:pt idx="78">
                  <c:v>120.96</c:v>
                </c:pt>
                <c:pt idx="79">
                  <c:v>-33.92</c:v>
                </c:pt>
                <c:pt idx="80">
                  <c:v>-78.262</c:v>
                </c:pt>
                <c:pt idx="81">
                  <c:v>3.89</c:v>
                </c:pt>
                <c:pt idx="82">
                  <c:v>8.9999999999999993E-3</c:v>
                </c:pt>
                <c:pt idx="83">
                  <c:v>-2.1999999999999999E-2</c:v>
                </c:pt>
                <c:pt idx="84">
                  <c:v>0</c:v>
                </c:pt>
                <c:pt idx="85">
                  <c:v>0</c:v>
                </c:pt>
                <c:pt idx="86">
                  <c:v>-38.630000000000003</c:v>
                </c:pt>
                <c:pt idx="87">
                  <c:v>119.83</c:v>
                </c:pt>
                <c:pt idx="88">
                  <c:v>-2.3E-2</c:v>
                </c:pt>
                <c:pt idx="89">
                  <c:v>0</c:v>
                </c:pt>
                <c:pt idx="90">
                  <c:v>114.093</c:v>
                </c:pt>
                <c:pt idx="91">
                  <c:v>0</c:v>
                </c:pt>
                <c:pt idx="92">
                  <c:v>-51.453000000000003</c:v>
                </c:pt>
                <c:pt idx="93">
                  <c:v>0</c:v>
                </c:pt>
                <c:pt idx="94">
                  <c:v>3.4053</c:v>
                </c:pt>
                <c:pt idx="95">
                  <c:v>13.573</c:v>
                </c:pt>
                <c:pt idx="96">
                  <c:v>-2.3E-2</c:v>
                </c:pt>
                <c:pt idx="97">
                  <c:v>-60.46</c:v>
                </c:pt>
                <c:pt idx="98">
                  <c:v>69.069999999999993</c:v>
                </c:pt>
                <c:pt idx="99">
                  <c:v>19.687000000000001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5-BE42-8CDB-82D7565B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94560"/>
        <c:axId val="142651440"/>
      </c:lineChart>
      <c:catAx>
        <c:axId val="1781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1440"/>
        <c:crosses val="autoZero"/>
        <c:auto val="1"/>
        <c:lblAlgn val="ctr"/>
        <c:lblOffset val="100"/>
        <c:noMultiLvlLbl val="0"/>
      </c:catAx>
      <c:valAx>
        <c:axId val="1426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wave2!$A$2:$A$101</c:f>
              <c:numCache>
                <c:formatCode>General</c:formatCode>
                <c:ptCount val="100"/>
                <c:pt idx="0">
                  <c:v>-0.02</c:v>
                </c:pt>
                <c:pt idx="1">
                  <c:v>0</c:v>
                </c:pt>
                <c:pt idx="2">
                  <c:v>-0.04</c:v>
                </c:pt>
                <c:pt idx="3">
                  <c:v>0.01</c:v>
                </c:pt>
                <c:pt idx="4">
                  <c:v>-0.04</c:v>
                </c:pt>
                <c:pt idx="5">
                  <c:v>-0.14000000000000001</c:v>
                </c:pt>
                <c:pt idx="6">
                  <c:v>0.09</c:v>
                </c:pt>
                <c:pt idx="7">
                  <c:v>-0.02</c:v>
                </c:pt>
                <c:pt idx="8">
                  <c:v>-0.04</c:v>
                </c:pt>
                <c:pt idx="9">
                  <c:v>7.0000000000000007E-2</c:v>
                </c:pt>
                <c:pt idx="10">
                  <c:v>-0.04</c:v>
                </c:pt>
                <c:pt idx="11">
                  <c:v>-0.03</c:v>
                </c:pt>
                <c:pt idx="12">
                  <c:v>0.33</c:v>
                </c:pt>
                <c:pt idx="13">
                  <c:v>0.03</c:v>
                </c:pt>
                <c:pt idx="14">
                  <c:v>0.22</c:v>
                </c:pt>
                <c:pt idx="15">
                  <c:v>0.09</c:v>
                </c:pt>
                <c:pt idx="16">
                  <c:v>-0.45</c:v>
                </c:pt>
                <c:pt idx="17">
                  <c:v>-0.01</c:v>
                </c:pt>
                <c:pt idx="18">
                  <c:v>-0.19</c:v>
                </c:pt>
                <c:pt idx="19">
                  <c:v>0.83</c:v>
                </c:pt>
                <c:pt idx="20">
                  <c:v>-0.21</c:v>
                </c:pt>
                <c:pt idx="21">
                  <c:v>0.01</c:v>
                </c:pt>
                <c:pt idx="22">
                  <c:v>0.54</c:v>
                </c:pt>
                <c:pt idx="23">
                  <c:v>0.65</c:v>
                </c:pt>
                <c:pt idx="24">
                  <c:v>-0.16</c:v>
                </c:pt>
                <c:pt idx="25">
                  <c:v>-0.01</c:v>
                </c:pt>
                <c:pt idx="26">
                  <c:v>0.1</c:v>
                </c:pt>
                <c:pt idx="27">
                  <c:v>0.24</c:v>
                </c:pt>
                <c:pt idx="28">
                  <c:v>0.24</c:v>
                </c:pt>
                <c:pt idx="29">
                  <c:v>0.6</c:v>
                </c:pt>
                <c:pt idx="30">
                  <c:v>0.5</c:v>
                </c:pt>
                <c:pt idx="31">
                  <c:v>0.93</c:v>
                </c:pt>
                <c:pt idx="32">
                  <c:v>0.1</c:v>
                </c:pt>
                <c:pt idx="33">
                  <c:v>-0.03</c:v>
                </c:pt>
                <c:pt idx="34">
                  <c:v>-0.05</c:v>
                </c:pt>
                <c:pt idx="35">
                  <c:v>0.48</c:v>
                </c:pt>
                <c:pt idx="36">
                  <c:v>0.23</c:v>
                </c:pt>
                <c:pt idx="37">
                  <c:v>-0.04</c:v>
                </c:pt>
                <c:pt idx="38">
                  <c:v>0.53</c:v>
                </c:pt>
                <c:pt idx="39">
                  <c:v>0.37</c:v>
                </c:pt>
                <c:pt idx="40">
                  <c:v>-0.21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-0.36</c:v>
                </c:pt>
                <c:pt idx="44">
                  <c:v>-1.39</c:v>
                </c:pt>
                <c:pt idx="45">
                  <c:v>-0.18</c:v>
                </c:pt>
                <c:pt idx="46">
                  <c:v>-0.56000000000000005</c:v>
                </c:pt>
                <c:pt idx="47">
                  <c:v>-0.72</c:v>
                </c:pt>
                <c:pt idx="48">
                  <c:v>-0.21</c:v>
                </c:pt>
                <c:pt idx="49">
                  <c:v>0.03</c:v>
                </c:pt>
                <c:pt idx="50">
                  <c:v>0.91</c:v>
                </c:pt>
                <c:pt idx="51">
                  <c:v>0.21</c:v>
                </c:pt>
                <c:pt idx="52">
                  <c:v>0.52</c:v>
                </c:pt>
                <c:pt idx="53">
                  <c:v>0.52</c:v>
                </c:pt>
                <c:pt idx="54">
                  <c:v>0.27</c:v>
                </c:pt>
                <c:pt idx="55">
                  <c:v>-7.0000000000000007E-2</c:v>
                </c:pt>
                <c:pt idx="56">
                  <c:v>7.0000000000000007E-2</c:v>
                </c:pt>
                <c:pt idx="57">
                  <c:v>0.23</c:v>
                </c:pt>
                <c:pt idx="58">
                  <c:v>-0.01</c:v>
                </c:pt>
                <c:pt idx="59">
                  <c:v>0.43</c:v>
                </c:pt>
                <c:pt idx="60">
                  <c:v>0.15</c:v>
                </c:pt>
                <c:pt idx="61">
                  <c:v>0</c:v>
                </c:pt>
                <c:pt idx="62">
                  <c:v>-0.01</c:v>
                </c:pt>
                <c:pt idx="63">
                  <c:v>0.15</c:v>
                </c:pt>
                <c:pt idx="64">
                  <c:v>0.04</c:v>
                </c:pt>
                <c:pt idx="65">
                  <c:v>0.17</c:v>
                </c:pt>
                <c:pt idx="66">
                  <c:v>-0.13</c:v>
                </c:pt>
                <c:pt idx="67">
                  <c:v>-1.25</c:v>
                </c:pt>
                <c:pt idx="68">
                  <c:v>-0.16</c:v>
                </c:pt>
                <c:pt idx="69">
                  <c:v>-0.87</c:v>
                </c:pt>
                <c:pt idx="70">
                  <c:v>-0.66</c:v>
                </c:pt>
                <c:pt idx="71">
                  <c:v>-0.2</c:v>
                </c:pt>
                <c:pt idx="72">
                  <c:v>0.34</c:v>
                </c:pt>
                <c:pt idx="73">
                  <c:v>0.06</c:v>
                </c:pt>
                <c:pt idx="74">
                  <c:v>-0.11</c:v>
                </c:pt>
                <c:pt idx="75">
                  <c:v>0.87</c:v>
                </c:pt>
                <c:pt idx="76">
                  <c:v>-0.12</c:v>
                </c:pt>
                <c:pt idx="77">
                  <c:v>0.01</c:v>
                </c:pt>
                <c:pt idx="78">
                  <c:v>0.33</c:v>
                </c:pt>
                <c:pt idx="79">
                  <c:v>0.27</c:v>
                </c:pt>
                <c:pt idx="80">
                  <c:v>0.09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0.25</c:v>
                </c:pt>
                <c:pt idx="91">
                  <c:v>0</c:v>
                </c:pt>
                <c:pt idx="92">
                  <c:v>0.24</c:v>
                </c:pt>
                <c:pt idx="93">
                  <c:v>0</c:v>
                </c:pt>
                <c:pt idx="94">
                  <c:v>0.02</c:v>
                </c:pt>
                <c:pt idx="95">
                  <c:v>-0.03</c:v>
                </c:pt>
                <c:pt idx="96">
                  <c:v>0</c:v>
                </c:pt>
                <c:pt idx="97">
                  <c:v>-0.06</c:v>
                </c:pt>
                <c:pt idx="98">
                  <c:v>0.64</c:v>
                </c:pt>
                <c:pt idx="9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F-C645-B0CD-E3440886B8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wave2!$B$2:$B$101</c:f>
              <c:numCache>
                <c:formatCode>General</c:formatCode>
                <c:ptCount val="100"/>
                <c:pt idx="0">
                  <c:v>-0.55000000000000004</c:v>
                </c:pt>
                <c:pt idx="1">
                  <c:v>-0.55000000000000004</c:v>
                </c:pt>
                <c:pt idx="2">
                  <c:v>-0.55000000000000004</c:v>
                </c:pt>
                <c:pt idx="3">
                  <c:v>-0.51</c:v>
                </c:pt>
                <c:pt idx="4">
                  <c:v>-0.56999999999999995</c:v>
                </c:pt>
                <c:pt idx="5">
                  <c:v>-0.47</c:v>
                </c:pt>
                <c:pt idx="6">
                  <c:v>-0.59</c:v>
                </c:pt>
                <c:pt idx="7">
                  <c:v>-0.53</c:v>
                </c:pt>
                <c:pt idx="8">
                  <c:v>-0.38</c:v>
                </c:pt>
                <c:pt idx="9">
                  <c:v>-0.41</c:v>
                </c:pt>
                <c:pt idx="10">
                  <c:v>-0.39</c:v>
                </c:pt>
                <c:pt idx="11">
                  <c:v>-0.15</c:v>
                </c:pt>
                <c:pt idx="12">
                  <c:v>-0.32</c:v>
                </c:pt>
                <c:pt idx="13">
                  <c:v>-0.27</c:v>
                </c:pt>
                <c:pt idx="14">
                  <c:v>-0.77</c:v>
                </c:pt>
                <c:pt idx="15">
                  <c:v>-0.75</c:v>
                </c:pt>
                <c:pt idx="16">
                  <c:v>-0.34</c:v>
                </c:pt>
                <c:pt idx="17">
                  <c:v>-0.46</c:v>
                </c:pt>
                <c:pt idx="18">
                  <c:v>-0.32</c:v>
                </c:pt>
                <c:pt idx="19">
                  <c:v>-0.18</c:v>
                </c:pt>
                <c:pt idx="20">
                  <c:v>-0.31</c:v>
                </c:pt>
                <c:pt idx="21">
                  <c:v>-0.31</c:v>
                </c:pt>
                <c:pt idx="22">
                  <c:v>-0.98</c:v>
                </c:pt>
                <c:pt idx="23">
                  <c:v>-0.68</c:v>
                </c:pt>
                <c:pt idx="24">
                  <c:v>-0.41</c:v>
                </c:pt>
                <c:pt idx="25">
                  <c:v>-0.49</c:v>
                </c:pt>
                <c:pt idx="26">
                  <c:v>-0.94</c:v>
                </c:pt>
                <c:pt idx="27">
                  <c:v>-0.9</c:v>
                </c:pt>
                <c:pt idx="28">
                  <c:v>-0.17</c:v>
                </c:pt>
                <c:pt idx="29">
                  <c:v>0.04</c:v>
                </c:pt>
                <c:pt idx="30">
                  <c:v>-0.19</c:v>
                </c:pt>
                <c:pt idx="31">
                  <c:v>-0.91</c:v>
                </c:pt>
                <c:pt idx="32">
                  <c:v>-0.56999999999999995</c:v>
                </c:pt>
                <c:pt idx="33">
                  <c:v>-0.87</c:v>
                </c:pt>
                <c:pt idx="34">
                  <c:v>-1.1000000000000001</c:v>
                </c:pt>
                <c:pt idx="35">
                  <c:v>-0.81</c:v>
                </c:pt>
                <c:pt idx="36">
                  <c:v>-0.73</c:v>
                </c:pt>
                <c:pt idx="37">
                  <c:v>-0.28999999999999998</c:v>
                </c:pt>
                <c:pt idx="38">
                  <c:v>-0.87</c:v>
                </c:pt>
                <c:pt idx="39">
                  <c:v>-0.63</c:v>
                </c:pt>
                <c:pt idx="40">
                  <c:v>-2</c:v>
                </c:pt>
                <c:pt idx="41">
                  <c:v>-0.7</c:v>
                </c:pt>
                <c:pt idx="42">
                  <c:v>-1.1000000000000001</c:v>
                </c:pt>
                <c:pt idx="43">
                  <c:v>-0.7</c:v>
                </c:pt>
                <c:pt idx="44">
                  <c:v>-0.45</c:v>
                </c:pt>
                <c:pt idx="45">
                  <c:v>-0.27</c:v>
                </c:pt>
                <c:pt idx="46">
                  <c:v>-0.61</c:v>
                </c:pt>
                <c:pt idx="47">
                  <c:v>-0.81</c:v>
                </c:pt>
                <c:pt idx="48">
                  <c:v>-0.88</c:v>
                </c:pt>
                <c:pt idx="49">
                  <c:v>-0.75</c:v>
                </c:pt>
                <c:pt idx="50">
                  <c:v>-0.08</c:v>
                </c:pt>
                <c:pt idx="51">
                  <c:v>-0.13</c:v>
                </c:pt>
                <c:pt idx="52">
                  <c:v>0.12</c:v>
                </c:pt>
                <c:pt idx="53">
                  <c:v>-0.36</c:v>
                </c:pt>
                <c:pt idx="54">
                  <c:v>-0.76</c:v>
                </c:pt>
                <c:pt idx="55">
                  <c:v>-0.6</c:v>
                </c:pt>
                <c:pt idx="56">
                  <c:v>-0.22</c:v>
                </c:pt>
                <c:pt idx="57">
                  <c:v>-1.42</c:v>
                </c:pt>
                <c:pt idx="58">
                  <c:v>-0.17</c:v>
                </c:pt>
                <c:pt idx="59">
                  <c:v>-1.0900000000000001</c:v>
                </c:pt>
                <c:pt idx="60">
                  <c:v>-1.05</c:v>
                </c:pt>
                <c:pt idx="61">
                  <c:v>-0.99</c:v>
                </c:pt>
                <c:pt idx="62">
                  <c:v>-0.67</c:v>
                </c:pt>
                <c:pt idx="63">
                  <c:v>-0.8</c:v>
                </c:pt>
                <c:pt idx="64">
                  <c:v>-0.85</c:v>
                </c:pt>
                <c:pt idx="65">
                  <c:v>-0.88</c:v>
                </c:pt>
                <c:pt idx="66">
                  <c:v>-0.84</c:v>
                </c:pt>
                <c:pt idx="67">
                  <c:v>-0.35</c:v>
                </c:pt>
                <c:pt idx="68">
                  <c:v>-0.04</c:v>
                </c:pt>
                <c:pt idx="69">
                  <c:v>0.06</c:v>
                </c:pt>
                <c:pt idx="70">
                  <c:v>0.18</c:v>
                </c:pt>
                <c:pt idx="71">
                  <c:v>-1.01</c:v>
                </c:pt>
                <c:pt idx="72">
                  <c:v>-0.94</c:v>
                </c:pt>
                <c:pt idx="73">
                  <c:v>-0.44</c:v>
                </c:pt>
                <c:pt idx="74">
                  <c:v>-0.44</c:v>
                </c:pt>
                <c:pt idx="75">
                  <c:v>-0.34</c:v>
                </c:pt>
                <c:pt idx="76">
                  <c:v>-0.33</c:v>
                </c:pt>
                <c:pt idx="77">
                  <c:v>-0.64</c:v>
                </c:pt>
                <c:pt idx="78">
                  <c:v>-0.75</c:v>
                </c:pt>
                <c:pt idx="79">
                  <c:v>-0.71</c:v>
                </c:pt>
                <c:pt idx="80">
                  <c:v>-0.68</c:v>
                </c:pt>
                <c:pt idx="81">
                  <c:v>-0.02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-1.27</c:v>
                </c:pt>
                <c:pt idx="87">
                  <c:v>-0.19</c:v>
                </c:pt>
                <c:pt idx="88">
                  <c:v>0</c:v>
                </c:pt>
                <c:pt idx="89">
                  <c:v>0</c:v>
                </c:pt>
                <c:pt idx="90">
                  <c:v>-0.96</c:v>
                </c:pt>
                <c:pt idx="91">
                  <c:v>0</c:v>
                </c:pt>
                <c:pt idx="92">
                  <c:v>-0.49</c:v>
                </c:pt>
                <c:pt idx="93">
                  <c:v>0</c:v>
                </c:pt>
                <c:pt idx="94">
                  <c:v>-0.6</c:v>
                </c:pt>
                <c:pt idx="95">
                  <c:v>-0.68</c:v>
                </c:pt>
                <c:pt idx="96">
                  <c:v>0</c:v>
                </c:pt>
                <c:pt idx="97">
                  <c:v>-0.57999999999999996</c:v>
                </c:pt>
                <c:pt idx="98">
                  <c:v>-0.57999999999999996</c:v>
                </c:pt>
                <c:pt idx="99">
                  <c:v>-0.73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F-C645-B0CD-E3440886B8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wave2!$C$2:$C$101</c:f>
              <c:numCache>
                <c:formatCode>General</c:formatCode>
                <c:ptCount val="100"/>
                <c:pt idx="0">
                  <c:v>-0.1</c:v>
                </c:pt>
                <c:pt idx="1">
                  <c:v>-0.09</c:v>
                </c:pt>
                <c:pt idx="2">
                  <c:v>-0.03</c:v>
                </c:pt>
                <c:pt idx="3">
                  <c:v>0</c:v>
                </c:pt>
                <c:pt idx="4">
                  <c:v>-0.12</c:v>
                </c:pt>
                <c:pt idx="5">
                  <c:v>7.0000000000000007E-2</c:v>
                </c:pt>
                <c:pt idx="6">
                  <c:v>-0.05</c:v>
                </c:pt>
                <c:pt idx="7">
                  <c:v>-0.11</c:v>
                </c:pt>
                <c:pt idx="8">
                  <c:v>-0.17</c:v>
                </c:pt>
                <c:pt idx="9">
                  <c:v>-0.03</c:v>
                </c:pt>
                <c:pt idx="10">
                  <c:v>-0.04</c:v>
                </c:pt>
                <c:pt idx="11">
                  <c:v>0.11</c:v>
                </c:pt>
                <c:pt idx="12">
                  <c:v>0.59</c:v>
                </c:pt>
                <c:pt idx="13">
                  <c:v>-0.75</c:v>
                </c:pt>
                <c:pt idx="14">
                  <c:v>-0.36</c:v>
                </c:pt>
                <c:pt idx="15">
                  <c:v>-0.55000000000000004</c:v>
                </c:pt>
                <c:pt idx="16">
                  <c:v>0.35</c:v>
                </c:pt>
                <c:pt idx="17">
                  <c:v>-0.32</c:v>
                </c:pt>
                <c:pt idx="18">
                  <c:v>0.12</c:v>
                </c:pt>
                <c:pt idx="19">
                  <c:v>0.65</c:v>
                </c:pt>
                <c:pt idx="20">
                  <c:v>-0.12</c:v>
                </c:pt>
                <c:pt idx="21">
                  <c:v>-0.52</c:v>
                </c:pt>
                <c:pt idx="22">
                  <c:v>-0.88</c:v>
                </c:pt>
                <c:pt idx="23">
                  <c:v>-0.62</c:v>
                </c:pt>
                <c:pt idx="24">
                  <c:v>0.95</c:v>
                </c:pt>
                <c:pt idx="25">
                  <c:v>-0.41</c:v>
                </c:pt>
                <c:pt idx="26">
                  <c:v>-0.08</c:v>
                </c:pt>
                <c:pt idx="27">
                  <c:v>-0.09</c:v>
                </c:pt>
                <c:pt idx="28">
                  <c:v>7.0000000000000007E-2</c:v>
                </c:pt>
                <c:pt idx="29">
                  <c:v>-1.1499999999999999</c:v>
                </c:pt>
                <c:pt idx="30">
                  <c:v>-0.64</c:v>
                </c:pt>
                <c:pt idx="31">
                  <c:v>-0.32</c:v>
                </c:pt>
                <c:pt idx="32">
                  <c:v>0.05</c:v>
                </c:pt>
                <c:pt idx="33">
                  <c:v>-0.39</c:v>
                </c:pt>
                <c:pt idx="34">
                  <c:v>-0.35</c:v>
                </c:pt>
                <c:pt idx="35">
                  <c:v>1.25</c:v>
                </c:pt>
                <c:pt idx="36">
                  <c:v>0.35</c:v>
                </c:pt>
                <c:pt idx="37">
                  <c:v>-0.7</c:v>
                </c:pt>
                <c:pt idx="38">
                  <c:v>-0.66</c:v>
                </c:pt>
                <c:pt idx="39">
                  <c:v>-0.95</c:v>
                </c:pt>
                <c:pt idx="40">
                  <c:v>0.38</c:v>
                </c:pt>
                <c:pt idx="41">
                  <c:v>-0.16</c:v>
                </c:pt>
                <c:pt idx="42">
                  <c:v>-0.76</c:v>
                </c:pt>
                <c:pt idx="43">
                  <c:v>-0.34</c:v>
                </c:pt>
                <c:pt idx="44">
                  <c:v>0.66</c:v>
                </c:pt>
                <c:pt idx="45">
                  <c:v>-0.71</c:v>
                </c:pt>
                <c:pt idx="46">
                  <c:v>-0.62</c:v>
                </c:pt>
                <c:pt idx="47">
                  <c:v>-0.41</c:v>
                </c:pt>
                <c:pt idx="48">
                  <c:v>-0.56999999999999995</c:v>
                </c:pt>
                <c:pt idx="49">
                  <c:v>0</c:v>
                </c:pt>
                <c:pt idx="50">
                  <c:v>-0.03</c:v>
                </c:pt>
                <c:pt idx="51">
                  <c:v>-0.73</c:v>
                </c:pt>
                <c:pt idx="52">
                  <c:v>-0.32</c:v>
                </c:pt>
                <c:pt idx="53">
                  <c:v>0.24</c:v>
                </c:pt>
                <c:pt idx="54">
                  <c:v>-0.18</c:v>
                </c:pt>
                <c:pt idx="55">
                  <c:v>-0.41</c:v>
                </c:pt>
                <c:pt idx="56">
                  <c:v>-0.22</c:v>
                </c:pt>
                <c:pt idx="57">
                  <c:v>-0.6</c:v>
                </c:pt>
                <c:pt idx="58">
                  <c:v>-0.75</c:v>
                </c:pt>
                <c:pt idx="59">
                  <c:v>-0.38</c:v>
                </c:pt>
                <c:pt idx="60">
                  <c:v>-0.75</c:v>
                </c:pt>
                <c:pt idx="61">
                  <c:v>0.17</c:v>
                </c:pt>
                <c:pt idx="62">
                  <c:v>-0.46</c:v>
                </c:pt>
                <c:pt idx="63">
                  <c:v>-0.26</c:v>
                </c:pt>
                <c:pt idx="64">
                  <c:v>-0.46</c:v>
                </c:pt>
                <c:pt idx="65">
                  <c:v>-0.46</c:v>
                </c:pt>
                <c:pt idx="66">
                  <c:v>0.06</c:v>
                </c:pt>
                <c:pt idx="67">
                  <c:v>1.52</c:v>
                </c:pt>
                <c:pt idx="68">
                  <c:v>-0.41</c:v>
                </c:pt>
                <c:pt idx="69">
                  <c:v>0.53</c:v>
                </c:pt>
                <c:pt idx="70">
                  <c:v>0.41</c:v>
                </c:pt>
                <c:pt idx="71">
                  <c:v>0.39</c:v>
                </c:pt>
                <c:pt idx="72">
                  <c:v>0.64</c:v>
                </c:pt>
                <c:pt idx="73">
                  <c:v>0.7</c:v>
                </c:pt>
                <c:pt idx="74">
                  <c:v>0.91</c:v>
                </c:pt>
                <c:pt idx="75">
                  <c:v>1.69</c:v>
                </c:pt>
                <c:pt idx="76">
                  <c:v>0.5</c:v>
                </c:pt>
                <c:pt idx="77">
                  <c:v>0.66</c:v>
                </c:pt>
                <c:pt idx="78">
                  <c:v>0.19</c:v>
                </c:pt>
                <c:pt idx="79">
                  <c:v>0.47</c:v>
                </c:pt>
                <c:pt idx="80">
                  <c:v>2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1.1100000000000001</c:v>
                </c:pt>
                <c:pt idx="87">
                  <c:v>0.28999999999999998</c:v>
                </c:pt>
                <c:pt idx="88">
                  <c:v>0</c:v>
                </c:pt>
                <c:pt idx="89">
                  <c:v>0</c:v>
                </c:pt>
                <c:pt idx="90">
                  <c:v>0.03</c:v>
                </c:pt>
                <c:pt idx="91">
                  <c:v>0</c:v>
                </c:pt>
                <c:pt idx="92">
                  <c:v>0.59</c:v>
                </c:pt>
                <c:pt idx="93">
                  <c:v>0</c:v>
                </c:pt>
                <c:pt idx="94">
                  <c:v>0.8</c:v>
                </c:pt>
                <c:pt idx="95">
                  <c:v>0.76</c:v>
                </c:pt>
                <c:pt idx="96">
                  <c:v>0</c:v>
                </c:pt>
                <c:pt idx="97">
                  <c:v>0.82</c:v>
                </c:pt>
                <c:pt idx="98">
                  <c:v>1.48</c:v>
                </c:pt>
                <c:pt idx="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F-C645-B0CD-E3440886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0176"/>
        <c:axId val="155491408"/>
      </c:lineChart>
      <c:catAx>
        <c:axId val="1559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408"/>
        <c:crosses val="autoZero"/>
        <c:auto val="1"/>
        <c:lblAlgn val="ctr"/>
        <c:lblOffset val="100"/>
        <c:noMultiLvlLbl val="0"/>
      </c:catAx>
      <c:valAx>
        <c:axId val="1554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184150</xdr:rowOff>
    </xdr:from>
    <xdr:to>
      <xdr:col>17</xdr:col>
      <xdr:colOff>25400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84D92-A1EA-8978-6FBA-FD3F4C353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26</xdr:row>
      <xdr:rowOff>6350</xdr:rowOff>
    </xdr:from>
    <xdr:to>
      <xdr:col>17</xdr:col>
      <xdr:colOff>25400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66B07-878E-C84C-820A-273C1110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8" workbookViewId="0">
      <selection activeCell="S45" sqref="S45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-0.02</v>
      </c>
      <c r="B2">
        <v>-0.55000000000000004</v>
      </c>
      <c r="C2">
        <v>-0.1</v>
      </c>
      <c r="D2">
        <v>-2.63</v>
      </c>
      <c r="E2">
        <v>1.82</v>
      </c>
      <c r="F2">
        <v>1.6094999999999999</v>
      </c>
    </row>
    <row r="3" spans="1:6" x14ac:dyDescent="0.2">
      <c r="A3">
        <v>0</v>
      </c>
      <c r="B3">
        <v>-0.55000000000000004</v>
      </c>
      <c r="C3">
        <v>-0.09</v>
      </c>
      <c r="D3">
        <v>1.63</v>
      </c>
      <c r="E3">
        <v>3.6</v>
      </c>
      <c r="F3">
        <v>0.41949999999999998</v>
      </c>
    </row>
    <row r="4" spans="1:6" x14ac:dyDescent="0.2">
      <c r="A4">
        <v>-0.04</v>
      </c>
      <c r="B4">
        <v>-0.55000000000000004</v>
      </c>
      <c r="C4">
        <v>-0.03</v>
      </c>
      <c r="D4">
        <v>1.1599999999999999</v>
      </c>
      <c r="E4">
        <v>2.87</v>
      </c>
      <c r="F4">
        <v>2.2795000000000001</v>
      </c>
    </row>
    <row r="5" spans="1:6" x14ac:dyDescent="0.2">
      <c r="A5">
        <v>0.01</v>
      </c>
      <c r="B5">
        <v>-0.51</v>
      </c>
      <c r="C5">
        <v>0</v>
      </c>
      <c r="D5">
        <v>2.4</v>
      </c>
      <c r="E5">
        <v>-0.12</v>
      </c>
      <c r="F5">
        <v>5.6094999999999997</v>
      </c>
    </row>
    <row r="6" spans="1:6" x14ac:dyDescent="0.2">
      <c r="A6">
        <v>-0.04</v>
      </c>
      <c r="B6">
        <v>-0.56999999999999995</v>
      </c>
      <c r="C6">
        <v>-0.12</v>
      </c>
      <c r="D6">
        <v>-12.63</v>
      </c>
      <c r="E6">
        <v>-0.52</v>
      </c>
      <c r="F6">
        <v>-1.855</v>
      </c>
    </row>
    <row r="7" spans="1:6" x14ac:dyDescent="0.2">
      <c r="A7">
        <v>-0.14000000000000001</v>
      </c>
      <c r="B7">
        <v>-0.47</v>
      </c>
      <c r="C7">
        <v>7.0000000000000007E-2</v>
      </c>
      <c r="D7">
        <v>116.29</v>
      </c>
      <c r="E7">
        <v>7.76</v>
      </c>
      <c r="F7">
        <v>-12.404999999999999</v>
      </c>
    </row>
    <row r="8" spans="1:6" x14ac:dyDescent="0.2">
      <c r="A8">
        <v>0.09</v>
      </c>
      <c r="B8">
        <v>-0.59</v>
      </c>
      <c r="C8">
        <v>-0.05</v>
      </c>
      <c r="D8">
        <v>-29.71</v>
      </c>
      <c r="E8">
        <v>-14.17</v>
      </c>
      <c r="F8">
        <v>9.7949999999999999</v>
      </c>
    </row>
    <row r="9" spans="1:6" x14ac:dyDescent="0.2">
      <c r="A9">
        <v>-0.02</v>
      </c>
      <c r="B9">
        <v>-0.53</v>
      </c>
      <c r="C9">
        <v>-0.11</v>
      </c>
      <c r="D9">
        <v>5.97</v>
      </c>
      <c r="E9">
        <v>0.81</v>
      </c>
      <c r="F9">
        <v>0.61795</v>
      </c>
    </row>
    <row r="10" spans="1:6" x14ac:dyDescent="0.2">
      <c r="A10">
        <v>-0.04</v>
      </c>
      <c r="B10">
        <v>-0.38</v>
      </c>
      <c r="C10">
        <v>-0.17</v>
      </c>
      <c r="D10">
        <v>19.68</v>
      </c>
      <c r="E10">
        <v>17.079999999999998</v>
      </c>
      <c r="F10">
        <v>-16.295000000000002</v>
      </c>
    </row>
    <row r="11" spans="1:6" x14ac:dyDescent="0.2">
      <c r="A11">
        <v>7.0000000000000007E-2</v>
      </c>
      <c r="B11">
        <v>-0.41</v>
      </c>
      <c r="C11">
        <v>-0.03</v>
      </c>
      <c r="D11">
        <v>14.09</v>
      </c>
      <c r="E11">
        <v>7.08</v>
      </c>
      <c r="F11">
        <v>-24.009499999999999</v>
      </c>
    </row>
    <row r="12" spans="1:6" x14ac:dyDescent="0.2">
      <c r="A12">
        <v>-0.04</v>
      </c>
      <c r="B12">
        <v>-0.39</v>
      </c>
      <c r="C12">
        <v>-0.04</v>
      </c>
      <c r="D12">
        <v>20.079999999999998</v>
      </c>
      <c r="E12">
        <v>-2.84</v>
      </c>
      <c r="F12">
        <v>9.7695000000000007</v>
      </c>
    </row>
    <row r="13" spans="1:6" x14ac:dyDescent="0.2">
      <c r="A13">
        <v>-0.03</v>
      </c>
      <c r="B13">
        <v>-0.15</v>
      </c>
      <c r="C13">
        <v>0.11</v>
      </c>
      <c r="D13">
        <v>72.03</v>
      </c>
      <c r="E13">
        <v>5.22</v>
      </c>
      <c r="F13">
        <v>13.509499999999999</v>
      </c>
    </row>
    <row r="14" spans="1:6" x14ac:dyDescent="0.2">
      <c r="A14">
        <v>0.33</v>
      </c>
      <c r="B14">
        <v>-0.32</v>
      </c>
      <c r="C14">
        <v>0.59</v>
      </c>
      <c r="D14">
        <v>-88.11</v>
      </c>
      <c r="E14">
        <v>-51.33</v>
      </c>
      <c r="F14">
        <v>-4.4450000000000003</v>
      </c>
    </row>
    <row r="15" spans="1:6" x14ac:dyDescent="0.2">
      <c r="A15">
        <v>0.03</v>
      </c>
      <c r="B15">
        <v>-0.27</v>
      </c>
      <c r="C15">
        <v>-0.75</v>
      </c>
      <c r="D15">
        <v>58.64</v>
      </c>
      <c r="E15">
        <v>14.43</v>
      </c>
      <c r="F15">
        <v>53.604999999999997</v>
      </c>
    </row>
    <row r="16" spans="1:6" x14ac:dyDescent="0.2">
      <c r="A16">
        <v>0.22</v>
      </c>
      <c r="B16">
        <v>-0.77</v>
      </c>
      <c r="C16">
        <v>-0.36</v>
      </c>
      <c r="D16">
        <v>137.36000000000001</v>
      </c>
      <c r="E16">
        <v>-45.59</v>
      </c>
      <c r="F16">
        <v>2.3250000000000002</v>
      </c>
    </row>
    <row r="17" spans="1:6" x14ac:dyDescent="0.2">
      <c r="A17">
        <v>0.09</v>
      </c>
      <c r="B17">
        <v>-0.75</v>
      </c>
      <c r="C17">
        <v>-0.55000000000000004</v>
      </c>
      <c r="D17">
        <v>-122.37</v>
      </c>
      <c r="E17">
        <v>36.58</v>
      </c>
      <c r="F17">
        <v>20.555</v>
      </c>
    </row>
    <row r="18" spans="1:6" x14ac:dyDescent="0.2">
      <c r="A18">
        <v>-0.45</v>
      </c>
      <c r="B18">
        <v>-0.34</v>
      </c>
      <c r="C18">
        <v>0.35</v>
      </c>
      <c r="D18">
        <v>157.44</v>
      </c>
      <c r="E18">
        <v>109.71</v>
      </c>
      <c r="F18">
        <v>-15.05</v>
      </c>
    </row>
    <row r="19" spans="1:6" x14ac:dyDescent="0.2">
      <c r="A19">
        <v>-0.01</v>
      </c>
      <c r="B19">
        <v>-0.46</v>
      </c>
      <c r="C19">
        <v>-0.32</v>
      </c>
      <c r="D19">
        <v>-5.21</v>
      </c>
      <c r="E19">
        <v>-2.44</v>
      </c>
      <c r="F19">
        <v>11.505000000000001</v>
      </c>
    </row>
    <row r="20" spans="1:6" x14ac:dyDescent="0.2">
      <c r="A20">
        <v>-0.19</v>
      </c>
      <c r="B20">
        <v>-0.32</v>
      </c>
      <c r="C20">
        <v>0.12</v>
      </c>
      <c r="D20">
        <v>62.56</v>
      </c>
      <c r="E20">
        <v>7.77</v>
      </c>
      <c r="F20">
        <v>-37.825000000000003</v>
      </c>
    </row>
    <row r="21" spans="1:6" x14ac:dyDescent="0.2">
      <c r="A21">
        <v>0.83</v>
      </c>
      <c r="B21">
        <v>-0.18</v>
      </c>
      <c r="C21">
        <v>0.65</v>
      </c>
      <c r="D21">
        <v>159.91999999999999</v>
      </c>
      <c r="E21">
        <v>26.85</v>
      </c>
      <c r="F21">
        <v>12.085000000000001</v>
      </c>
    </row>
    <row r="22" spans="1:6" x14ac:dyDescent="0.2">
      <c r="A22">
        <v>-0.21</v>
      </c>
      <c r="B22">
        <v>-0.31</v>
      </c>
      <c r="C22">
        <v>-0.12</v>
      </c>
      <c r="D22">
        <v>-102.26</v>
      </c>
      <c r="E22">
        <v>-34.14</v>
      </c>
      <c r="F22">
        <v>-32.799999999999997</v>
      </c>
    </row>
    <row r="23" spans="1:6" x14ac:dyDescent="0.2">
      <c r="A23">
        <v>0.01</v>
      </c>
      <c r="B23">
        <v>-0.31</v>
      </c>
      <c r="C23">
        <v>-0.52</v>
      </c>
      <c r="D23">
        <v>54.06</v>
      </c>
      <c r="E23">
        <v>-5.83</v>
      </c>
      <c r="F23">
        <v>-14.69</v>
      </c>
    </row>
    <row r="24" spans="1:6" x14ac:dyDescent="0.2">
      <c r="A24">
        <v>0.54</v>
      </c>
      <c r="B24">
        <v>-0.98</v>
      </c>
      <c r="C24">
        <v>-0.88</v>
      </c>
      <c r="D24">
        <v>206.15</v>
      </c>
      <c r="E24">
        <v>-106.35</v>
      </c>
      <c r="F24">
        <v>149.86000000000001</v>
      </c>
    </row>
    <row r="25" spans="1:6" x14ac:dyDescent="0.2">
      <c r="A25">
        <v>0.65</v>
      </c>
      <c r="B25">
        <v>-0.68</v>
      </c>
      <c r="C25">
        <v>-0.62</v>
      </c>
      <c r="D25">
        <v>-186.6</v>
      </c>
      <c r="E25">
        <v>2.69</v>
      </c>
      <c r="F25">
        <v>-11.346</v>
      </c>
    </row>
    <row r="26" spans="1:6" x14ac:dyDescent="0.2">
      <c r="A26">
        <v>-0.16</v>
      </c>
      <c r="B26">
        <v>-0.41</v>
      </c>
      <c r="C26">
        <v>0.95</v>
      </c>
      <c r="D26">
        <v>107.4</v>
      </c>
      <c r="E26">
        <v>285.92</v>
      </c>
      <c r="F26">
        <v>-22.7</v>
      </c>
    </row>
    <row r="27" spans="1:6" x14ac:dyDescent="0.2">
      <c r="A27">
        <v>-0.01</v>
      </c>
      <c r="B27">
        <v>-0.49</v>
      </c>
      <c r="C27">
        <v>-0.41</v>
      </c>
      <c r="D27">
        <v>-76.260000000000005</v>
      </c>
      <c r="E27">
        <v>-26.02</v>
      </c>
      <c r="F27">
        <v>-1.34</v>
      </c>
    </row>
    <row r="28" spans="1:6" x14ac:dyDescent="0.2">
      <c r="A28">
        <v>0.1</v>
      </c>
      <c r="B28">
        <v>-0.94</v>
      </c>
      <c r="C28">
        <v>-0.08</v>
      </c>
      <c r="D28">
        <v>75.89</v>
      </c>
      <c r="E28">
        <v>12.4</v>
      </c>
      <c r="F28">
        <v>-45.113999999999997</v>
      </c>
    </row>
    <row r="29" spans="1:6" x14ac:dyDescent="0.2">
      <c r="A29">
        <v>0.24</v>
      </c>
      <c r="B29">
        <v>-0.9</v>
      </c>
      <c r="C29">
        <v>-0.09</v>
      </c>
      <c r="D29">
        <v>10.73</v>
      </c>
      <c r="E29">
        <v>-0.05</v>
      </c>
      <c r="F29">
        <v>11.794</v>
      </c>
    </row>
    <row r="30" spans="1:6" x14ac:dyDescent="0.2">
      <c r="A30">
        <v>0.24</v>
      </c>
      <c r="B30">
        <v>-0.17</v>
      </c>
      <c r="C30">
        <v>7.0000000000000007E-2</v>
      </c>
      <c r="D30">
        <v>133.41999999999999</v>
      </c>
      <c r="E30">
        <v>7.79</v>
      </c>
      <c r="F30">
        <v>0.34939999999999999</v>
      </c>
    </row>
    <row r="31" spans="1:6" x14ac:dyDescent="0.2">
      <c r="A31">
        <v>0.6</v>
      </c>
      <c r="B31">
        <v>0.04</v>
      </c>
      <c r="C31">
        <v>-1.1499999999999999</v>
      </c>
      <c r="D31">
        <v>1.94</v>
      </c>
      <c r="E31">
        <v>-194.96</v>
      </c>
      <c r="F31">
        <v>-11.054</v>
      </c>
    </row>
    <row r="32" spans="1:6" x14ac:dyDescent="0.2">
      <c r="A32">
        <v>0.5</v>
      </c>
      <c r="B32">
        <v>-0.19</v>
      </c>
      <c r="C32">
        <v>-0.64</v>
      </c>
      <c r="D32">
        <v>-81.37</v>
      </c>
      <c r="E32">
        <v>108.34</v>
      </c>
      <c r="F32">
        <v>40.82</v>
      </c>
    </row>
    <row r="33" spans="1:6" x14ac:dyDescent="0.2">
      <c r="A33">
        <v>0.93</v>
      </c>
      <c r="B33">
        <v>-0.91</v>
      </c>
      <c r="C33">
        <v>-0.32</v>
      </c>
      <c r="D33">
        <v>-141.57</v>
      </c>
      <c r="E33">
        <v>89.95</v>
      </c>
      <c r="F33">
        <v>43.71</v>
      </c>
    </row>
    <row r="34" spans="1:6" x14ac:dyDescent="0.2">
      <c r="A34">
        <v>0.1</v>
      </c>
      <c r="B34">
        <v>-0.56999999999999995</v>
      </c>
      <c r="C34">
        <v>0.05</v>
      </c>
      <c r="D34">
        <v>-120.5</v>
      </c>
      <c r="E34">
        <v>20.27</v>
      </c>
      <c r="F34">
        <v>-11.51</v>
      </c>
    </row>
    <row r="35" spans="1:6" x14ac:dyDescent="0.2">
      <c r="A35">
        <v>-0.03</v>
      </c>
      <c r="B35">
        <v>-0.87</v>
      </c>
      <c r="C35">
        <v>-0.39</v>
      </c>
      <c r="D35">
        <v>-8.09</v>
      </c>
      <c r="E35">
        <v>-9.59</v>
      </c>
      <c r="F35">
        <v>-25.74</v>
      </c>
    </row>
    <row r="36" spans="1:6" x14ac:dyDescent="0.2">
      <c r="A36">
        <v>-0.05</v>
      </c>
      <c r="B36">
        <v>-1.1000000000000001</v>
      </c>
      <c r="C36">
        <v>-0.35</v>
      </c>
      <c r="D36">
        <v>20.95</v>
      </c>
      <c r="E36">
        <v>31.33</v>
      </c>
      <c r="F36">
        <v>3.2839999999999998</v>
      </c>
    </row>
    <row r="37" spans="1:6" x14ac:dyDescent="0.2">
      <c r="A37">
        <v>0.48</v>
      </c>
      <c r="B37">
        <v>-0.81</v>
      </c>
      <c r="C37">
        <v>1.25</v>
      </c>
      <c r="D37">
        <v>313.56</v>
      </c>
      <c r="E37">
        <v>94.43</v>
      </c>
      <c r="F37">
        <v>-54.92</v>
      </c>
    </row>
    <row r="38" spans="1:6" x14ac:dyDescent="0.2">
      <c r="A38">
        <v>0.23</v>
      </c>
      <c r="B38">
        <v>-0.73</v>
      </c>
      <c r="C38">
        <v>0.35</v>
      </c>
      <c r="D38">
        <v>-215.51</v>
      </c>
      <c r="E38">
        <v>-91.45</v>
      </c>
      <c r="F38">
        <v>64.55</v>
      </c>
    </row>
    <row r="39" spans="1:6" x14ac:dyDescent="0.2">
      <c r="A39">
        <v>-0.04</v>
      </c>
      <c r="B39">
        <v>-0.28999999999999998</v>
      </c>
      <c r="C39">
        <v>-0.7</v>
      </c>
      <c r="D39">
        <v>51.16</v>
      </c>
      <c r="E39">
        <v>-18.11</v>
      </c>
      <c r="F39">
        <v>-14.17</v>
      </c>
    </row>
    <row r="40" spans="1:6" x14ac:dyDescent="0.2">
      <c r="A40">
        <v>0.53</v>
      </c>
      <c r="B40">
        <v>-0.87</v>
      </c>
      <c r="C40">
        <v>-0.66</v>
      </c>
      <c r="D40">
        <v>111.04</v>
      </c>
      <c r="E40">
        <v>-273.64999999999998</v>
      </c>
      <c r="F40">
        <v>28.52</v>
      </c>
    </row>
    <row r="41" spans="1:6" x14ac:dyDescent="0.2">
      <c r="A41">
        <v>0.37</v>
      </c>
      <c r="B41">
        <v>-0.63</v>
      </c>
      <c r="C41">
        <v>-0.95</v>
      </c>
      <c r="D41">
        <v>-47.92</v>
      </c>
      <c r="E41">
        <v>42.93</v>
      </c>
      <c r="F41">
        <v>79.191999999999993</v>
      </c>
    </row>
    <row r="42" spans="1:6" x14ac:dyDescent="0.2">
      <c r="A42">
        <v>-0.21</v>
      </c>
      <c r="B42">
        <v>-2</v>
      </c>
      <c r="C42">
        <v>0.38</v>
      </c>
      <c r="D42">
        <v>4.5</v>
      </c>
      <c r="E42">
        <v>456.85</v>
      </c>
      <c r="F42">
        <v>-5.6820000000000004</v>
      </c>
    </row>
    <row r="43" spans="1:6" x14ac:dyDescent="0.2">
      <c r="A43">
        <v>0.14000000000000001</v>
      </c>
      <c r="B43">
        <v>-0.7</v>
      </c>
      <c r="C43">
        <v>-0.16</v>
      </c>
      <c r="D43">
        <v>-87.94</v>
      </c>
      <c r="E43">
        <v>-39.54</v>
      </c>
      <c r="F43">
        <v>-5.36</v>
      </c>
    </row>
    <row r="44" spans="1:6" x14ac:dyDescent="0.2">
      <c r="A44">
        <v>0.14000000000000001</v>
      </c>
      <c r="B44">
        <v>-1.1000000000000001</v>
      </c>
      <c r="C44">
        <v>-0.76</v>
      </c>
      <c r="D44">
        <v>-52.4</v>
      </c>
      <c r="E44">
        <v>17.850000000000001</v>
      </c>
      <c r="F44">
        <v>-15.15</v>
      </c>
    </row>
    <row r="45" spans="1:6" x14ac:dyDescent="0.2">
      <c r="A45">
        <v>-0.36</v>
      </c>
      <c r="B45">
        <v>-0.7</v>
      </c>
      <c r="C45">
        <v>-0.34</v>
      </c>
      <c r="D45">
        <v>53.37</v>
      </c>
      <c r="E45">
        <v>125.05</v>
      </c>
      <c r="F45">
        <v>-0.93</v>
      </c>
    </row>
    <row r="46" spans="1:6" x14ac:dyDescent="0.2">
      <c r="A46">
        <v>-1.39</v>
      </c>
      <c r="B46">
        <v>-0.45</v>
      </c>
      <c r="C46">
        <v>0.66</v>
      </c>
      <c r="D46">
        <v>-38.75</v>
      </c>
      <c r="E46">
        <v>422.76</v>
      </c>
      <c r="F46">
        <v>-15.48</v>
      </c>
    </row>
    <row r="47" spans="1:6" x14ac:dyDescent="0.2">
      <c r="A47">
        <v>-0.18</v>
      </c>
      <c r="B47">
        <v>-0.27</v>
      </c>
      <c r="C47">
        <v>-0.71</v>
      </c>
      <c r="D47">
        <v>9.1</v>
      </c>
      <c r="E47">
        <v>-48.85</v>
      </c>
      <c r="F47">
        <v>-106.41</v>
      </c>
    </row>
    <row r="48" spans="1:6" x14ac:dyDescent="0.2">
      <c r="A48">
        <v>-0.56000000000000005</v>
      </c>
      <c r="B48">
        <v>-0.61</v>
      </c>
      <c r="C48">
        <v>-0.62</v>
      </c>
      <c r="D48">
        <v>-51.65</v>
      </c>
      <c r="E48">
        <v>-98.38</v>
      </c>
      <c r="F48">
        <v>68.150000000000006</v>
      </c>
    </row>
    <row r="49" spans="1:6" x14ac:dyDescent="0.2">
      <c r="A49">
        <v>-0.72</v>
      </c>
      <c r="B49">
        <v>-0.81</v>
      </c>
      <c r="C49">
        <v>-0.41</v>
      </c>
      <c r="D49">
        <v>58.47</v>
      </c>
      <c r="E49">
        <v>-99.04</v>
      </c>
      <c r="F49">
        <v>-150.27000000000001</v>
      </c>
    </row>
    <row r="50" spans="1:6" x14ac:dyDescent="0.2">
      <c r="A50">
        <v>-0.21</v>
      </c>
      <c r="B50">
        <v>-0.88</v>
      </c>
      <c r="C50">
        <v>-0.56999999999999995</v>
      </c>
      <c r="D50">
        <v>30.61</v>
      </c>
      <c r="E50">
        <v>-82.08</v>
      </c>
      <c r="F50">
        <v>6.7827000000000002</v>
      </c>
    </row>
    <row r="51" spans="1:6" x14ac:dyDescent="0.2">
      <c r="A51">
        <v>0.03</v>
      </c>
      <c r="B51">
        <v>-0.75</v>
      </c>
      <c r="C51">
        <v>0</v>
      </c>
      <c r="D51">
        <v>-12.75</v>
      </c>
      <c r="E51">
        <v>39.24</v>
      </c>
      <c r="F51">
        <v>7.7126999999999999</v>
      </c>
    </row>
    <row r="52" spans="1:6" x14ac:dyDescent="0.2">
      <c r="A52">
        <v>0.91</v>
      </c>
      <c r="B52">
        <v>-0.08</v>
      </c>
      <c r="C52">
        <v>-0.03</v>
      </c>
      <c r="D52">
        <v>219.68</v>
      </c>
      <c r="E52">
        <v>-82.24</v>
      </c>
      <c r="F52">
        <v>-31.88</v>
      </c>
    </row>
    <row r="53" spans="1:6" x14ac:dyDescent="0.2">
      <c r="A53">
        <v>0.21</v>
      </c>
      <c r="B53">
        <v>-0.13</v>
      </c>
      <c r="C53">
        <v>-0.73</v>
      </c>
      <c r="D53">
        <v>-54.75</v>
      </c>
      <c r="E53">
        <v>15.85</v>
      </c>
      <c r="F53">
        <v>-21.36</v>
      </c>
    </row>
    <row r="54" spans="1:6" x14ac:dyDescent="0.2">
      <c r="A54">
        <v>0.52</v>
      </c>
      <c r="B54">
        <v>0.12</v>
      </c>
      <c r="C54">
        <v>-0.32</v>
      </c>
      <c r="D54">
        <v>4.3499999999999996</v>
      </c>
      <c r="E54">
        <v>-78.760000000000005</v>
      </c>
      <c r="F54">
        <v>2.1236000000000002</v>
      </c>
    </row>
    <row r="55" spans="1:6" x14ac:dyDescent="0.2">
      <c r="A55">
        <v>0.52</v>
      </c>
      <c r="B55">
        <v>-0.36</v>
      </c>
      <c r="C55">
        <v>0.24</v>
      </c>
      <c r="D55">
        <v>-148.34</v>
      </c>
      <c r="E55">
        <v>150.19999999999999</v>
      </c>
      <c r="F55">
        <v>126.52</v>
      </c>
    </row>
    <row r="56" spans="1:6" x14ac:dyDescent="0.2">
      <c r="A56">
        <v>0.27</v>
      </c>
      <c r="B56">
        <v>-0.76</v>
      </c>
      <c r="C56">
        <v>-0.18</v>
      </c>
      <c r="D56">
        <v>-31.19</v>
      </c>
      <c r="E56">
        <v>3.37</v>
      </c>
      <c r="F56">
        <v>10.325200000000001</v>
      </c>
    </row>
    <row r="57" spans="1:6" x14ac:dyDescent="0.2">
      <c r="A57">
        <v>-7.0000000000000007E-2</v>
      </c>
      <c r="B57">
        <v>-0.6</v>
      </c>
      <c r="C57">
        <v>-0.41</v>
      </c>
      <c r="D57">
        <v>-36.049999999999997</v>
      </c>
      <c r="E57">
        <v>18.53</v>
      </c>
      <c r="F57">
        <v>14.18</v>
      </c>
    </row>
    <row r="58" spans="1:6" x14ac:dyDescent="0.2">
      <c r="A58">
        <v>7.0000000000000007E-2</v>
      </c>
      <c r="B58">
        <v>-0.22</v>
      </c>
      <c r="C58">
        <v>-0.22</v>
      </c>
      <c r="D58">
        <v>1.04</v>
      </c>
      <c r="E58">
        <v>-17.239999999999998</v>
      </c>
      <c r="F58">
        <v>-28.14</v>
      </c>
    </row>
    <row r="59" spans="1:6" x14ac:dyDescent="0.2">
      <c r="A59">
        <v>0.23</v>
      </c>
      <c r="B59">
        <v>-1.42</v>
      </c>
      <c r="C59">
        <v>-0.6</v>
      </c>
      <c r="D59">
        <v>-45.48</v>
      </c>
      <c r="E59">
        <v>-21.15</v>
      </c>
      <c r="F59">
        <v>100.37</v>
      </c>
    </row>
    <row r="60" spans="1:6" x14ac:dyDescent="0.2">
      <c r="A60">
        <v>-0.01</v>
      </c>
      <c r="B60">
        <v>-0.17</v>
      </c>
      <c r="C60">
        <v>-0.75</v>
      </c>
      <c r="D60">
        <v>113.69</v>
      </c>
      <c r="E60">
        <v>4</v>
      </c>
      <c r="F60">
        <v>3.7136999999999998</v>
      </c>
    </row>
    <row r="61" spans="1:6" x14ac:dyDescent="0.2">
      <c r="A61">
        <v>0.43</v>
      </c>
      <c r="B61">
        <v>-1.0900000000000001</v>
      </c>
      <c r="C61">
        <v>-0.38</v>
      </c>
      <c r="D61">
        <v>-117.89</v>
      </c>
      <c r="E61">
        <v>-41.33</v>
      </c>
      <c r="F61">
        <v>36.03</v>
      </c>
    </row>
    <row r="62" spans="1:6" x14ac:dyDescent="0.2">
      <c r="A62">
        <v>0.15</v>
      </c>
      <c r="B62">
        <v>-1.05</v>
      </c>
      <c r="C62">
        <v>-0.75</v>
      </c>
      <c r="D62">
        <v>-72.11</v>
      </c>
      <c r="E62">
        <v>95.19</v>
      </c>
      <c r="F62">
        <v>-19.71</v>
      </c>
    </row>
    <row r="63" spans="1:6" x14ac:dyDescent="0.2">
      <c r="A63">
        <v>0</v>
      </c>
      <c r="B63">
        <v>-0.99</v>
      </c>
      <c r="C63">
        <v>0.17</v>
      </c>
      <c r="D63">
        <v>89.48</v>
      </c>
      <c r="E63">
        <v>-66.23</v>
      </c>
      <c r="F63">
        <v>-17.829999999999998</v>
      </c>
    </row>
    <row r="64" spans="1:6" x14ac:dyDescent="0.2">
      <c r="A64">
        <v>-0.01</v>
      </c>
      <c r="B64">
        <v>-0.67</v>
      </c>
      <c r="C64">
        <v>-0.46</v>
      </c>
      <c r="D64">
        <v>40.93</v>
      </c>
      <c r="E64">
        <v>-13.31</v>
      </c>
      <c r="F64">
        <v>6.21</v>
      </c>
    </row>
    <row r="65" spans="1:6" x14ac:dyDescent="0.2">
      <c r="A65">
        <v>0.15</v>
      </c>
      <c r="B65">
        <v>-0.8</v>
      </c>
      <c r="C65">
        <v>-0.26</v>
      </c>
      <c r="D65">
        <v>-12.56</v>
      </c>
      <c r="E65">
        <v>-1.57</v>
      </c>
      <c r="F65">
        <v>11.22</v>
      </c>
    </row>
    <row r="66" spans="1:6" x14ac:dyDescent="0.2">
      <c r="A66">
        <v>0.04</v>
      </c>
      <c r="B66">
        <v>-0.85</v>
      </c>
      <c r="C66">
        <v>-0.46</v>
      </c>
      <c r="D66">
        <v>-19.25</v>
      </c>
      <c r="E66">
        <v>30.76</v>
      </c>
      <c r="F66">
        <v>-18.899999999999999</v>
      </c>
    </row>
    <row r="67" spans="1:6" x14ac:dyDescent="0.2">
      <c r="A67">
        <v>0.17</v>
      </c>
      <c r="B67">
        <v>-0.88</v>
      </c>
      <c r="C67">
        <v>-0.46</v>
      </c>
      <c r="D67">
        <v>14.87</v>
      </c>
      <c r="E67">
        <v>12.53</v>
      </c>
      <c r="F67">
        <v>2.5289999999999999</v>
      </c>
    </row>
    <row r="68" spans="1:6" x14ac:dyDescent="0.2">
      <c r="A68">
        <v>-0.13</v>
      </c>
      <c r="B68">
        <v>-0.84</v>
      </c>
      <c r="C68">
        <v>0.06</v>
      </c>
      <c r="D68">
        <v>115.85</v>
      </c>
      <c r="E68">
        <v>25.07</v>
      </c>
      <c r="F68">
        <v>22</v>
      </c>
    </row>
    <row r="69" spans="1:6" x14ac:dyDescent="0.2">
      <c r="A69">
        <v>-1.25</v>
      </c>
      <c r="B69">
        <v>-0.35</v>
      </c>
      <c r="C69">
        <v>1.52</v>
      </c>
      <c r="D69">
        <v>262.23</v>
      </c>
      <c r="E69">
        <v>237.15</v>
      </c>
      <c r="F69">
        <v>83.54</v>
      </c>
    </row>
    <row r="70" spans="1:6" x14ac:dyDescent="0.2">
      <c r="A70">
        <v>-0.16</v>
      </c>
      <c r="B70">
        <v>-0.04</v>
      </c>
      <c r="C70">
        <v>-0.41</v>
      </c>
      <c r="D70">
        <v>37.82</v>
      </c>
      <c r="E70">
        <v>35.83</v>
      </c>
      <c r="F70">
        <v>-44.34</v>
      </c>
    </row>
    <row r="71" spans="1:6" x14ac:dyDescent="0.2">
      <c r="A71">
        <v>-0.87</v>
      </c>
      <c r="B71">
        <v>0.06</v>
      </c>
      <c r="C71">
        <v>0.53</v>
      </c>
      <c r="D71">
        <v>75.02</v>
      </c>
      <c r="E71">
        <v>-72.09</v>
      </c>
      <c r="F71">
        <v>175.33</v>
      </c>
    </row>
    <row r="72" spans="1:6" x14ac:dyDescent="0.2">
      <c r="A72">
        <v>-0.66</v>
      </c>
      <c r="B72">
        <v>0.18</v>
      </c>
      <c r="C72">
        <v>0.41</v>
      </c>
      <c r="D72">
        <v>-297.66000000000003</v>
      </c>
      <c r="E72">
        <v>-360.21</v>
      </c>
      <c r="F72">
        <v>76.290000000000006</v>
      </c>
    </row>
    <row r="73" spans="1:6" x14ac:dyDescent="0.2">
      <c r="A73">
        <v>-0.2</v>
      </c>
      <c r="B73">
        <v>-1.01</v>
      </c>
      <c r="C73">
        <v>0.39</v>
      </c>
      <c r="D73">
        <v>-58.63</v>
      </c>
      <c r="E73">
        <v>-13.45</v>
      </c>
      <c r="F73">
        <v>-47.92</v>
      </c>
    </row>
    <row r="74" spans="1:6" x14ac:dyDescent="0.2">
      <c r="A74">
        <v>0.34</v>
      </c>
      <c r="B74">
        <v>-0.94</v>
      </c>
      <c r="C74">
        <v>0.64</v>
      </c>
      <c r="D74">
        <v>295.92</v>
      </c>
      <c r="E74">
        <v>-156.4</v>
      </c>
      <c r="F74">
        <v>97.37</v>
      </c>
    </row>
    <row r="75" spans="1:6" x14ac:dyDescent="0.2">
      <c r="A75">
        <v>0.06</v>
      </c>
      <c r="B75">
        <v>-0.44</v>
      </c>
      <c r="C75">
        <v>0.7</v>
      </c>
      <c r="D75">
        <v>-108.4</v>
      </c>
      <c r="E75">
        <v>29.63</v>
      </c>
      <c r="F75">
        <v>36.520000000000003</v>
      </c>
    </row>
    <row r="76" spans="1:6" x14ac:dyDescent="0.2">
      <c r="A76">
        <v>-0.11</v>
      </c>
      <c r="B76">
        <v>-0.44</v>
      </c>
      <c r="C76">
        <v>0.91</v>
      </c>
      <c r="D76">
        <v>-74.989999999999995</v>
      </c>
      <c r="E76">
        <v>0.11</v>
      </c>
      <c r="F76">
        <v>0.182</v>
      </c>
    </row>
    <row r="77" spans="1:6" x14ac:dyDescent="0.2">
      <c r="A77">
        <v>0.87</v>
      </c>
      <c r="B77">
        <v>-0.34</v>
      </c>
      <c r="C77">
        <v>1.69</v>
      </c>
      <c r="D77">
        <v>-2.67</v>
      </c>
      <c r="E77">
        <v>-244.55</v>
      </c>
      <c r="F77">
        <v>-19.149999999999999</v>
      </c>
    </row>
    <row r="78" spans="1:6" x14ac:dyDescent="0.2">
      <c r="A78">
        <v>-0.12</v>
      </c>
      <c r="B78">
        <v>-0.33</v>
      </c>
      <c r="C78">
        <v>0.5</v>
      </c>
      <c r="D78">
        <v>32.6</v>
      </c>
      <c r="E78">
        <v>38.729999999999997</v>
      </c>
      <c r="F78">
        <v>25.545000000000002</v>
      </c>
    </row>
    <row r="79" spans="1:6" x14ac:dyDescent="0.2">
      <c r="A79">
        <v>0.01</v>
      </c>
      <c r="B79">
        <v>-0.64</v>
      </c>
      <c r="C79">
        <v>0.66</v>
      </c>
      <c r="D79">
        <v>-180.95</v>
      </c>
      <c r="E79">
        <v>-76.260000000000005</v>
      </c>
      <c r="F79">
        <v>73.97</v>
      </c>
    </row>
    <row r="80" spans="1:6" x14ac:dyDescent="0.2">
      <c r="A80">
        <v>0.33</v>
      </c>
      <c r="B80">
        <v>-0.75</v>
      </c>
      <c r="C80">
        <v>0.19</v>
      </c>
      <c r="D80">
        <v>-61.36</v>
      </c>
      <c r="E80">
        <v>27.36</v>
      </c>
      <c r="F80">
        <v>120.96</v>
      </c>
    </row>
    <row r="81" spans="1:6" x14ac:dyDescent="0.2">
      <c r="A81">
        <v>0.27</v>
      </c>
      <c r="B81">
        <v>-0.71</v>
      </c>
      <c r="C81">
        <v>0.47</v>
      </c>
      <c r="D81">
        <v>-130.88999999999999</v>
      </c>
      <c r="E81">
        <v>-75.599999999999994</v>
      </c>
      <c r="F81">
        <v>-33.92</v>
      </c>
    </row>
    <row r="82" spans="1:6" x14ac:dyDescent="0.2">
      <c r="A82">
        <v>0.09</v>
      </c>
      <c r="B82">
        <v>-0.68</v>
      </c>
      <c r="C82">
        <v>2</v>
      </c>
      <c r="D82">
        <v>93.36</v>
      </c>
      <c r="E82">
        <v>280.12</v>
      </c>
      <c r="F82">
        <v>-78.262</v>
      </c>
    </row>
    <row r="83" spans="1:6" x14ac:dyDescent="0.2">
      <c r="A83">
        <v>0</v>
      </c>
      <c r="B83">
        <v>-0.02</v>
      </c>
      <c r="C83">
        <v>0.02</v>
      </c>
      <c r="D83">
        <v>0</v>
      </c>
      <c r="E83">
        <v>0</v>
      </c>
      <c r="F83">
        <v>3.89</v>
      </c>
    </row>
    <row r="84" spans="1:6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8.9999999999999993E-3</v>
      </c>
    </row>
    <row r="85" spans="1:6" x14ac:dyDescent="0.2">
      <c r="A85">
        <v>0</v>
      </c>
      <c r="B85">
        <v>0</v>
      </c>
      <c r="C85">
        <v>0</v>
      </c>
      <c r="D85">
        <v>-0.02</v>
      </c>
      <c r="E85">
        <v>-0.02</v>
      </c>
      <c r="F85">
        <v>-2.1999999999999999E-2</v>
      </c>
    </row>
    <row r="86" spans="1:6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">
      <c r="A88">
        <v>0.36</v>
      </c>
      <c r="B88">
        <v>-1.27</v>
      </c>
      <c r="C88">
        <v>1.1100000000000001</v>
      </c>
      <c r="D88">
        <v>-384.03</v>
      </c>
      <c r="E88">
        <v>-26.66</v>
      </c>
      <c r="F88">
        <v>-38.630000000000003</v>
      </c>
    </row>
    <row r="89" spans="1:6" x14ac:dyDescent="0.2">
      <c r="A89">
        <v>0</v>
      </c>
      <c r="B89">
        <v>-0.19</v>
      </c>
      <c r="C89">
        <v>0.28999999999999998</v>
      </c>
      <c r="D89">
        <v>114.75</v>
      </c>
      <c r="E89">
        <v>-40.21</v>
      </c>
      <c r="F89">
        <v>119.83</v>
      </c>
    </row>
    <row r="90" spans="1:6" x14ac:dyDescent="0.2">
      <c r="A90">
        <v>0</v>
      </c>
      <c r="B90">
        <v>0</v>
      </c>
      <c r="C90">
        <v>0</v>
      </c>
      <c r="D90">
        <v>-0.02</v>
      </c>
      <c r="E90">
        <v>-0.02</v>
      </c>
      <c r="F90">
        <v>-2.3E-2</v>
      </c>
    </row>
    <row r="91" spans="1:6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0.25</v>
      </c>
      <c r="B92">
        <v>-0.96</v>
      </c>
      <c r="C92">
        <v>0.03</v>
      </c>
      <c r="D92">
        <v>-92.72</v>
      </c>
      <c r="E92">
        <v>51.85</v>
      </c>
      <c r="F92">
        <v>114.093</v>
      </c>
    </row>
    <row r="93" spans="1:6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">
      <c r="A94">
        <v>0.24</v>
      </c>
      <c r="B94">
        <v>-0.49</v>
      </c>
      <c r="C94">
        <v>0.59</v>
      </c>
      <c r="D94">
        <v>79.08</v>
      </c>
      <c r="E94">
        <v>-5.21</v>
      </c>
      <c r="F94">
        <v>-51.453000000000003</v>
      </c>
    </row>
    <row r="95" spans="1:6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">
      <c r="A96">
        <v>0.02</v>
      </c>
      <c r="B96">
        <v>-0.6</v>
      </c>
      <c r="C96">
        <v>0.8</v>
      </c>
      <c r="D96">
        <v>12.08</v>
      </c>
      <c r="E96">
        <v>42.21</v>
      </c>
      <c r="F96">
        <v>3.4053</v>
      </c>
    </row>
    <row r="97" spans="1:6" x14ac:dyDescent="0.2">
      <c r="A97">
        <v>-0.03</v>
      </c>
      <c r="B97">
        <v>-0.68</v>
      </c>
      <c r="C97">
        <v>0.76</v>
      </c>
      <c r="D97">
        <v>12.87</v>
      </c>
      <c r="E97">
        <v>-7.45</v>
      </c>
      <c r="F97">
        <v>13.573</v>
      </c>
    </row>
    <row r="98" spans="1:6" x14ac:dyDescent="0.2">
      <c r="A98">
        <v>0</v>
      </c>
      <c r="B98">
        <v>0</v>
      </c>
      <c r="C98">
        <v>0</v>
      </c>
      <c r="D98">
        <v>-0.02</v>
      </c>
      <c r="E98">
        <v>-0.02</v>
      </c>
      <c r="F98">
        <v>-2.3E-2</v>
      </c>
    </row>
    <row r="99" spans="1:6" x14ac:dyDescent="0.2">
      <c r="A99">
        <v>-0.06</v>
      </c>
      <c r="B99">
        <v>-0.57999999999999996</v>
      </c>
      <c r="C99">
        <v>0.82</v>
      </c>
      <c r="D99">
        <v>227.5</v>
      </c>
      <c r="E99">
        <v>28.66</v>
      </c>
      <c r="F99">
        <v>-60.46</v>
      </c>
    </row>
    <row r="100" spans="1:6" x14ac:dyDescent="0.2">
      <c r="A100">
        <v>0.64</v>
      </c>
      <c r="B100">
        <v>-0.57999999999999996</v>
      </c>
      <c r="C100">
        <v>1.48</v>
      </c>
      <c r="D100">
        <v>-157.51</v>
      </c>
      <c r="E100">
        <v>-331.3</v>
      </c>
      <c r="F100">
        <v>69.069999999999993</v>
      </c>
    </row>
    <row r="101" spans="1:6" x14ac:dyDescent="0.2">
      <c r="A101">
        <v>0.21</v>
      </c>
      <c r="B101">
        <v>-0.73</v>
      </c>
      <c r="C101">
        <v>0.5</v>
      </c>
      <c r="D101">
        <v>22.12</v>
      </c>
      <c r="E101">
        <v>-261.25</v>
      </c>
      <c r="F101">
        <v>19.687000000000001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2022-10-05T17:17:34Z</dcterms:modified>
</cp:coreProperties>
</file>