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CEA37837-1153-1F46-B2B8-3294E8E31138}" xr6:coauthVersionLast="47" xr6:coauthVersionMax="47" xr10:uidLastSave="{00000000-0000-0000-0000-000000000000}"/>
  <bookViews>
    <workbookView xWindow="0" yWindow="0" windowWidth="28800" windowHeight="18000" xr2:uid="{C21F12DE-DC27-A74D-B391-2DE787A87B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<sst xmlns="http://schemas.openxmlformats.org/spreadsheetml/2006/main" count="3" uniqueCount="3">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</sst>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Gyroscope</a:t>
            </a:r>
            <a:r>
              <a:rPr lang="en-GB" baseline="0"/>
              <a:t>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Sheet1!$A$2:$A$184</c:f>
              <c:numCache>
                <c:formatCode>0.00</c:formatCode>
                <c:ptCount val="183"/>
                <c:pt idx="0">
                  <c:v>-15.34</c:v>
                </c:pt>
                <c:pt idx="1">
                  <c:v>-11.31</c:v>
                </c:pt>
                <c:pt idx="2">
                  <c:v>-10.49</c:v>
                </c:pt>
                <c:pt idx="3">
                  <c:v>-6.75</c:v>
                </c:pt>
                <c:pt idx="4">
                  <c:v>-7.02</c:v>
                </c:pt>
                <c:pt idx="5">
                  <c:v>1.83</c:v>
                </c:pt>
                <c:pt idx="6">
                  <c:v>-5.04</c:v>
                </c:pt>
                <c:pt idx="7">
                  <c:v>42.34</c:v>
                </c:pt>
                <c:pt idx="8">
                  <c:v>-44.55</c:v>
                </c:pt>
                <c:pt idx="9">
                  <c:v>3.48</c:v>
                </c:pt>
                <c:pt idx="10">
                  <c:v>121.3</c:v>
                </c:pt>
                <c:pt idx="11">
                  <c:v>12.85</c:v>
                </c:pt>
                <c:pt idx="12">
                  <c:v>71.33</c:v>
                </c:pt>
                <c:pt idx="13">
                  <c:v>68.05</c:v>
                </c:pt>
                <c:pt idx="14">
                  <c:v>62.84</c:v>
                </c:pt>
                <c:pt idx="15">
                  <c:v>65.44</c:v>
                </c:pt>
                <c:pt idx="16">
                  <c:v>14.4</c:v>
                </c:pt>
                <c:pt idx="17">
                  <c:v>70.66</c:v>
                </c:pt>
                <c:pt idx="18">
                  <c:v>25.71</c:v>
                </c:pt>
                <c:pt idx="19">
                  <c:v>114.7</c:v>
                </c:pt>
                <c:pt idx="20">
                  <c:v>26.85</c:v>
                </c:pt>
                <c:pt idx="21">
                  <c:v>-11.77</c:v>
                </c:pt>
                <c:pt idx="22">
                  <c:v>66.47</c:v>
                </c:pt>
                <c:pt idx="23">
                  <c:v>40.44</c:v>
                </c:pt>
                <c:pt idx="24">
                  <c:v>13.22</c:v>
                </c:pt>
                <c:pt idx="25">
                  <c:v>-23.01</c:v>
                </c:pt>
                <c:pt idx="26">
                  <c:v>-31.66</c:v>
                </c:pt>
                <c:pt idx="27">
                  <c:v>-45.34</c:v>
                </c:pt>
                <c:pt idx="28">
                  <c:v>-65.77</c:v>
                </c:pt>
                <c:pt idx="29">
                  <c:v>-115.76</c:v>
                </c:pt>
                <c:pt idx="30">
                  <c:v>-125.97</c:v>
                </c:pt>
                <c:pt idx="31">
                  <c:v>-148.85</c:v>
                </c:pt>
                <c:pt idx="32">
                  <c:v>-38.85</c:v>
                </c:pt>
                <c:pt idx="33">
                  <c:v>-78.12</c:v>
                </c:pt>
                <c:pt idx="34">
                  <c:v>-30.4</c:v>
                </c:pt>
                <c:pt idx="35">
                  <c:v>-31.85</c:v>
                </c:pt>
                <c:pt idx="36">
                  <c:v>-57.18</c:v>
                </c:pt>
                <c:pt idx="37">
                  <c:v>-48.85</c:v>
                </c:pt>
                <c:pt idx="38">
                  <c:v>-32.270000000000003</c:v>
                </c:pt>
                <c:pt idx="39">
                  <c:v>-39.659999999999997</c:v>
                </c:pt>
                <c:pt idx="40">
                  <c:v>-19.329999999999998</c:v>
                </c:pt>
                <c:pt idx="41">
                  <c:v>-35.39</c:v>
                </c:pt>
                <c:pt idx="42">
                  <c:v>-41.34</c:v>
                </c:pt>
                <c:pt idx="43">
                  <c:v>-43.98</c:v>
                </c:pt>
                <c:pt idx="44">
                  <c:v>-70.900000000000006</c:v>
                </c:pt>
                <c:pt idx="45">
                  <c:v>-162.37</c:v>
                </c:pt>
                <c:pt idx="46">
                  <c:v>-97.6</c:v>
                </c:pt>
                <c:pt idx="47">
                  <c:v>-135.30000000000001</c:v>
                </c:pt>
                <c:pt idx="48">
                  <c:v>-113.63</c:v>
                </c:pt>
                <c:pt idx="49">
                  <c:v>-43.56</c:v>
                </c:pt>
                <c:pt idx="50">
                  <c:v>-26.53</c:v>
                </c:pt>
                <c:pt idx="51">
                  <c:v>-2.23</c:v>
                </c:pt>
                <c:pt idx="52">
                  <c:v>20.73</c:v>
                </c:pt>
                <c:pt idx="53">
                  <c:v>112.6</c:v>
                </c:pt>
                <c:pt idx="54">
                  <c:v>135.62</c:v>
                </c:pt>
                <c:pt idx="55">
                  <c:v>123.56</c:v>
                </c:pt>
                <c:pt idx="56">
                  <c:v>100.02</c:v>
                </c:pt>
                <c:pt idx="57">
                  <c:v>57.21</c:v>
                </c:pt>
                <c:pt idx="58">
                  <c:v>14.63</c:v>
                </c:pt>
                <c:pt idx="59">
                  <c:v>-10.66</c:v>
                </c:pt>
                <c:pt idx="60">
                  <c:v>-12.64</c:v>
                </c:pt>
                <c:pt idx="61">
                  <c:v>0.47</c:v>
                </c:pt>
                <c:pt idx="62">
                  <c:v>-10.52</c:v>
                </c:pt>
                <c:pt idx="63">
                  <c:v>-5.05</c:v>
                </c:pt>
                <c:pt idx="64">
                  <c:v>-88.61</c:v>
                </c:pt>
                <c:pt idx="65">
                  <c:v>-22.09</c:v>
                </c:pt>
                <c:pt idx="66">
                  <c:v>8.75</c:v>
                </c:pt>
                <c:pt idx="67">
                  <c:v>22.64</c:v>
                </c:pt>
                <c:pt idx="68">
                  <c:v>-0.63</c:v>
                </c:pt>
                <c:pt idx="69">
                  <c:v>-1.91</c:v>
                </c:pt>
                <c:pt idx="70">
                  <c:v>-9.8800000000000008</c:v>
                </c:pt>
                <c:pt idx="71">
                  <c:v>-52.82</c:v>
                </c:pt>
                <c:pt idx="72">
                  <c:v>-4.0199999999999996</c:v>
                </c:pt>
                <c:pt idx="73">
                  <c:v>-8.7899999999999991</c:v>
                </c:pt>
                <c:pt idx="74">
                  <c:v>-1.1599999999999999</c:v>
                </c:pt>
                <c:pt idx="75">
                  <c:v>8.2899999999999991</c:v>
                </c:pt>
                <c:pt idx="76">
                  <c:v>-6.82</c:v>
                </c:pt>
                <c:pt idx="77">
                  <c:v>4.1500000000000004</c:v>
                </c:pt>
                <c:pt idx="78">
                  <c:v>-11.01</c:v>
                </c:pt>
                <c:pt idx="79">
                  <c:v>-10.26</c:v>
                </c:pt>
                <c:pt idx="80">
                  <c:v>-37.950000000000003</c:v>
                </c:pt>
                <c:pt idx="81">
                  <c:v>-32.03</c:v>
                </c:pt>
                <c:pt idx="82">
                  <c:v>-30.5</c:v>
                </c:pt>
                <c:pt idx="83">
                  <c:v>-5.92</c:v>
                </c:pt>
                <c:pt idx="84">
                  <c:v>16.98</c:v>
                </c:pt>
                <c:pt idx="85">
                  <c:v>-31.16</c:v>
                </c:pt>
                <c:pt idx="86">
                  <c:v>-52.56</c:v>
                </c:pt>
                <c:pt idx="87">
                  <c:v>14.37</c:v>
                </c:pt>
                <c:pt idx="88">
                  <c:v>-21.89</c:v>
                </c:pt>
                <c:pt idx="89">
                  <c:v>-61.92</c:v>
                </c:pt>
                <c:pt idx="90">
                  <c:v>1.22</c:v>
                </c:pt>
                <c:pt idx="91">
                  <c:v>-11.34</c:v>
                </c:pt>
                <c:pt idx="92">
                  <c:v>23.19</c:v>
                </c:pt>
                <c:pt idx="93">
                  <c:v>-8.6300000000000008</c:v>
                </c:pt>
                <c:pt idx="94">
                  <c:v>19.88</c:v>
                </c:pt>
                <c:pt idx="95">
                  <c:v>-6.32</c:v>
                </c:pt>
                <c:pt idx="96">
                  <c:v>2.09</c:v>
                </c:pt>
                <c:pt idx="97">
                  <c:v>-10.72</c:v>
                </c:pt>
                <c:pt idx="98">
                  <c:v>-1.98</c:v>
                </c:pt>
                <c:pt idx="99">
                  <c:v>-6.24</c:v>
                </c:pt>
                <c:pt idx="100">
                  <c:v>-4.6399999999999997</c:v>
                </c:pt>
                <c:pt idx="101">
                  <c:v>-1.79</c:v>
                </c:pt>
                <c:pt idx="102">
                  <c:v>5.86</c:v>
                </c:pt>
                <c:pt idx="103">
                  <c:v>-3.24</c:v>
                </c:pt>
                <c:pt idx="104">
                  <c:v>-0.28999999999999998</c:v>
                </c:pt>
                <c:pt idx="105">
                  <c:v>-12.08</c:v>
                </c:pt>
                <c:pt idx="106">
                  <c:v>-8.5</c:v>
                </c:pt>
                <c:pt idx="107">
                  <c:v>12.7</c:v>
                </c:pt>
                <c:pt idx="108">
                  <c:v>-14.5</c:v>
                </c:pt>
                <c:pt idx="109">
                  <c:v>-6.35</c:v>
                </c:pt>
                <c:pt idx="110">
                  <c:v>-17.18</c:v>
                </c:pt>
                <c:pt idx="111">
                  <c:v>-23.63</c:v>
                </c:pt>
                <c:pt idx="112">
                  <c:v>-25.02</c:v>
                </c:pt>
                <c:pt idx="113">
                  <c:v>-48.15</c:v>
                </c:pt>
                <c:pt idx="114">
                  <c:v>-25.11</c:v>
                </c:pt>
                <c:pt idx="115">
                  <c:v>-60.46</c:v>
                </c:pt>
                <c:pt idx="116">
                  <c:v>-14.03</c:v>
                </c:pt>
                <c:pt idx="117">
                  <c:v>-2.1800000000000002</c:v>
                </c:pt>
                <c:pt idx="118">
                  <c:v>0.17</c:v>
                </c:pt>
                <c:pt idx="119">
                  <c:v>-1.63</c:v>
                </c:pt>
                <c:pt idx="120">
                  <c:v>-25.76</c:v>
                </c:pt>
                <c:pt idx="121">
                  <c:v>-10.34</c:v>
                </c:pt>
                <c:pt idx="122">
                  <c:v>-20.440000000000001</c:v>
                </c:pt>
                <c:pt idx="123">
                  <c:v>-24.79</c:v>
                </c:pt>
                <c:pt idx="124">
                  <c:v>-15.05</c:v>
                </c:pt>
                <c:pt idx="125">
                  <c:v>-6.95</c:v>
                </c:pt>
                <c:pt idx="126">
                  <c:v>-21.33</c:v>
                </c:pt>
                <c:pt idx="127">
                  <c:v>1.66</c:v>
                </c:pt>
                <c:pt idx="128">
                  <c:v>-7.31</c:v>
                </c:pt>
                <c:pt idx="129">
                  <c:v>-6.87</c:v>
                </c:pt>
                <c:pt idx="130">
                  <c:v>-6.11</c:v>
                </c:pt>
                <c:pt idx="131">
                  <c:v>-8.81</c:v>
                </c:pt>
                <c:pt idx="132">
                  <c:v>-5.6</c:v>
                </c:pt>
                <c:pt idx="133">
                  <c:v>-12.56</c:v>
                </c:pt>
                <c:pt idx="134">
                  <c:v>-26.76</c:v>
                </c:pt>
                <c:pt idx="135">
                  <c:v>-14.87</c:v>
                </c:pt>
                <c:pt idx="136">
                  <c:v>19.88</c:v>
                </c:pt>
                <c:pt idx="137">
                  <c:v>6.03</c:v>
                </c:pt>
                <c:pt idx="138">
                  <c:v>-0.46</c:v>
                </c:pt>
                <c:pt idx="139">
                  <c:v>-7.68</c:v>
                </c:pt>
                <c:pt idx="140">
                  <c:v>-5.91</c:v>
                </c:pt>
                <c:pt idx="141">
                  <c:v>-1.28</c:v>
                </c:pt>
                <c:pt idx="142">
                  <c:v>-0.26</c:v>
                </c:pt>
                <c:pt idx="143">
                  <c:v>0.47</c:v>
                </c:pt>
                <c:pt idx="144">
                  <c:v>-3.48</c:v>
                </c:pt>
                <c:pt idx="145">
                  <c:v>17.07</c:v>
                </c:pt>
                <c:pt idx="146">
                  <c:v>37.11</c:v>
                </c:pt>
                <c:pt idx="147">
                  <c:v>-11.21</c:v>
                </c:pt>
                <c:pt idx="148">
                  <c:v>-24.6</c:v>
                </c:pt>
                <c:pt idx="149">
                  <c:v>-25.33</c:v>
                </c:pt>
                <c:pt idx="150">
                  <c:v>-17.510000000000002</c:v>
                </c:pt>
                <c:pt idx="151">
                  <c:v>-35.82</c:v>
                </c:pt>
                <c:pt idx="152">
                  <c:v>-15.57</c:v>
                </c:pt>
                <c:pt idx="153">
                  <c:v>0.24</c:v>
                </c:pt>
                <c:pt idx="154">
                  <c:v>33.479999999999997</c:v>
                </c:pt>
                <c:pt idx="155">
                  <c:v>-10.37</c:v>
                </c:pt>
                <c:pt idx="156">
                  <c:v>17.62</c:v>
                </c:pt>
                <c:pt idx="157">
                  <c:v>-33.18</c:v>
                </c:pt>
                <c:pt idx="158">
                  <c:v>-1.69</c:v>
                </c:pt>
                <c:pt idx="159">
                  <c:v>-3.83</c:v>
                </c:pt>
                <c:pt idx="160">
                  <c:v>-18.149999999999999</c:v>
                </c:pt>
                <c:pt idx="161">
                  <c:v>-23.44</c:v>
                </c:pt>
                <c:pt idx="162">
                  <c:v>-24.46</c:v>
                </c:pt>
                <c:pt idx="163">
                  <c:v>-24.37</c:v>
                </c:pt>
                <c:pt idx="164">
                  <c:v>-14.96</c:v>
                </c:pt>
                <c:pt idx="165">
                  <c:v>-13.63</c:v>
                </c:pt>
                <c:pt idx="166">
                  <c:v>-28.37</c:v>
                </c:pt>
                <c:pt idx="167">
                  <c:v>-18.11</c:v>
                </c:pt>
                <c:pt idx="168">
                  <c:v>-4.78</c:v>
                </c:pt>
                <c:pt idx="169">
                  <c:v>-12.47</c:v>
                </c:pt>
                <c:pt idx="170">
                  <c:v>-5.92</c:v>
                </c:pt>
                <c:pt idx="171">
                  <c:v>-16.399999999999999</c:v>
                </c:pt>
                <c:pt idx="172">
                  <c:v>-0.66</c:v>
                </c:pt>
                <c:pt idx="173">
                  <c:v>-4.9000000000000004</c:v>
                </c:pt>
                <c:pt idx="174">
                  <c:v>-13.77</c:v>
                </c:pt>
                <c:pt idx="175">
                  <c:v>16.21</c:v>
                </c:pt>
                <c:pt idx="176">
                  <c:v>-2.98</c:v>
                </c:pt>
                <c:pt idx="177">
                  <c:v>-28.75</c:v>
                </c:pt>
                <c:pt idx="178">
                  <c:v>3.85</c:v>
                </c:pt>
                <c:pt idx="179">
                  <c:v>-9.51</c:v>
                </c:pt>
                <c:pt idx="180">
                  <c:v>2.44</c:v>
                </c:pt>
                <c:pt idx="181">
                  <c:v>-4.5999999999999996</c:v>
                </c:pt>
                <c:pt idx="182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5-5E48-9E4E-F51109A03FD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0.00</c:formatCode>
                <c:ptCount val="183"/>
                <c:pt idx="0">
                  <c:v>12.2</c:v>
                </c:pt>
                <c:pt idx="1">
                  <c:v>3.22</c:v>
                </c:pt>
                <c:pt idx="2">
                  <c:v>10.43</c:v>
                </c:pt>
                <c:pt idx="3">
                  <c:v>-19.13</c:v>
                </c:pt>
                <c:pt idx="4">
                  <c:v>8.09</c:v>
                </c:pt>
                <c:pt idx="5">
                  <c:v>-3.24</c:v>
                </c:pt>
                <c:pt idx="6">
                  <c:v>34.369999999999997</c:v>
                </c:pt>
                <c:pt idx="7">
                  <c:v>14.93</c:v>
                </c:pt>
                <c:pt idx="8">
                  <c:v>-21.44</c:v>
                </c:pt>
                <c:pt idx="9">
                  <c:v>-15.5</c:v>
                </c:pt>
                <c:pt idx="10">
                  <c:v>6.26</c:v>
                </c:pt>
                <c:pt idx="11">
                  <c:v>28.15</c:v>
                </c:pt>
                <c:pt idx="12">
                  <c:v>16.93</c:v>
                </c:pt>
                <c:pt idx="13">
                  <c:v>22.05</c:v>
                </c:pt>
                <c:pt idx="14">
                  <c:v>13.5</c:v>
                </c:pt>
                <c:pt idx="15">
                  <c:v>-41.83</c:v>
                </c:pt>
                <c:pt idx="16">
                  <c:v>-7.77</c:v>
                </c:pt>
                <c:pt idx="17">
                  <c:v>-32.14</c:v>
                </c:pt>
                <c:pt idx="18">
                  <c:v>3.89</c:v>
                </c:pt>
                <c:pt idx="19">
                  <c:v>49.66</c:v>
                </c:pt>
                <c:pt idx="20">
                  <c:v>3.97</c:v>
                </c:pt>
                <c:pt idx="21">
                  <c:v>-42.05</c:v>
                </c:pt>
                <c:pt idx="22">
                  <c:v>23.53</c:v>
                </c:pt>
                <c:pt idx="23">
                  <c:v>-14.84</c:v>
                </c:pt>
                <c:pt idx="24">
                  <c:v>-21.66</c:v>
                </c:pt>
                <c:pt idx="25">
                  <c:v>24.76</c:v>
                </c:pt>
                <c:pt idx="26">
                  <c:v>25.02</c:v>
                </c:pt>
                <c:pt idx="27">
                  <c:v>27.88</c:v>
                </c:pt>
                <c:pt idx="28">
                  <c:v>8.89</c:v>
                </c:pt>
                <c:pt idx="29">
                  <c:v>76.06</c:v>
                </c:pt>
                <c:pt idx="30">
                  <c:v>45.91</c:v>
                </c:pt>
                <c:pt idx="31">
                  <c:v>37.1</c:v>
                </c:pt>
                <c:pt idx="32">
                  <c:v>-29.74</c:v>
                </c:pt>
                <c:pt idx="33">
                  <c:v>-21.07</c:v>
                </c:pt>
                <c:pt idx="34">
                  <c:v>23.82</c:v>
                </c:pt>
                <c:pt idx="35">
                  <c:v>18.63</c:v>
                </c:pt>
                <c:pt idx="36">
                  <c:v>9.0500000000000007</c:v>
                </c:pt>
                <c:pt idx="37">
                  <c:v>-17.57</c:v>
                </c:pt>
                <c:pt idx="38">
                  <c:v>-0.9</c:v>
                </c:pt>
                <c:pt idx="39">
                  <c:v>-6.87</c:v>
                </c:pt>
                <c:pt idx="40">
                  <c:v>-1.62</c:v>
                </c:pt>
                <c:pt idx="41">
                  <c:v>5.07</c:v>
                </c:pt>
                <c:pt idx="42">
                  <c:v>5.76</c:v>
                </c:pt>
                <c:pt idx="43">
                  <c:v>69.42</c:v>
                </c:pt>
                <c:pt idx="44">
                  <c:v>-8.41</c:v>
                </c:pt>
                <c:pt idx="45">
                  <c:v>-23.97</c:v>
                </c:pt>
                <c:pt idx="46">
                  <c:v>-12.92</c:v>
                </c:pt>
                <c:pt idx="47">
                  <c:v>-2.34</c:v>
                </c:pt>
                <c:pt idx="48">
                  <c:v>-33.18</c:v>
                </c:pt>
                <c:pt idx="49">
                  <c:v>1.37</c:v>
                </c:pt>
                <c:pt idx="50">
                  <c:v>6.61</c:v>
                </c:pt>
                <c:pt idx="51">
                  <c:v>3.79</c:v>
                </c:pt>
                <c:pt idx="52">
                  <c:v>14.23</c:v>
                </c:pt>
                <c:pt idx="53">
                  <c:v>5.13</c:v>
                </c:pt>
                <c:pt idx="54">
                  <c:v>43.92</c:v>
                </c:pt>
                <c:pt idx="55">
                  <c:v>70.47</c:v>
                </c:pt>
                <c:pt idx="56">
                  <c:v>24.15</c:v>
                </c:pt>
                <c:pt idx="57">
                  <c:v>32.69</c:v>
                </c:pt>
                <c:pt idx="58">
                  <c:v>34.72</c:v>
                </c:pt>
                <c:pt idx="59">
                  <c:v>32.93</c:v>
                </c:pt>
                <c:pt idx="60">
                  <c:v>-0.28999999999999998</c:v>
                </c:pt>
                <c:pt idx="61">
                  <c:v>-6.92</c:v>
                </c:pt>
                <c:pt idx="62">
                  <c:v>22.09</c:v>
                </c:pt>
                <c:pt idx="63">
                  <c:v>51.68</c:v>
                </c:pt>
                <c:pt idx="64">
                  <c:v>42.99</c:v>
                </c:pt>
                <c:pt idx="65">
                  <c:v>18.079999999999998</c:v>
                </c:pt>
                <c:pt idx="66">
                  <c:v>58.34</c:v>
                </c:pt>
                <c:pt idx="67">
                  <c:v>59.25</c:v>
                </c:pt>
                <c:pt idx="68">
                  <c:v>67.3</c:v>
                </c:pt>
                <c:pt idx="69">
                  <c:v>157.1</c:v>
                </c:pt>
                <c:pt idx="70">
                  <c:v>132.94999999999999</c:v>
                </c:pt>
                <c:pt idx="71">
                  <c:v>49.76</c:v>
                </c:pt>
                <c:pt idx="72">
                  <c:v>97.18</c:v>
                </c:pt>
                <c:pt idx="73">
                  <c:v>53.59</c:v>
                </c:pt>
                <c:pt idx="74">
                  <c:v>78.180000000000007</c:v>
                </c:pt>
                <c:pt idx="75">
                  <c:v>52.23</c:v>
                </c:pt>
                <c:pt idx="76">
                  <c:v>74.430000000000007</c:v>
                </c:pt>
                <c:pt idx="77">
                  <c:v>27.65</c:v>
                </c:pt>
                <c:pt idx="78">
                  <c:v>-7.77</c:v>
                </c:pt>
                <c:pt idx="79">
                  <c:v>-18.27</c:v>
                </c:pt>
                <c:pt idx="80">
                  <c:v>-44.87</c:v>
                </c:pt>
                <c:pt idx="81">
                  <c:v>-111.31</c:v>
                </c:pt>
                <c:pt idx="82">
                  <c:v>-164.46</c:v>
                </c:pt>
                <c:pt idx="83">
                  <c:v>-33.31</c:v>
                </c:pt>
                <c:pt idx="84">
                  <c:v>-161.76</c:v>
                </c:pt>
                <c:pt idx="85">
                  <c:v>-148.43</c:v>
                </c:pt>
                <c:pt idx="86">
                  <c:v>-183.66</c:v>
                </c:pt>
                <c:pt idx="87">
                  <c:v>20.93</c:v>
                </c:pt>
                <c:pt idx="88">
                  <c:v>-67.63</c:v>
                </c:pt>
                <c:pt idx="89">
                  <c:v>2.63</c:v>
                </c:pt>
                <c:pt idx="90">
                  <c:v>-13.01</c:v>
                </c:pt>
                <c:pt idx="91">
                  <c:v>4.6100000000000003</c:v>
                </c:pt>
                <c:pt idx="92">
                  <c:v>-45.66</c:v>
                </c:pt>
                <c:pt idx="93">
                  <c:v>-70.06</c:v>
                </c:pt>
                <c:pt idx="94">
                  <c:v>-151.34</c:v>
                </c:pt>
                <c:pt idx="95">
                  <c:v>-81.39</c:v>
                </c:pt>
                <c:pt idx="96">
                  <c:v>-113.44</c:v>
                </c:pt>
                <c:pt idx="97">
                  <c:v>-45.48</c:v>
                </c:pt>
                <c:pt idx="98">
                  <c:v>-25.94</c:v>
                </c:pt>
                <c:pt idx="99">
                  <c:v>-73.569999999999993</c:v>
                </c:pt>
                <c:pt idx="100">
                  <c:v>-53.71</c:v>
                </c:pt>
                <c:pt idx="101">
                  <c:v>-83.8</c:v>
                </c:pt>
                <c:pt idx="102">
                  <c:v>-53.53</c:v>
                </c:pt>
                <c:pt idx="103">
                  <c:v>-7.22</c:v>
                </c:pt>
                <c:pt idx="104">
                  <c:v>-14.82</c:v>
                </c:pt>
                <c:pt idx="105">
                  <c:v>22.79</c:v>
                </c:pt>
                <c:pt idx="106">
                  <c:v>10.4</c:v>
                </c:pt>
                <c:pt idx="107">
                  <c:v>142.91999999999999</c:v>
                </c:pt>
                <c:pt idx="108">
                  <c:v>84.15</c:v>
                </c:pt>
                <c:pt idx="109">
                  <c:v>64.03</c:v>
                </c:pt>
                <c:pt idx="110">
                  <c:v>28.37</c:v>
                </c:pt>
                <c:pt idx="111">
                  <c:v>48.32</c:v>
                </c:pt>
                <c:pt idx="112">
                  <c:v>112.53</c:v>
                </c:pt>
                <c:pt idx="113">
                  <c:v>174.81</c:v>
                </c:pt>
                <c:pt idx="114">
                  <c:v>84.41</c:v>
                </c:pt>
                <c:pt idx="115">
                  <c:v>156.41</c:v>
                </c:pt>
                <c:pt idx="116">
                  <c:v>12.63</c:v>
                </c:pt>
                <c:pt idx="117">
                  <c:v>3.76</c:v>
                </c:pt>
                <c:pt idx="118">
                  <c:v>7.98</c:v>
                </c:pt>
                <c:pt idx="119">
                  <c:v>-33.950000000000003</c:v>
                </c:pt>
                <c:pt idx="120">
                  <c:v>-19.010000000000002</c:v>
                </c:pt>
                <c:pt idx="121">
                  <c:v>24.85</c:v>
                </c:pt>
                <c:pt idx="122">
                  <c:v>3.59</c:v>
                </c:pt>
                <c:pt idx="123">
                  <c:v>-18.43</c:v>
                </c:pt>
                <c:pt idx="124">
                  <c:v>14.29</c:v>
                </c:pt>
                <c:pt idx="125">
                  <c:v>35.31</c:v>
                </c:pt>
                <c:pt idx="126">
                  <c:v>-4.5599999999999996</c:v>
                </c:pt>
                <c:pt idx="127">
                  <c:v>19.79</c:v>
                </c:pt>
                <c:pt idx="128">
                  <c:v>-0.95</c:v>
                </c:pt>
                <c:pt idx="129">
                  <c:v>-1.91</c:v>
                </c:pt>
                <c:pt idx="130">
                  <c:v>3.01</c:v>
                </c:pt>
                <c:pt idx="131">
                  <c:v>3.07</c:v>
                </c:pt>
                <c:pt idx="132">
                  <c:v>6.61</c:v>
                </c:pt>
                <c:pt idx="133">
                  <c:v>-12.34</c:v>
                </c:pt>
                <c:pt idx="134">
                  <c:v>2.11</c:v>
                </c:pt>
                <c:pt idx="135">
                  <c:v>1.82</c:v>
                </c:pt>
                <c:pt idx="136">
                  <c:v>-7.79</c:v>
                </c:pt>
                <c:pt idx="137">
                  <c:v>29.1</c:v>
                </c:pt>
                <c:pt idx="138">
                  <c:v>13.85</c:v>
                </c:pt>
                <c:pt idx="139">
                  <c:v>0.55000000000000004</c:v>
                </c:pt>
                <c:pt idx="140">
                  <c:v>-13.94</c:v>
                </c:pt>
                <c:pt idx="141">
                  <c:v>-23.8</c:v>
                </c:pt>
                <c:pt idx="142">
                  <c:v>-2.2400000000000002</c:v>
                </c:pt>
                <c:pt idx="143">
                  <c:v>0.08</c:v>
                </c:pt>
                <c:pt idx="144">
                  <c:v>-3.63</c:v>
                </c:pt>
                <c:pt idx="145">
                  <c:v>-23.39</c:v>
                </c:pt>
                <c:pt idx="146">
                  <c:v>1.94</c:v>
                </c:pt>
                <c:pt idx="147">
                  <c:v>-12.34</c:v>
                </c:pt>
                <c:pt idx="148">
                  <c:v>-25.91</c:v>
                </c:pt>
                <c:pt idx="149">
                  <c:v>-19.47</c:v>
                </c:pt>
                <c:pt idx="150">
                  <c:v>-2.9</c:v>
                </c:pt>
                <c:pt idx="151">
                  <c:v>-5.45</c:v>
                </c:pt>
                <c:pt idx="152">
                  <c:v>20.84</c:v>
                </c:pt>
                <c:pt idx="153">
                  <c:v>-29.68</c:v>
                </c:pt>
                <c:pt idx="154">
                  <c:v>2.08</c:v>
                </c:pt>
                <c:pt idx="155">
                  <c:v>-5.31</c:v>
                </c:pt>
                <c:pt idx="156">
                  <c:v>1.97</c:v>
                </c:pt>
                <c:pt idx="157">
                  <c:v>-0.46</c:v>
                </c:pt>
                <c:pt idx="158">
                  <c:v>13.56</c:v>
                </c:pt>
                <c:pt idx="159">
                  <c:v>6.78</c:v>
                </c:pt>
                <c:pt idx="160">
                  <c:v>-25.97</c:v>
                </c:pt>
                <c:pt idx="161">
                  <c:v>-5.98</c:v>
                </c:pt>
                <c:pt idx="162">
                  <c:v>-1.82</c:v>
                </c:pt>
                <c:pt idx="163">
                  <c:v>-16.41</c:v>
                </c:pt>
                <c:pt idx="164">
                  <c:v>3.69</c:v>
                </c:pt>
                <c:pt idx="165">
                  <c:v>-13.21</c:v>
                </c:pt>
                <c:pt idx="166">
                  <c:v>-10.199999999999999</c:v>
                </c:pt>
                <c:pt idx="167">
                  <c:v>1.21</c:v>
                </c:pt>
                <c:pt idx="168">
                  <c:v>4.78</c:v>
                </c:pt>
                <c:pt idx="169">
                  <c:v>5.86</c:v>
                </c:pt>
                <c:pt idx="170">
                  <c:v>6.26</c:v>
                </c:pt>
                <c:pt idx="171">
                  <c:v>7.19</c:v>
                </c:pt>
                <c:pt idx="172">
                  <c:v>7.5</c:v>
                </c:pt>
                <c:pt idx="173">
                  <c:v>44.53</c:v>
                </c:pt>
                <c:pt idx="174">
                  <c:v>39.89</c:v>
                </c:pt>
                <c:pt idx="175">
                  <c:v>15.18</c:v>
                </c:pt>
                <c:pt idx="176">
                  <c:v>0.47</c:v>
                </c:pt>
                <c:pt idx="177">
                  <c:v>23.44</c:v>
                </c:pt>
                <c:pt idx="178">
                  <c:v>18.38</c:v>
                </c:pt>
                <c:pt idx="179">
                  <c:v>-2.9</c:v>
                </c:pt>
                <c:pt idx="180">
                  <c:v>-12.61</c:v>
                </c:pt>
                <c:pt idx="181">
                  <c:v>12.32</c:v>
                </c:pt>
                <c:pt idx="182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5-5E48-9E4E-F51109A03FD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Sheet1!$C$2:$C$184</c:f>
              <c:numCache>
                <c:formatCode>0.00</c:formatCode>
                <c:ptCount val="183"/>
                <c:pt idx="0">
                  <c:v>3.42</c:v>
                </c:pt>
                <c:pt idx="1">
                  <c:v>4.1100000000000003</c:v>
                </c:pt>
                <c:pt idx="2">
                  <c:v>-0.45</c:v>
                </c:pt>
                <c:pt idx="3">
                  <c:v>13.98</c:v>
                </c:pt>
                <c:pt idx="4">
                  <c:v>15.34</c:v>
                </c:pt>
                <c:pt idx="5">
                  <c:v>5.34</c:v>
                </c:pt>
                <c:pt idx="6">
                  <c:v>6.03</c:v>
                </c:pt>
                <c:pt idx="7">
                  <c:v>9.32</c:v>
                </c:pt>
                <c:pt idx="8">
                  <c:v>18.45</c:v>
                </c:pt>
                <c:pt idx="9">
                  <c:v>33.729999999999997</c:v>
                </c:pt>
                <c:pt idx="10">
                  <c:v>22.98</c:v>
                </c:pt>
                <c:pt idx="11">
                  <c:v>6.35</c:v>
                </c:pt>
                <c:pt idx="12">
                  <c:v>-4.34</c:v>
                </c:pt>
                <c:pt idx="13">
                  <c:v>4.53</c:v>
                </c:pt>
                <c:pt idx="14">
                  <c:v>6.31</c:v>
                </c:pt>
                <c:pt idx="15">
                  <c:v>43.29</c:v>
                </c:pt>
                <c:pt idx="16">
                  <c:v>7.51</c:v>
                </c:pt>
                <c:pt idx="17">
                  <c:v>20.21</c:v>
                </c:pt>
                <c:pt idx="18">
                  <c:v>57.17</c:v>
                </c:pt>
                <c:pt idx="19">
                  <c:v>-66.75</c:v>
                </c:pt>
                <c:pt idx="20">
                  <c:v>4.3</c:v>
                </c:pt>
                <c:pt idx="21">
                  <c:v>-14.38</c:v>
                </c:pt>
                <c:pt idx="22">
                  <c:v>6.84</c:v>
                </c:pt>
                <c:pt idx="23">
                  <c:v>24.79</c:v>
                </c:pt>
                <c:pt idx="24">
                  <c:v>-6.97</c:v>
                </c:pt>
                <c:pt idx="25">
                  <c:v>5.7</c:v>
                </c:pt>
                <c:pt idx="26">
                  <c:v>2.57</c:v>
                </c:pt>
                <c:pt idx="27">
                  <c:v>4.53</c:v>
                </c:pt>
                <c:pt idx="28">
                  <c:v>20.9</c:v>
                </c:pt>
                <c:pt idx="29">
                  <c:v>35.86</c:v>
                </c:pt>
                <c:pt idx="30">
                  <c:v>5.03</c:v>
                </c:pt>
                <c:pt idx="31">
                  <c:v>-21.42</c:v>
                </c:pt>
                <c:pt idx="32">
                  <c:v>-22.08</c:v>
                </c:pt>
                <c:pt idx="33">
                  <c:v>-18.43</c:v>
                </c:pt>
                <c:pt idx="34">
                  <c:v>-19.25</c:v>
                </c:pt>
                <c:pt idx="35">
                  <c:v>9.02</c:v>
                </c:pt>
                <c:pt idx="36">
                  <c:v>-21.65</c:v>
                </c:pt>
                <c:pt idx="37">
                  <c:v>-21.31</c:v>
                </c:pt>
                <c:pt idx="38">
                  <c:v>2.21</c:v>
                </c:pt>
                <c:pt idx="39">
                  <c:v>-1.01</c:v>
                </c:pt>
                <c:pt idx="40">
                  <c:v>7.37</c:v>
                </c:pt>
                <c:pt idx="41">
                  <c:v>9.1300000000000008</c:v>
                </c:pt>
                <c:pt idx="42">
                  <c:v>8.06</c:v>
                </c:pt>
                <c:pt idx="43">
                  <c:v>30.44</c:v>
                </c:pt>
                <c:pt idx="44">
                  <c:v>8.5500000000000007</c:v>
                </c:pt>
                <c:pt idx="45">
                  <c:v>2.4</c:v>
                </c:pt>
                <c:pt idx="46">
                  <c:v>21.21</c:v>
                </c:pt>
                <c:pt idx="47">
                  <c:v>17.940000000000001</c:v>
                </c:pt>
                <c:pt idx="48">
                  <c:v>49.45</c:v>
                </c:pt>
                <c:pt idx="49">
                  <c:v>9.24</c:v>
                </c:pt>
                <c:pt idx="50">
                  <c:v>8.11</c:v>
                </c:pt>
                <c:pt idx="51">
                  <c:v>20.67</c:v>
                </c:pt>
                <c:pt idx="52">
                  <c:v>1.1299999999999999</c:v>
                </c:pt>
                <c:pt idx="53">
                  <c:v>-68.25</c:v>
                </c:pt>
                <c:pt idx="54">
                  <c:v>-62.69</c:v>
                </c:pt>
                <c:pt idx="55">
                  <c:v>-32.44</c:v>
                </c:pt>
                <c:pt idx="56">
                  <c:v>15.34</c:v>
                </c:pt>
                <c:pt idx="57">
                  <c:v>5.53</c:v>
                </c:pt>
                <c:pt idx="58">
                  <c:v>20.46</c:v>
                </c:pt>
                <c:pt idx="59">
                  <c:v>15.11</c:v>
                </c:pt>
                <c:pt idx="60">
                  <c:v>5.59</c:v>
                </c:pt>
                <c:pt idx="61">
                  <c:v>19.98</c:v>
                </c:pt>
                <c:pt idx="62">
                  <c:v>17.100000000000001</c:v>
                </c:pt>
                <c:pt idx="63">
                  <c:v>-6.43</c:v>
                </c:pt>
                <c:pt idx="64">
                  <c:v>-18.239999999999998</c:v>
                </c:pt>
                <c:pt idx="65">
                  <c:v>16.05</c:v>
                </c:pt>
                <c:pt idx="66">
                  <c:v>-10.17</c:v>
                </c:pt>
                <c:pt idx="67">
                  <c:v>1.51</c:v>
                </c:pt>
                <c:pt idx="68">
                  <c:v>-2.12</c:v>
                </c:pt>
                <c:pt idx="69">
                  <c:v>-15.76</c:v>
                </c:pt>
                <c:pt idx="70">
                  <c:v>0.42</c:v>
                </c:pt>
                <c:pt idx="71">
                  <c:v>1.2</c:v>
                </c:pt>
                <c:pt idx="72">
                  <c:v>25.87</c:v>
                </c:pt>
                <c:pt idx="73">
                  <c:v>19.55</c:v>
                </c:pt>
                <c:pt idx="74">
                  <c:v>19.25</c:v>
                </c:pt>
                <c:pt idx="75">
                  <c:v>-0.44</c:v>
                </c:pt>
                <c:pt idx="76">
                  <c:v>17.86</c:v>
                </c:pt>
                <c:pt idx="77">
                  <c:v>-2.65</c:v>
                </c:pt>
                <c:pt idx="78">
                  <c:v>22.85</c:v>
                </c:pt>
                <c:pt idx="79">
                  <c:v>10.69</c:v>
                </c:pt>
                <c:pt idx="80">
                  <c:v>6.34</c:v>
                </c:pt>
                <c:pt idx="81">
                  <c:v>7.95</c:v>
                </c:pt>
                <c:pt idx="82">
                  <c:v>1.79</c:v>
                </c:pt>
                <c:pt idx="83">
                  <c:v>-20.95</c:v>
                </c:pt>
                <c:pt idx="84">
                  <c:v>-5.4</c:v>
                </c:pt>
                <c:pt idx="85">
                  <c:v>-9.8800000000000008</c:v>
                </c:pt>
                <c:pt idx="86">
                  <c:v>-1.39</c:v>
                </c:pt>
                <c:pt idx="87">
                  <c:v>-19.87</c:v>
                </c:pt>
                <c:pt idx="88">
                  <c:v>8.4700000000000006</c:v>
                </c:pt>
                <c:pt idx="89">
                  <c:v>0.18</c:v>
                </c:pt>
                <c:pt idx="90">
                  <c:v>6.15</c:v>
                </c:pt>
                <c:pt idx="91">
                  <c:v>-3.55</c:v>
                </c:pt>
                <c:pt idx="92">
                  <c:v>5.55</c:v>
                </c:pt>
                <c:pt idx="93">
                  <c:v>25.46</c:v>
                </c:pt>
                <c:pt idx="94">
                  <c:v>5.74</c:v>
                </c:pt>
                <c:pt idx="95">
                  <c:v>23.95</c:v>
                </c:pt>
                <c:pt idx="96">
                  <c:v>51.69</c:v>
                </c:pt>
                <c:pt idx="97">
                  <c:v>48.75</c:v>
                </c:pt>
                <c:pt idx="98">
                  <c:v>7.97</c:v>
                </c:pt>
                <c:pt idx="99">
                  <c:v>0.5</c:v>
                </c:pt>
                <c:pt idx="100">
                  <c:v>31.66</c:v>
                </c:pt>
                <c:pt idx="101">
                  <c:v>0.27</c:v>
                </c:pt>
                <c:pt idx="102">
                  <c:v>-6.6</c:v>
                </c:pt>
                <c:pt idx="103">
                  <c:v>3.71</c:v>
                </c:pt>
                <c:pt idx="104">
                  <c:v>1.89</c:v>
                </c:pt>
                <c:pt idx="105">
                  <c:v>3.36</c:v>
                </c:pt>
                <c:pt idx="106">
                  <c:v>1.68</c:v>
                </c:pt>
                <c:pt idx="107">
                  <c:v>-22.21</c:v>
                </c:pt>
                <c:pt idx="108">
                  <c:v>-22.78</c:v>
                </c:pt>
                <c:pt idx="109">
                  <c:v>-19.8</c:v>
                </c:pt>
                <c:pt idx="110">
                  <c:v>1.47</c:v>
                </c:pt>
                <c:pt idx="111">
                  <c:v>3.63</c:v>
                </c:pt>
                <c:pt idx="112">
                  <c:v>-24.11</c:v>
                </c:pt>
                <c:pt idx="113">
                  <c:v>-54.2</c:v>
                </c:pt>
                <c:pt idx="114">
                  <c:v>-15.37</c:v>
                </c:pt>
                <c:pt idx="115">
                  <c:v>-28.84</c:v>
                </c:pt>
                <c:pt idx="116">
                  <c:v>-12.27</c:v>
                </c:pt>
                <c:pt idx="117">
                  <c:v>-43.4</c:v>
                </c:pt>
                <c:pt idx="118">
                  <c:v>7.88</c:v>
                </c:pt>
                <c:pt idx="119">
                  <c:v>29.04</c:v>
                </c:pt>
                <c:pt idx="120">
                  <c:v>85.07</c:v>
                </c:pt>
                <c:pt idx="121">
                  <c:v>112.69</c:v>
                </c:pt>
                <c:pt idx="122">
                  <c:v>94.27</c:v>
                </c:pt>
                <c:pt idx="123">
                  <c:v>157.34</c:v>
                </c:pt>
                <c:pt idx="124">
                  <c:v>81.34</c:v>
                </c:pt>
                <c:pt idx="125">
                  <c:v>72.12</c:v>
                </c:pt>
                <c:pt idx="126">
                  <c:v>20.399999999999999</c:v>
                </c:pt>
                <c:pt idx="127">
                  <c:v>46.12</c:v>
                </c:pt>
                <c:pt idx="128">
                  <c:v>-1.65</c:v>
                </c:pt>
                <c:pt idx="129">
                  <c:v>-7.86</c:v>
                </c:pt>
                <c:pt idx="130">
                  <c:v>-1.74</c:v>
                </c:pt>
                <c:pt idx="131">
                  <c:v>-18.600000000000001</c:v>
                </c:pt>
                <c:pt idx="132">
                  <c:v>8.84</c:v>
                </c:pt>
                <c:pt idx="133">
                  <c:v>67.180000000000007</c:v>
                </c:pt>
                <c:pt idx="134">
                  <c:v>64.53</c:v>
                </c:pt>
                <c:pt idx="135">
                  <c:v>11.61</c:v>
                </c:pt>
                <c:pt idx="136">
                  <c:v>28.44</c:v>
                </c:pt>
                <c:pt idx="137">
                  <c:v>12.64</c:v>
                </c:pt>
                <c:pt idx="138">
                  <c:v>-12.21</c:v>
                </c:pt>
                <c:pt idx="139">
                  <c:v>-49.89</c:v>
                </c:pt>
                <c:pt idx="140">
                  <c:v>-74.2</c:v>
                </c:pt>
                <c:pt idx="141">
                  <c:v>-59.74</c:v>
                </c:pt>
                <c:pt idx="142">
                  <c:v>-35.619999999999997</c:v>
                </c:pt>
                <c:pt idx="143">
                  <c:v>-98.89</c:v>
                </c:pt>
                <c:pt idx="144">
                  <c:v>-66.180000000000007</c:v>
                </c:pt>
                <c:pt idx="145">
                  <c:v>-93.16</c:v>
                </c:pt>
                <c:pt idx="146">
                  <c:v>-39.78</c:v>
                </c:pt>
                <c:pt idx="147">
                  <c:v>-62.58</c:v>
                </c:pt>
                <c:pt idx="148">
                  <c:v>-103.68</c:v>
                </c:pt>
                <c:pt idx="149">
                  <c:v>-95.13</c:v>
                </c:pt>
                <c:pt idx="150">
                  <c:v>11.21</c:v>
                </c:pt>
                <c:pt idx="151">
                  <c:v>-13.11</c:v>
                </c:pt>
                <c:pt idx="152">
                  <c:v>0.75</c:v>
                </c:pt>
                <c:pt idx="153">
                  <c:v>-17.829999999999998</c:v>
                </c:pt>
                <c:pt idx="154">
                  <c:v>7.46</c:v>
                </c:pt>
                <c:pt idx="155">
                  <c:v>23.57</c:v>
                </c:pt>
                <c:pt idx="156">
                  <c:v>-36.700000000000003</c:v>
                </c:pt>
                <c:pt idx="157">
                  <c:v>-50.21</c:v>
                </c:pt>
                <c:pt idx="158">
                  <c:v>-46.85</c:v>
                </c:pt>
                <c:pt idx="159">
                  <c:v>-38.43</c:v>
                </c:pt>
                <c:pt idx="160">
                  <c:v>-67.31</c:v>
                </c:pt>
                <c:pt idx="161">
                  <c:v>-41.4</c:v>
                </c:pt>
                <c:pt idx="162">
                  <c:v>-58.44</c:v>
                </c:pt>
                <c:pt idx="163">
                  <c:v>-63.15</c:v>
                </c:pt>
                <c:pt idx="164">
                  <c:v>-41.19</c:v>
                </c:pt>
                <c:pt idx="165">
                  <c:v>-40.11</c:v>
                </c:pt>
                <c:pt idx="166">
                  <c:v>-52.96</c:v>
                </c:pt>
                <c:pt idx="167">
                  <c:v>-52.71</c:v>
                </c:pt>
                <c:pt idx="168">
                  <c:v>2.64</c:v>
                </c:pt>
                <c:pt idx="169">
                  <c:v>4.38</c:v>
                </c:pt>
                <c:pt idx="170">
                  <c:v>7.39</c:v>
                </c:pt>
                <c:pt idx="171">
                  <c:v>9.76</c:v>
                </c:pt>
                <c:pt idx="172">
                  <c:v>0.41</c:v>
                </c:pt>
                <c:pt idx="173">
                  <c:v>51.41</c:v>
                </c:pt>
                <c:pt idx="174">
                  <c:v>93.58</c:v>
                </c:pt>
                <c:pt idx="175">
                  <c:v>137.41</c:v>
                </c:pt>
                <c:pt idx="176">
                  <c:v>96.29</c:v>
                </c:pt>
                <c:pt idx="177">
                  <c:v>116.23</c:v>
                </c:pt>
                <c:pt idx="178">
                  <c:v>40.35</c:v>
                </c:pt>
                <c:pt idx="179">
                  <c:v>11.71</c:v>
                </c:pt>
                <c:pt idx="180">
                  <c:v>45.16</c:v>
                </c:pt>
                <c:pt idx="181">
                  <c:v>9.0399999999999991</c:v>
                </c:pt>
                <c:pt idx="18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5-5E48-9E4E-F51109A0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30992"/>
        <c:axId val="182847536"/>
      </c:lineChart>
      <c:catAx>
        <c:axId val="1567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(100ms)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7536"/>
        <c:crosses val="autoZero"/>
        <c:auto val="1"/>
        <c:lblAlgn val="ctr"/>
        <c:lblOffset val="100"/>
        <c:noMultiLvlLbl val="0"/>
      </c:catAx>
      <c:valAx>
        <c:axId val="1828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Acceleration (dps)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Gyroscope</a:t>
            </a:r>
            <a:r>
              <a:rPr lang="en-GB" baseline="0"/>
              <a:t>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Sheet1!$A$2:$A$184</c:f>
              <c:numCache>
                <c:formatCode>0.00</c:formatCode>
                <c:ptCount val="183"/>
                <c:pt idx="0">
                  <c:v>-15.34</c:v>
                </c:pt>
                <c:pt idx="1">
                  <c:v>-11.31</c:v>
                </c:pt>
                <c:pt idx="2">
                  <c:v>-10.49</c:v>
                </c:pt>
                <c:pt idx="3">
                  <c:v>-6.75</c:v>
                </c:pt>
                <c:pt idx="4">
                  <c:v>-7.02</c:v>
                </c:pt>
                <c:pt idx="5">
                  <c:v>1.83</c:v>
                </c:pt>
                <c:pt idx="6">
                  <c:v>-5.04</c:v>
                </c:pt>
                <c:pt idx="7">
                  <c:v>42.34</c:v>
                </c:pt>
                <c:pt idx="8">
                  <c:v>-44.55</c:v>
                </c:pt>
                <c:pt idx="9">
                  <c:v>3.48</c:v>
                </c:pt>
                <c:pt idx="10">
                  <c:v>121.3</c:v>
                </c:pt>
                <c:pt idx="11">
                  <c:v>12.85</c:v>
                </c:pt>
                <c:pt idx="12">
                  <c:v>71.33</c:v>
                </c:pt>
                <c:pt idx="13">
                  <c:v>68.05</c:v>
                </c:pt>
                <c:pt idx="14">
                  <c:v>62.84</c:v>
                </c:pt>
                <c:pt idx="15">
                  <c:v>65.44</c:v>
                </c:pt>
                <c:pt idx="16">
                  <c:v>14.4</c:v>
                </c:pt>
                <c:pt idx="17">
                  <c:v>70.66</c:v>
                </c:pt>
                <c:pt idx="18">
                  <c:v>25.71</c:v>
                </c:pt>
                <c:pt idx="19">
                  <c:v>114.7</c:v>
                </c:pt>
                <c:pt idx="20">
                  <c:v>26.85</c:v>
                </c:pt>
                <c:pt idx="21">
                  <c:v>-11.77</c:v>
                </c:pt>
                <c:pt idx="22">
                  <c:v>66.47</c:v>
                </c:pt>
                <c:pt idx="23">
                  <c:v>40.44</c:v>
                </c:pt>
                <c:pt idx="24">
                  <c:v>13.22</c:v>
                </c:pt>
                <c:pt idx="25">
                  <c:v>-23.01</c:v>
                </c:pt>
                <c:pt idx="26">
                  <c:v>-31.66</c:v>
                </c:pt>
                <c:pt idx="27">
                  <c:v>-45.34</c:v>
                </c:pt>
                <c:pt idx="28">
                  <c:v>-65.77</c:v>
                </c:pt>
                <c:pt idx="29">
                  <c:v>-115.76</c:v>
                </c:pt>
                <c:pt idx="30">
                  <c:v>-125.97</c:v>
                </c:pt>
                <c:pt idx="31">
                  <c:v>-148.85</c:v>
                </c:pt>
                <c:pt idx="32">
                  <c:v>-38.85</c:v>
                </c:pt>
                <c:pt idx="33">
                  <c:v>-78.12</c:v>
                </c:pt>
                <c:pt idx="34">
                  <c:v>-30.4</c:v>
                </c:pt>
                <c:pt idx="35">
                  <c:v>-31.85</c:v>
                </c:pt>
                <c:pt idx="36">
                  <c:v>-57.18</c:v>
                </c:pt>
                <c:pt idx="37">
                  <c:v>-48.85</c:v>
                </c:pt>
                <c:pt idx="38">
                  <c:v>-32.270000000000003</c:v>
                </c:pt>
                <c:pt idx="39">
                  <c:v>-39.659999999999997</c:v>
                </c:pt>
                <c:pt idx="40">
                  <c:v>-19.329999999999998</c:v>
                </c:pt>
                <c:pt idx="41">
                  <c:v>-35.39</c:v>
                </c:pt>
                <c:pt idx="42">
                  <c:v>-41.34</c:v>
                </c:pt>
                <c:pt idx="43">
                  <c:v>-43.98</c:v>
                </c:pt>
                <c:pt idx="44">
                  <c:v>-70.900000000000006</c:v>
                </c:pt>
                <c:pt idx="45">
                  <c:v>-162.37</c:v>
                </c:pt>
                <c:pt idx="46">
                  <c:v>-97.6</c:v>
                </c:pt>
                <c:pt idx="47">
                  <c:v>-135.30000000000001</c:v>
                </c:pt>
                <c:pt idx="48">
                  <c:v>-113.63</c:v>
                </c:pt>
                <c:pt idx="49">
                  <c:v>-43.56</c:v>
                </c:pt>
                <c:pt idx="50">
                  <c:v>-26.53</c:v>
                </c:pt>
                <c:pt idx="51">
                  <c:v>-2.23</c:v>
                </c:pt>
                <c:pt idx="52">
                  <c:v>20.73</c:v>
                </c:pt>
                <c:pt idx="53">
                  <c:v>112.6</c:v>
                </c:pt>
                <c:pt idx="54">
                  <c:v>135.62</c:v>
                </c:pt>
                <c:pt idx="55">
                  <c:v>123.56</c:v>
                </c:pt>
                <c:pt idx="56">
                  <c:v>100.02</c:v>
                </c:pt>
                <c:pt idx="57">
                  <c:v>57.21</c:v>
                </c:pt>
                <c:pt idx="58">
                  <c:v>14.63</c:v>
                </c:pt>
                <c:pt idx="59">
                  <c:v>-10.66</c:v>
                </c:pt>
                <c:pt idx="60">
                  <c:v>-12.64</c:v>
                </c:pt>
                <c:pt idx="61">
                  <c:v>0.47</c:v>
                </c:pt>
                <c:pt idx="62">
                  <c:v>-10.52</c:v>
                </c:pt>
                <c:pt idx="63">
                  <c:v>-5.05</c:v>
                </c:pt>
                <c:pt idx="64">
                  <c:v>-88.61</c:v>
                </c:pt>
                <c:pt idx="65">
                  <c:v>-22.09</c:v>
                </c:pt>
                <c:pt idx="66">
                  <c:v>8.75</c:v>
                </c:pt>
                <c:pt idx="67">
                  <c:v>22.64</c:v>
                </c:pt>
                <c:pt idx="68">
                  <c:v>-0.63</c:v>
                </c:pt>
                <c:pt idx="69">
                  <c:v>-1.91</c:v>
                </c:pt>
                <c:pt idx="70">
                  <c:v>-9.8800000000000008</c:v>
                </c:pt>
                <c:pt idx="71">
                  <c:v>-52.82</c:v>
                </c:pt>
                <c:pt idx="72">
                  <c:v>-4.0199999999999996</c:v>
                </c:pt>
                <c:pt idx="73">
                  <c:v>-8.7899999999999991</c:v>
                </c:pt>
                <c:pt idx="74">
                  <c:v>-1.1599999999999999</c:v>
                </c:pt>
                <c:pt idx="75">
                  <c:v>8.2899999999999991</c:v>
                </c:pt>
                <c:pt idx="76">
                  <c:v>-6.82</c:v>
                </c:pt>
                <c:pt idx="77">
                  <c:v>4.1500000000000004</c:v>
                </c:pt>
                <c:pt idx="78">
                  <c:v>-11.01</c:v>
                </c:pt>
                <c:pt idx="79">
                  <c:v>-10.26</c:v>
                </c:pt>
                <c:pt idx="80">
                  <c:v>-37.950000000000003</c:v>
                </c:pt>
                <c:pt idx="81">
                  <c:v>-32.03</c:v>
                </c:pt>
                <c:pt idx="82">
                  <c:v>-30.5</c:v>
                </c:pt>
                <c:pt idx="83">
                  <c:v>-5.92</c:v>
                </c:pt>
                <c:pt idx="84">
                  <c:v>16.98</c:v>
                </c:pt>
                <c:pt idx="85">
                  <c:v>-31.16</c:v>
                </c:pt>
                <c:pt idx="86">
                  <c:v>-52.56</c:v>
                </c:pt>
                <c:pt idx="87">
                  <c:v>14.37</c:v>
                </c:pt>
                <c:pt idx="88">
                  <c:v>-21.89</c:v>
                </c:pt>
                <c:pt idx="89">
                  <c:v>-61.92</c:v>
                </c:pt>
                <c:pt idx="90">
                  <c:v>1.22</c:v>
                </c:pt>
                <c:pt idx="91">
                  <c:v>-11.34</c:v>
                </c:pt>
                <c:pt idx="92">
                  <c:v>23.19</c:v>
                </c:pt>
                <c:pt idx="93">
                  <c:v>-8.6300000000000008</c:v>
                </c:pt>
                <c:pt idx="94">
                  <c:v>19.88</c:v>
                </c:pt>
                <c:pt idx="95">
                  <c:v>-6.32</c:v>
                </c:pt>
                <c:pt idx="96">
                  <c:v>2.09</c:v>
                </c:pt>
                <c:pt idx="97">
                  <c:v>-10.72</c:v>
                </c:pt>
                <c:pt idx="98">
                  <c:v>-1.98</c:v>
                </c:pt>
                <c:pt idx="99">
                  <c:v>-6.24</c:v>
                </c:pt>
                <c:pt idx="100">
                  <c:v>-4.6399999999999997</c:v>
                </c:pt>
                <c:pt idx="101">
                  <c:v>-1.79</c:v>
                </c:pt>
                <c:pt idx="102">
                  <c:v>5.86</c:v>
                </c:pt>
                <c:pt idx="103">
                  <c:v>-3.24</c:v>
                </c:pt>
                <c:pt idx="104">
                  <c:v>-0.28999999999999998</c:v>
                </c:pt>
                <c:pt idx="105">
                  <c:v>-12.08</c:v>
                </c:pt>
                <c:pt idx="106">
                  <c:v>-8.5</c:v>
                </c:pt>
                <c:pt idx="107">
                  <c:v>12.7</c:v>
                </c:pt>
                <c:pt idx="108">
                  <c:v>-14.5</c:v>
                </c:pt>
                <c:pt idx="109">
                  <c:v>-6.35</c:v>
                </c:pt>
                <c:pt idx="110">
                  <c:v>-17.18</c:v>
                </c:pt>
                <c:pt idx="111">
                  <c:v>-23.63</c:v>
                </c:pt>
                <c:pt idx="112">
                  <c:v>-25.02</c:v>
                </c:pt>
                <c:pt idx="113">
                  <c:v>-48.15</c:v>
                </c:pt>
                <c:pt idx="114">
                  <c:v>-25.11</c:v>
                </c:pt>
                <c:pt idx="115">
                  <c:v>-60.46</c:v>
                </c:pt>
                <c:pt idx="116">
                  <c:v>-14.03</c:v>
                </c:pt>
                <c:pt idx="117">
                  <c:v>-2.1800000000000002</c:v>
                </c:pt>
                <c:pt idx="118">
                  <c:v>0.17</c:v>
                </c:pt>
                <c:pt idx="119">
                  <c:v>-1.63</c:v>
                </c:pt>
                <c:pt idx="120">
                  <c:v>-25.76</c:v>
                </c:pt>
                <c:pt idx="121">
                  <c:v>-10.34</c:v>
                </c:pt>
                <c:pt idx="122">
                  <c:v>-20.440000000000001</c:v>
                </c:pt>
                <c:pt idx="123">
                  <c:v>-24.79</c:v>
                </c:pt>
                <c:pt idx="124">
                  <c:v>-15.05</c:v>
                </c:pt>
                <c:pt idx="125">
                  <c:v>-6.95</c:v>
                </c:pt>
                <c:pt idx="126">
                  <c:v>-21.33</c:v>
                </c:pt>
                <c:pt idx="127">
                  <c:v>1.66</c:v>
                </c:pt>
                <c:pt idx="128">
                  <c:v>-7.31</c:v>
                </c:pt>
                <c:pt idx="129">
                  <c:v>-6.87</c:v>
                </c:pt>
                <c:pt idx="130">
                  <c:v>-6.11</c:v>
                </c:pt>
                <c:pt idx="131">
                  <c:v>-8.81</c:v>
                </c:pt>
                <c:pt idx="132">
                  <c:v>-5.6</c:v>
                </c:pt>
                <c:pt idx="133">
                  <c:v>-12.56</c:v>
                </c:pt>
                <c:pt idx="134">
                  <c:v>-26.76</c:v>
                </c:pt>
                <c:pt idx="135">
                  <c:v>-14.87</c:v>
                </c:pt>
                <c:pt idx="136">
                  <c:v>19.88</c:v>
                </c:pt>
                <c:pt idx="137">
                  <c:v>6.03</c:v>
                </c:pt>
                <c:pt idx="138">
                  <c:v>-0.46</c:v>
                </c:pt>
                <c:pt idx="139">
                  <c:v>-7.68</c:v>
                </c:pt>
                <c:pt idx="140">
                  <c:v>-5.91</c:v>
                </c:pt>
                <c:pt idx="141">
                  <c:v>-1.28</c:v>
                </c:pt>
                <c:pt idx="142">
                  <c:v>-0.26</c:v>
                </c:pt>
                <c:pt idx="143">
                  <c:v>0.47</c:v>
                </c:pt>
                <c:pt idx="144">
                  <c:v>-3.48</c:v>
                </c:pt>
                <c:pt idx="145">
                  <c:v>17.07</c:v>
                </c:pt>
                <c:pt idx="146">
                  <c:v>37.11</c:v>
                </c:pt>
                <c:pt idx="147">
                  <c:v>-11.21</c:v>
                </c:pt>
                <c:pt idx="148">
                  <c:v>-24.6</c:v>
                </c:pt>
                <c:pt idx="149">
                  <c:v>-25.33</c:v>
                </c:pt>
                <c:pt idx="150">
                  <c:v>-17.510000000000002</c:v>
                </c:pt>
                <c:pt idx="151">
                  <c:v>-35.82</c:v>
                </c:pt>
                <c:pt idx="152">
                  <c:v>-15.57</c:v>
                </c:pt>
                <c:pt idx="153">
                  <c:v>0.24</c:v>
                </c:pt>
                <c:pt idx="154">
                  <c:v>33.479999999999997</c:v>
                </c:pt>
                <c:pt idx="155">
                  <c:v>-10.37</c:v>
                </c:pt>
                <c:pt idx="156">
                  <c:v>17.62</c:v>
                </c:pt>
                <c:pt idx="157">
                  <c:v>-33.18</c:v>
                </c:pt>
                <c:pt idx="158">
                  <c:v>-1.69</c:v>
                </c:pt>
                <c:pt idx="159">
                  <c:v>-3.83</c:v>
                </c:pt>
                <c:pt idx="160">
                  <c:v>-18.149999999999999</c:v>
                </c:pt>
                <c:pt idx="161">
                  <c:v>-23.44</c:v>
                </c:pt>
                <c:pt idx="162">
                  <c:v>-24.46</c:v>
                </c:pt>
                <c:pt idx="163">
                  <c:v>-24.37</c:v>
                </c:pt>
                <c:pt idx="164">
                  <c:v>-14.96</c:v>
                </c:pt>
                <c:pt idx="165">
                  <c:v>-13.63</c:v>
                </c:pt>
                <c:pt idx="166">
                  <c:v>-28.37</c:v>
                </c:pt>
                <c:pt idx="167">
                  <c:v>-18.11</c:v>
                </c:pt>
                <c:pt idx="168">
                  <c:v>-4.78</c:v>
                </c:pt>
                <c:pt idx="169">
                  <c:v>-12.47</c:v>
                </c:pt>
                <c:pt idx="170">
                  <c:v>-5.92</c:v>
                </c:pt>
                <c:pt idx="171">
                  <c:v>-16.399999999999999</c:v>
                </c:pt>
                <c:pt idx="172">
                  <c:v>-0.66</c:v>
                </c:pt>
                <c:pt idx="173">
                  <c:v>-4.9000000000000004</c:v>
                </c:pt>
                <c:pt idx="174">
                  <c:v>-13.77</c:v>
                </c:pt>
                <c:pt idx="175">
                  <c:v>16.21</c:v>
                </c:pt>
                <c:pt idx="176">
                  <c:v>-2.98</c:v>
                </c:pt>
                <c:pt idx="177">
                  <c:v>-28.75</c:v>
                </c:pt>
                <c:pt idx="178">
                  <c:v>3.85</c:v>
                </c:pt>
                <c:pt idx="179">
                  <c:v>-9.51</c:v>
                </c:pt>
                <c:pt idx="180">
                  <c:v>2.44</c:v>
                </c:pt>
                <c:pt idx="181">
                  <c:v>-4.5999999999999996</c:v>
                </c:pt>
                <c:pt idx="182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4-0341-843B-7FA24D1C2BA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0.00</c:formatCode>
                <c:ptCount val="183"/>
                <c:pt idx="0">
                  <c:v>12.2</c:v>
                </c:pt>
                <c:pt idx="1">
                  <c:v>3.22</c:v>
                </c:pt>
                <c:pt idx="2">
                  <c:v>10.43</c:v>
                </c:pt>
                <c:pt idx="3">
                  <c:v>-19.13</c:v>
                </c:pt>
                <c:pt idx="4">
                  <c:v>8.09</c:v>
                </c:pt>
                <c:pt idx="5">
                  <c:v>-3.24</c:v>
                </c:pt>
                <c:pt idx="6">
                  <c:v>34.369999999999997</c:v>
                </c:pt>
                <c:pt idx="7">
                  <c:v>14.93</c:v>
                </c:pt>
                <c:pt idx="8">
                  <c:v>-21.44</c:v>
                </c:pt>
                <c:pt idx="9">
                  <c:v>-15.5</c:v>
                </c:pt>
                <c:pt idx="10">
                  <c:v>6.26</c:v>
                </c:pt>
                <c:pt idx="11">
                  <c:v>28.15</c:v>
                </c:pt>
                <c:pt idx="12">
                  <c:v>16.93</c:v>
                </c:pt>
                <c:pt idx="13">
                  <c:v>22.05</c:v>
                </c:pt>
                <c:pt idx="14">
                  <c:v>13.5</c:v>
                </c:pt>
                <c:pt idx="15">
                  <c:v>-41.83</c:v>
                </c:pt>
                <c:pt idx="16">
                  <c:v>-7.77</c:v>
                </c:pt>
                <c:pt idx="17">
                  <c:v>-32.14</c:v>
                </c:pt>
                <c:pt idx="18">
                  <c:v>3.89</c:v>
                </c:pt>
                <c:pt idx="19">
                  <c:v>49.66</c:v>
                </c:pt>
                <c:pt idx="20">
                  <c:v>3.97</c:v>
                </c:pt>
                <c:pt idx="21">
                  <c:v>-42.05</c:v>
                </c:pt>
                <c:pt idx="22">
                  <c:v>23.53</c:v>
                </c:pt>
                <c:pt idx="23">
                  <c:v>-14.84</c:v>
                </c:pt>
                <c:pt idx="24">
                  <c:v>-21.66</c:v>
                </c:pt>
                <c:pt idx="25">
                  <c:v>24.76</c:v>
                </c:pt>
                <c:pt idx="26">
                  <c:v>25.02</c:v>
                </c:pt>
                <c:pt idx="27">
                  <c:v>27.88</c:v>
                </c:pt>
                <c:pt idx="28">
                  <c:v>8.89</c:v>
                </c:pt>
                <c:pt idx="29">
                  <c:v>76.06</c:v>
                </c:pt>
                <c:pt idx="30">
                  <c:v>45.91</c:v>
                </c:pt>
                <c:pt idx="31">
                  <c:v>37.1</c:v>
                </c:pt>
                <c:pt idx="32">
                  <c:v>-29.74</c:v>
                </c:pt>
                <c:pt idx="33">
                  <c:v>-21.07</c:v>
                </c:pt>
                <c:pt idx="34">
                  <c:v>23.82</c:v>
                </c:pt>
                <c:pt idx="35">
                  <c:v>18.63</c:v>
                </c:pt>
                <c:pt idx="36">
                  <c:v>9.0500000000000007</c:v>
                </c:pt>
                <c:pt idx="37">
                  <c:v>-17.57</c:v>
                </c:pt>
                <c:pt idx="38">
                  <c:v>-0.9</c:v>
                </c:pt>
                <c:pt idx="39">
                  <c:v>-6.87</c:v>
                </c:pt>
                <c:pt idx="40">
                  <c:v>-1.62</c:v>
                </c:pt>
                <c:pt idx="41">
                  <c:v>5.07</c:v>
                </c:pt>
                <c:pt idx="42">
                  <c:v>5.76</c:v>
                </c:pt>
                <c:pt idx="43">
                  <c:v>69.42</c:v>
                </c:pt>
                <c:pt idx="44">
                  <c:v>-8.41</c:v>
                </c:pt>
                <c:pt idx="45">
                  <c:v>-23.97</c:v>
                </c:pt>
                <c:pt idx="46">
                  <c:v>-12.92</c:v>
                </c:pt>
                <c:pt idx="47">
                  <c:v>-2.34</c:v>
                </c:pt>
                <c:pt idx="48">
                  <c:v>-33.18</c:v>
                </c:pt>
                <c:pt idx="49">
                  <c:v>1.37</c:v>
                </c:pt>
                <c:pt idx="50">
                  <c:v>6.61</c:v>
                </c:pt>
                <c:pt idx="51">
                  <c:v>3.79</c:v>
                </c:pt>
                <c:pt idx="52">
                  <c:v>14.23</c:v>
                </c:pt>
                <c:pt idx="53">
                  <c:v>5.13</c:v>
                </c:pt>
                <c:pt idx="54">
                  <c:v>43.92</c:v>
                </c:pt>
                <c:pt idx="55">
                  <c:v>70.47</c:v>
                </c:pt>
                <c:pt idx="56">
                  <c:v>24.15</c:v>
                </c:pt>
                <c:pt idx="57">
                  <c:v>32.69</c:v>
                </c:pt>
                <c:pt idx="58">
                  <c:v>34.72</c:v>
                </c:pt>
                <c:pt idx="59">
                  <c:v>32.93</c:v>
                </c:pt>
                <c:pt idx="60">
                  <c:v>-0.28999999999999998</c:v>
                </c:pt>
                <c:pt idx="61">
                  <c:v>-6.92</c:v>
                </c:pt>
                <c:pt idx="62">
                  <c:v>22.09</c:v>
                </c:pt>
                <c:pt idx="63">
                  <c:v>51.68</c:v>
                </c:pt>
                <c:pt idx="64">
                  <c:v>42.99</c:v>
                </c:pt>
                <c:pt idx="65">
                  <c:v>18.079999999999998</c:v>
                </c:pt>
                <c:pt idx="66">
                  <c:v>58.34</c:v>
                </c:pt>
                <c:pt idx="67">
                  <c:v>59.25</c:v>
                </c:pt>
                <c:pt idx="68">
                  <c:v>67.3</c:v>
                </c:pt>
                <c:pt idx="69">
                  <c:v>157.1</c:v>
                </c:pt>
                <c:pt idx="70">
                  <c:v>132.94999999999999</c:v>
                </c:pt>
                <c:pt idx="71">
                  <c:v>49.76</c:v>
                </c:pt>
                <c:pt idx="72">
                  <c:v>97.18</c:v>
                </c:pt>
                <c:pt idx="73">
                  <c:v>53.59</c:v>
                </c:pt>
                <c:pt idx="74">
                  <c:v>78.180000000000007</c:v>
                </c:pt>
                <c:pt idx="75">
                  <c:v>52.23</c:v>
                </c:pt>
                <c:pt idx="76">
                  <c:v>74.430000000000007</c:v>
                </c:pt>
                <c:pt idx="77">
                  <c:v>27.65</c:v>
                </c:pt>
                <c:pt idx="78">
                  <c:v>-7.77</c:v>
                </c:pt>
                <c:pt idx="79">
                  <c:v>-18.27</c:v>
                </c:pt>
                <c:pt idx="80">
                  <c:v>-44.87</c:v>
                </c:pt>
                <c:pt idx="81">
                  <c:v>-111.31</c:v>
                </c:pt>
                <c:pt idx="82">
                  <c:v>-164.46</c:v>
                </c:pt>
                <c:pt idx="83">
                  <c:v>-33.31</c:v>
                </c:pt>
                <c:pt idx="84">
                  <c:v>-161.76</c:v>
                </c:pt>
                <c:pt idx="85">
                  <c:v>-148.43</c:v>
                </c:pt>
                <c:pt idx="86">
                  <c:v>-183.66</c:v>
                </c:pt>
                <c:pt idx="87">
                  <c:v>20.93</c:v>
                </c:pt>
                <c:pt idx="88">
                  <c:v>-67.63</c:v>
                </c:pt>
                <c:pt idx="89">
                  <c:v>2.63</c:v>
                </c:pt>
                <c:pt idx="90">
                  <c:v>-13.01</c:v>
                </c:pt>
                <c:pt idx="91">
                  <c:v>4.6100000000000003</c:v>
                </c:pt>
                <c:pt idx="92">
                  <c:v>-45.66</c:v>
                </c:pt>
                <c:pt idx="93">
                  <c:v>-70.06</c:v>
                </c:pt>
                <c:pt idx="94">
                  <c:v>-151.34</c:v>
                </c:pt>
                <c:pt idx="95">
                  <c:v>-81.39</c:v>
                </c:pt>
                <c:pt idx="96">
                  <c:v>-113.44</c:v>
                </c:pt>
                <c:pt idx="97">
                  <c:v>-45.48</c:v>
                </c:pt>
                <c:pt idx="98">
                  <c:v>-25.94</c:v>
                </c:pt>
                <c:pt idx="99">
                  <c:v>-73.569999999999993</c:v>
                </c:pt>
                <c:pt idx="100">
                  <c:v>-53.71</c:v>
                </c:pt>
                <c:pt idx="101">
                  <c:v>-83.8</c:v>
                </c:pt>
                <c:pt idx="102">
                  <c:v>-53.53</c:v>
                </c:pt>
                <c:pt idx="103">
                  <c:v>-7.22</c:v>
                </c:pt>
                <c:pt idx="104">
                  <c:v>-14.82</c:v>
                </c:pt>
                <c:pt idx="105">
                  <c:v>22.79</c:v>
                </c:pt>
                <c:pt idx="106">
                  <c:v>10.4</c:v>
                </c:pt>
                <c:pt idx="107">
                  <c:v>142.91999999999999</c:v>
                </c:pt>
                <c:pt idx="108">
                  <c:v>84.15</c:v>
                </c:pt>
                <c:pt idx="109">
                  <c:v>64.03</c:v>
                </c:pt>
                <c:pt idx="110">
                  <c:v>28.37</c:v>
                </c:pt>
                <c:pt idx="111">
                  <c:v>48.32</c:v>
                </c:pt>
                <c:pt idx="112">
                  <c:v>112.53</c:v>
                </c:pt>
                <c:pt idx="113">
                  <c:v>174.81</c:v>
                </c:pt>
                <c:pt idx="114">
                  <c:v>84.41</c:v>
                </c:pt>
                <c:pt idx="115">
                  <c:v>156.41</c:v>
                </c:pt>
                <c:pt idx="116">
                  <c:v>12.63</c:v>
                </c:pt>
                <c:pt idx="117">
                  <c:v>3.76</c:v>
                </c:pt>
                <c:pt idx="118">
                  <c:v>7.98</c:v>
                </c:pt>
                <c:pt idx="119">
                  <c:v>-33.950000000000003</c:v>
                </c:pt>
                <c:pt idx="120">
                  <c:v>-19.010000000000002</c:v>
                </c:pt>
                <c:pt idx="121">
                  <c:v>24.85</c:v>
                </c:pt>
                <c:pt idx="122">
                  <c:v>3.59</c:v>
                </c:pt>
                <c:pt idx="123">
                  <c:v>-18.43</c:v>
                </c:pt>
                <c:pt idx="124">
                  <c:v>14.29</c:v>
                </c:pt>
                <c:pt idx="125">
                  <c:v>35.31</c:v>
                </c:pt>
                <c:pt idx="126">
                  <c:v>-4.5599999999999996</c:v>
                </c:pt>
                <c:pt idx="127">
                  <c:v>19.79</c:v>
                </c:pt>
                <c:pt idx="128">
                  <c:v>-0.95</c:v>
                </c:pt>
                <c:pt idx="129">
                  <c:v>-1.91</c:v>
                </c:pt>
                <c:pt idx="130">
                  <c:v>3.01</c:v>
                </c:pt>
                <c:pt idx="131">
                  <c:v>3.07</c:v>
                </c:pt>
                <c:pt idx="132">
                  <c:v>6.61</c:v>
                </c:pt>
                <c:pt idx="133">
                  <c:v>-12.34</c:v>
                </c:pt>
                <c:pt idx="134">
                  <c:v>2.11</c:v>
                </c:pt>
                <c:pt idx="135">
                  <c:v>1.82</c:v>
                </c:pt>
                <c:pt idx="136">
                  <c:v>-7.79</c:v>
                </c:pt>
                <c:pt idx="137">
                  <c:v>29.1</c:v>
                </c:pt>
                <c:pt idx="138">
                  <c:v>13.85</c:v>
                </c:pt>
                <c:pt idx="139">
                  <c:v>0.55000000000000004</c:v>
                </c:pt>
                <c:pt idx="140">
                  <c:v>-13.94</c:v>
                </c:pt>
                <c:pt idx="141">
                  <c:v>-23.8</c:v>
                </c:pt>
                <c:pt idx="142">
                  <c:v>-2.2400000000000002</c:v>
                </c:pt>
                <c:pt idx="143">
                  <c:v>0.08</c:v>
                </c:pt>
                <c:pt idx="144">
                  <c:v>-3.63</c:v>
                </c:pt>
                <c:pt idx="145">
                  <c:v>-23.39</c:v>
                </c:pt>
                <c:pt idx="146">
                  <c:v>1.94</c:v>
                </c:pt>
                <c:pt idx="147">
                  <c:v>-12.34</c:v>
                </c:pt>
                <c:pt idx="148">
                  <c:v>-25.91</c:v>
                </c:pt>
                <c:pt idx="149">
                  <c:v>-19.47</c:v>
                </c:pt>
                <c:pt idx="150">
                  <c:v>-2.9</c:v>
                </c:pt>
                <c:pt idx="151">
                  <c:v>-5.45</c:v>
                </c:pt>
                <c:pt idx="152">
                  <c:v>20.84</c:v>
                </c:pt>
                <c:pt idx="153">
                  <c:v>-29.68</c:v>
                </c:pt>
                <c:pt idx="154">
                  <c:v>2.08</c:v>
                </c:pt>
                <c:pt idx="155">
                  <c:v>-5.31</c:v>
                </c:pt>
                <c:pt idx="156">
                  <c:v>1.97</c:v>
                </c:pt>
                <c:pt idx="157">
                  <c:v>-0.46</c:v>
                </c:pt>
                <c:pt idx="158">
                  <c:v>13.56</c:v>
                </c:pt>
                <c:pt idx="159">
                  <c:v>6.78</c:v>
                </c:pt>
                <c:pt idx="160">
                  <c:v>-25.97</c:v>
                </c:pt>
                <c:pt idx="161">
                  <c:v>-5.98</c:v>
                </c:pt>
                <c:pt idx="162">
                  <c:v>-1.82</c:v>
                </c:pt>
                <c:pt idx="163">
                  <c:v>-16.41</c:v>
                </c:pt>
                <c:pt idx="164">
                  <c:v>3.69</c:v>
                </c:pt>
                <c:pt idx="165">
                  <c:v>-13.21</c:v>
                </c:pt>
                <c:pt idx="166">
                  <c:v>-10.199999999999999</c:v>
                </c:pt>
                <c:pt idx="167">
                  <c:v>1.21</c:v>
                </c:pt>
                <c:pt idx="168">
                  <c:v>4.78</c:v>
                </c:pt>
                <c:pt idx="169">
                  <c:v>5.86</c:v>
                </c:pt>
                <c:pt idx="170">
                  <c:v>6.26</c:v>
                </c:pt>
                <c:pt idx="171">
                  <c:v>7.19</c:v>
                </c:pt>
                <c:pt idx="172">
                  <c:v>7.5</c:v>
                </c:pt>
                <c:pt idx="173">
                  <c:v>44.53</c:v>
                </c:pt>
                <c:pt idx="174">
                  <c:v>39.89</c:v>
                </c:pt>
                <c:pt idx="175">
                  <c:v>15.18</c:v>
                </c:pt>
                <c:pt idx="176">
                  <c:v>0.47</c:v>
                </c:pt>
                <c:pt idx="177">
                  <c:v>23.44</c:v>
                </c:pt>
                <c:pt idx="178">
                  <c:v>18.38</c:v>
                </c:pt>
                <c:pt idx="179">
                  <c:v>-2.9</c:v>
                </c:pt>
                <c:pt idx="180">
                  <c:v>-12.61</c:v>
                </c:pt>
                <c:pt idx="181">
                  <c:v>12.32</c:v>
                </c:pt>
                <c:pt idx="182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4-0341-843B-7FA24D1C2BA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Sheet1!$C$2:$C$184</c:f>
              <c:numCache>
                <c:formatCode>0.00</c:formatCode>
                <c:ptCount val="183"/>
                <c:pt idx="0">
                  <c:v>3.42</c:v>
                </c:pt>
                <c:pt idx="1">
                  <c:v>4.1100000000000003</c:v>
                </c:pt>
                <c:pt idx="2">
                  <c:v>-0.45</c:v>
                </c:pt>
                <c:pt idx="3">
                  <c:v>13.98</c:v>
                </c:pt>
                <c:pt idx="4">
                  <c:v>15.34</c:v>
                </c:pt>
                <c:pt idx="5">
                  <c:v>5.34</c:v>
                </c:pt>
                <c:pt idx="6">
                  <c:v>6.03</c:v>
                </c:pt>
                <c:pt idx="7">
                  <c:v>9.32</c:v>
                </c:pt>
                <c:pt idx="8">
                  <c:v>18.45</c:v>
                </c:pt>
                <c:pt idx="9">
                  <c:v>33.729999999999997</c:v>
                </c:pt>
                <c:pt idx="10">
                  <c:v>22.98</c:v>
                </c:pt>
                <c:pt idx="11">
                  <c:v>6.35</c:v>
                </c:pt>
                <c:pt idx="12">
                  <c:v>-4.34</c:v>
                </c:pt>
                <c:pt idx="13">
                  <c:v>4.53</c:v>
                </c:pt>
                <c:pt idx="14">
                  <c:v>6.31</c:v>
                </c:pt>
                <c:pt idx="15">
                  <c:v>43.29</c:v>
                </c:pt>
                <c:pt idx="16">
                  <c:v>7.51</c:v>
                </c:pt>
                <c:pt idx="17">
                  <c:v>20.21</c:v>
                </c:pt>
                <c:pt idx="18">
                  <c:v>57.17</c:v>
                </c:pt>
                <c:pt idx="19">
                  <c:v>-66.75</c:v>
                </c:pt>
                <c:pt idx="20">
                  <c:v>4.3</c:v>
                </c:pt>
                <c:pt idx="21">
                  <c:v>-14.38</c:v>
                </c:pt>
                <c:pt idx="22">
                  <c:v>6.84</c:v>
                </c:pt>
                <c:pt idx="23">
                  <c:v>24.79</c:v>
                </c:pt>
                <c:pt idx="24">
                  <c:v>-6.97</c:v>
                </c:pt>
                <c:pt idx="25">
                  <c:v>5.7</c:v>
                </c:pt>
                <c:pt idx="26">
                  <c:v>2.57</c:v>
                </c:pt>
                <c:pt idx="27">
                  <c:v>4.53</c:v>
                </c:pt>
                <c:pt idx="28">
                  <c:v>20.9</c:v>
                </c:pt>
                <c:pt idx="29">
                  <c:v>35.86</c:v>
                </c:pt>
                <c:pt idx="30">
                  <c:v>5.03</c:v>
                </c:pt>
                <c:pt idx="31">
                  <c:v>-21.42</c:v>
                </c:pt>
                <c:pt idx="32">
                  <c:v>-22.08</c:v>
                </c:pt>
                <c:pt idx="33">
                  <c:v>-18.43</c:v>
                </c:pt>
                <c:pt idx="34">
                  <c:v>-19.25</c:v>
                </c:pt>
                <c:pt idx="35">
                  <c:v>9.02</c:v>
                </c:pt>
                <c:pt idx="36">
                  <c:v>-21.65</c:v>
                </c:pt>
                <c:pt idx="37">
                  <c:v>-21.31</c:v>
                </c:pt>
                <c:pt idx="38">
                  <c:v>2.21</c:v>
                </c:pt>
                <c:pt idx="39">
                  <c:v>-1.01</c:v>
                </c:pt>
                <c:pt idx="40">
                  <c:v>7.37</c:v>
                </c:pt>
                <c:pt idx="41">
                  <c:v>9.1300000000000008</c:v>
                </c:pt>
                <c:pt idx="42">
                  <c:v>8.06</c:v>
                </c:pt>
                <c:pt idx="43">
                  <c:v>30.44</c:v>
                </c:pt>
                <c:pt idx="44">
                  <c:v>8.5500000000000007</c:v>
                </c:pt>
                <c:pt idx="45">
                  <c:v>2.4</c:v>
                </c:pt>
                <c:pt idx="46">
                  <c:v>21.21</c:v>
                </c:pt>
                <c:pt idx="47">
                  <c:v>17.940000000000001</c:v>
                </c:pt>
                <c:pt idx="48">
                  <c:v>49.45</c:v>
                </c:pt>
                <c:pt idx="49">
                  <c:v>9.24</c:v>
                </c:pt>
                <c:pt idx="50">
                  <c:v>8.11</c:v>
                </c:pt>
                <c:pt idx="51">
                  <c:v>20.67</c:v>
                </c:pt>
                <c:pt idx="52">
                  <c:v>1.1299999999999999</c:v>
                </c:pt>
                <c:pt idx="53">
                  <c:v>-68.25</c:v>
                </c:pt>
                <c:pt idx="54">
                  <c:v>-62.69</c:v>
                </c:pt>
                <c:pt idx="55">
                  <c:v>-32.44</c:v>
                </c:pt>
                <c:pt idx="56">
                  <c:v>15.34</c:v>
                </c:pt>
                <c:pt idx="57">
                  <c:v>5.53</c:v>
                </c:pt>
                <c:pt idx="58">
                  <c:v>20.46</c:v>
                </c:pt>
                <c:pt idx="59">
                  <c:v>15.11</c:v>
                </c:pt>
                <c:pt idx="60">
                  <c:v>5.59</c:v>
                </c:pt>
                <c:pt idx="61">
                  <c:v>19.98</c:v>
                </c:pt>
                <c:pt idx="62">
                  <c:v>17.100000000000001</c:v>
                </c:pt>
                <c:pt idx="63">
                  <c:v>-6.43</c:v>
                </c:pt>
                <c:pt idx="64">
                  <c:v>-18.239999999999998</c:v>
                </c:pt>
                <c:pt idx="65">
                  <c:v>16.05</c:v>
                </c:pt>
                <c:pt idx="66">
                  <c:v>-10.17</c:v>
                </c:pt>
                <c:pt idx="67">
                  <c:v>1.51</c:v>
                </c:pt>
                <c:pt idx="68">
                  <c:v>-2.12</c:v>
                </c:pt>
                <c:pt idx="69">
                  <c:v>-15.76</c:v>
                </c:pt>
                <c:pt idx="70">
                  <c:v>0.42</c:v>
                </c:pt>
                <c:pt idx="71">
                  <c:v>1.2</c:v>
                </c:pt>
                <c:pt idx="72">
                  <c:v>25.87</c:v>
                </c:pt>
                <c:pt idx="73">
                  <c:v>19.55</c:v>
                </c:pt>
                <c:pt idx="74">
                  <c:v>19.25</c:v>
                </c:pt>
                <c:pt idx="75">
                  <c:v>-0.44</c:v>
                </c:pt>
                <c:pt idx="76">
                  <c:v>17.86</c:v>
                </c:pt>
                <c:pt idx="77">
                  <c:v>-2.65</c:v>
                </c:pt>
                <c:pt idx="78">
                  <c:v>22.85</c:v>
                </c:pt>
                <c:pt idx="79">
                  <c:v>10.69</c:v>
                </c:pt>
                <c:pt idx="80">
                  <c:v>6.34</c:v>
                </c:pt>
                <c:pt idx="81">
                  <c:v>7.95</c:v>
                </c:pt>
                <c:pt idx="82">
                  <c:v>1.79</c:v>
                </c:pt>
                <c:pt idx="83">
                  <c:v>-20.95</c:v>
                </c:pt>
                <c:pt idx="84">
                  <c:v>-5.4</c:v>
                </c:pt>
                <c:pt idx="85">
                  <c:v>-9.8800000000000008</c:v>
                </c:pt>
                <c:pt idx="86">
                  <c:v>-1.39</c:v>
                </c:pt>
                <c:pt idx="87">
                  <c:v>-19.87</c:v>
                </c:pt>
                <c:pt idx="88">
                  <c:v>8.4700000000000006</c:v>
                </c:pt>
                <c:pt idx="89">
                  <c:v>0.18</c:v>
                </c:pt>
                <c:pt idx="90">
                  <c:v>6.15</c:v>
                </c:pt>
                <c:pt idx="91">
                  <c:v>-3.55</c:v>
                </c:pt>
                <c:pt idx="92">
                  <c:v>5.55</c:v>
                </c:pt>
                <c:pt idx="93">
                  <c:v>25.46</c:v>
                </c:pt>
                <c:pt idx="94">
                  <c:v>5.74</c:v>
                </c:pt>
                <c:pt idx="95">
                  <c:v>23.95</c:v>
                </c:pt>
                <c:pt idx="96">
                  <c:v>51.69</c:v>
                </c:pt>
                <c:pt idx="97">
                  <c:v>48.75</c:v>
                </c:pt>
                <c:pt idx="98">
                  <c:v>7.97</c:v>
                </c:pt>
                <c:pt idx="99">
                  <c:v>0.5</c:v>
                </c:pt>
                <c:pt idx="100">
                  <c:v>31.66</c:v>
                </c:pt>
                <c:pt idx="101">
                  <c:v>0.27</c:v>
                </c:pt>
                <c:pt idx="102">
                  <c:v>-6.6</c:v>
                </c:pt>
                <c:pt idx="103">
                  <c:v>3.71</c:v>
                </c:pt>
                <c:pt idx="104">
                  <c:v>1.89</c:v>
                </c:pt>
                <c:pt idx="105">
                  <c:v>3.36</c:v>
                </c:pt>
                <c:pt idx="106">
                  <c:v>1.68</c:v>
                </c:pt>
                <c:pt idx="107">
                  <c:v>-22.21</c:v>
                </c:pt>
                <c:pt idx="108">
                  <c:v>-22.78</c:v>
                </c:pt>
                <c:pt idx="109">
                  <c:v>-19.8</c:v>
                </c:pt>
                <c:pt idx="110">
                  <c:v>1.47</c:v>
                </c:pt>
                <c:pt idx="111">
                  <c:v>3.63</c:v>
                </c:pt>
                <c:pt idx="112">
                  <c:v>-24.11</c:v>
                </c:pt>
                <c:pt idx="113">
                  <c:v>-54.2</c:v>
                </c:pt>
                <c:pt idx="114">
                  <c:v>-15.37</c:v>
                </c:pt>
                <c:pt idx="115">
                  <c:v>-28.84</c:v>
                </c:pt>
                <c:pt idx="116">
                  <c:v>-12.27</c:v>
                </c:pt>
                <c:pt idx="117">
                  <c:v>-43.4</c:v>
                </c:pt>
                <c:pt idx="118">
                  <c:v>7.88</c:v>
                </c:pt>
                <c:pt idx="119">
                  <c:v>29.04</c:v>
                </c:pt>
                <c:pt idx="120">
                  <c:v>85.07</c:v>
                </c:pt>
                <c:pt idx="121">
                  <c:v>112.69</c:v>
                </c:pt>
                <c:pt idx="122">
                  <c:v>94.27</c:v>
                </c:pt>
                <c:pt idx="123">
                  <c:v>157.34</c:v>
                </c:pt>
                <c:pt idx="124">
                  <c:v>81.34</c:v>
                </c:pt>
                <c:pt idx="125">
                  <c:v>72.12</c:v>
                </c:pt>
                <c:pt idx="126">
                  <c:v>20.399999999999999</c:v>
                </c:pt>
                <c:pt idx="127">
                  <c:v>46.12</c:v>
                </c:pt>
                <c:pt idx="128">
                  <c:v>-1.65</c:v>
                </c:pt>
                <c:pt idx="129">
                  <c:v>-7.86</c:v>
                </c:pt>
                <c:pt idx="130">
                  <c:v>-1.74</c:v>
                </c:pt>
                <c:pt idx="131">
                  <c:v>-18.600000000000001</c:v>
                </c:pt>
                <c:pt idx="132">
                  <c:v>8.84</c:v>
                </c:pt>
                <c:pt idx="133">
                  <c:v>67.180000000000007</c:v>
                </c:pt>
                <c:pt idx="134">
                  <c:v>64.53</c:v>
                </c:pt>
                <c:pt idx="135">
                  <c:v>11.61</c:v>
                </c:pt>
                <c:pt idx="136">
                  <c:v>28.44</c:v>
                </c:pt>
                <c:pt idx="137">
                  <c:v>12.64</c:v>
                </c:pt>
                <c:pt idx="138">
                  <c:v>-12.21</c:v>
                </c:pt>
                <c:pt idx="139">
                  <c:v>-49.89</c:v>
                </c:pt>
                <c:pt idx="140">
                  <c:v>-74.2</c:v>
                </c:pt>
                <c:pt idx="141">
                  <c:v>-59.74</c:v>
                </c:pt>
                <c:pt idx="142">
                  <c:v>-35.619999999999997</c:v>
                </c:pt>
                <c:pt idx="143">
                  <c:v>-98.89</c:v>
                </c:pt>
                <c:pt idx="144">
                  <c:v>-66.180000000000007</c:v>
                </c:pt>
                <c:pt idx="145">
                  <c:v>-93.16</c:v>
                </c:pt>
                <c:pt idx="146">
                  <c:v>-39.78</c:v>
                </c:pt>
                <c:pt idx="147">
                  <c:v>-62.58</c:v>
                </c:pt>
                <c:pt idx="148">
                  <c:v>-103.68</c:v>
                </c:pt>
                <c:pt idx="149">
                  <c:v>-95.13</c:v>
                </c:pt>
                <c:pt idx="150">
                  <c:v>11.21</c:v>
                </c:pt>
                <c:pt idx="151">
                  <c:v>-13.11</c:v>
                </c:pt>
                <c:pt idx="152">
                  <c:v>0.75</c:v>
                </c:pt>
                <c:pt idx="153">
                  <c:v>-17.829999999999998</c:v>
                </c:pt>
                <c:pt idx="154">
                  <c:v>7.46</c:v>
                </c:pt>
                <c:pt idx="155">
                  <c:v>23.57</c:v>
                </c:pt>
                <c:pt idx="156">
                  <c:v>-36.700000000000003</c:v>
                </c:pt>
                <c:pt idx="157">
                  <c:v>-50.21</c:v>
                </c:pt>
                <c:pt idx="158">
                  <c:v>-46.85</c:v>
                </c:pt>
                <c:pt idx="159">
                  <c:v>-38.43</c:v>
                </c:pt>
                <c:pt idx="160">
                  <c:v>-67.31</c:v>
                </c:pt>
                <c:pt idx="161">
                  <c:v>-41.4</c:v>
                </c:pt>
                <c:pt idx="162">
                  <c:v>-58.44</c:v>
                </c:pt>
                <c:pt idx="163">
                  <c:v>-63.15</c:v>
                </c:pt>
                <c:pt idx="164">
                  <c:v>-41.19</c:v>
                </c:pt>
                <c:pt idx="165">
                  <c:v>-40.11</c:v>
                </c:pt>
                <c:pt idx="166">
                  <c:v>-52.96</c:v>
                </c:pt>
                <c:pt idx="167">
                  <c:v>-52.71</c:v>
                </c:pt>
                <c:pt idx="168">
                  <c:v>2.64</c:v>
                </c:pt>
                <c:pt idx="169">
                  <c:v>4.38</c:v>
                </c:pt>
                <c:pt idx="170">
                  <c:v>7.39</c:v>
                </c:pt>
                <c:pt idx="171">
                  <c:v>9.76</c:v>
                </c:pt>
                <c:pt idx="172">
                  <c:v>0.41</c:v>
                </c:pt>
                <c:pt idx="173">
                  <c:v>51.41</c:v>
                </c:pt>
                <c:pt idx="174">
                  <c:v>93.58</c:v>
                </c:pt>
                <c:pt idx="175">
                  <c:v>137.41</c:v>
                </c:pt>
                <c:pt idx="176">
                  <c:v>96.29</c:v>
                </c:pt>
                <c:pt idx="177">
                  <c:v>116.23</c:v>
                </c:pt>
                <c:pt idx="178">
                  <c:v>40.35</c:v>
                </c:pt>
                <c:pt idx="179">
                  <c:v>11.71</c:v>
                </c:pt>
                <c:pt idx="180">
                  <c:v>45.16</c:v>
                </c:pt>
                <c:pt idx="181">
                  <c:v>9.0399999999999991</c:v>
                </c:pt>
                <c:pt idx="18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4-0341-843B-7FA24D1C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30992"/>
        <c:axId val="182847536"/>
      </c:lineChart>
      <c:catAx>
        <c:axId val="1567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(100ms)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7536"/>
        <c:crosses val="autoZero"/>
        <c:auto val="1"/>
        <c:lblAlgn val="ctr"/>
        <c:lblOffset val="100"/>
        <c:noMultiLvlLbl val="0"/>
      </c:catAx>
      <c:valAx>
        <c:axId val="1828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Acceleration (dps)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5670</xdr:colOff>
      <xdr:row>31</xdr:row>
      <xdr:rowOff>156594</xdr:rowOff>
    </xdr:from>
    <xdr:to>
      <xdr:col>16</xdr:col>
      <xdr:colOff>11652</xdr:colOff>
      <xdr:row>55</xdr:row>
      <xdr:rowOff>168401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C4979-9B65-52C1-B9A0-311919642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497840</xdr:colOff>
      <xdr:row>2</xdr:row>
      <xdr:rowOff>132080</xdr:rowOff>
    </xdr:from>
    <xdr:to>
      <xdr:col>24</xdr:col>
      <xdr:colOff>503822</xdr:colOff>
      <xdr:row>26</xdr:row>
      <xdr:rowOff>143887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0B46F-441D-9A40-8838-48BD4D8CC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244300</xdr:colOff>
      <xdr:row>3</xdr:row>
      <xdr:rowOff>101715</xdr:rowOff>
    </xdr:from>
    <xdr:to>
      <xdr:col>24</xdr:col>
      <xdr:colOff>325120</xdr:colOff>
      <xdr:row>24</xdr:row>
      <xdr:rowOff>40641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B1C5382-B8C7-B049-9890-9880063774A6}"/>
            </a:ext>
          </a:extLst>
        </xdr:cNvPr>
        <xdr:cNvSpPr/>
      </xdr:nvSpPr>
      <xdr:spPr>
        <a:xfrm>
          <a:off x="17526460" y="711315"/>
          <a:ext cx="2549700" cy="420612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429721</xdr:colOff>
      <xdr:row>4</xdr:row>
      <xdr:rowOff>47990</xdr:rowOff>
    </xdr:from>
    <xdr:to>
      <xdr:col>21</xdr:col>
      <xdr:colOff>328698</xdr:colOff>
      <xdr:row>23</xdr:row>
      <xdr:rowOff>177876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D1284DD-2B01-5B44-B14E-7B41C3F6715A}"/>
            </a:ext>
          </a:extLst>
        </xdr:cNvPr>
        <xdr:cNvSpPr/>
      </xdr:nvSpPr>
      <xdr:spPr>
        <a:xfrm>
          <a:off x="15243001" y="860790"/>
          <a:ext cx="2367857" cy="3990686"/>
        </a:xfrm>
        <a:prstGeom prst="ellipse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584750</xdr:colOff>
      <xdr:row>3</xdr:row>
      <xdr:rowOff>114585</xdr:rowOff>
    </xdr:from>
    <xdr:to>
      <xdr:col>18</xdr:col>
      <xdr:colOff>483728</xdr:colOff>
      <xdr:row>23</xdr:row>
      <xdr:rowOff>42427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BAB2BA8-B34A-D50F-9653-6579AF645EE5}"/>
            </a:ext>
          </a:extLst>
        </xdr:cNvPr>
        <xdr:cNvSpPr/>
      </xdr:nvSpPr>
      <xdr:spPr>
        <a:xfrm>
          <a:off x="12978726" y="711332"/>
          <a:ext cx="2377773" cy="3906155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9EBA-5220-1848-A1F1-66BE21F9128D}">
  <dimension ref="A1:C184"/>
  <sheetViews>
    <sheetView tabSelected="1" topLeftCell="F31" zoomScale="150" workbookViewId="0">
      <selection activeCell="M28" sqref="M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-15.34</v>
      </c>
      <c r="B2" s="1">
        <v>12.2</v>
      </c>
      <c r="C2" s="1">
        <v>3.42</v>
      </c>
    </row>
    <row r="3" spans="1:3" x14ac:dyDescent="0.2">
      <c r="A3" s="1">
        <v>-11.31</v>
      </c>
      <c r="B3" s="1">
        <v>3.22</v>
      </c>
      <c r="C3" s="1">
        <v>4.1100000000000003</v>
      </c>
    </row>
    <row r="4" spans="1:3" x14ac:dyDescent="0.2">
      <c r="A4" s="1">
        <v>-10.49</v>
      </c>
      <c r="B4" s="1">
        <v>10.43</v>
      </c>
      <c r="C4" s="1">
        <v>-0.45</v>
      </c>
    </row>
    <row r="5" spans="1:3" x14ac:dyDescent="0.2">
      <c r="A5" s="1">
        <v>-6.75</v>
      </c>
      <c r="B5" s="1">
        <v>-19.13</v>
      </c>
      <c r="C5" s="1">
        <v>13.98</v>
      </c>
    </row>
    <row r="6" spans="1:3" x14ac:dyDescent="0.2">
      <c r="A6" s="1">
        <v>-7.02</v>
      </c>
      <c r="B6" s="1">
        <v>8.09</v>
      </c>
      <c r="C6" s="1">
        <v>15.34</v>
      </c>
    </row>
    <row r="7" spans="1:3" x14ac:dyDescent="0.2">
      <c r="A7" s="1">
        <v>1.83</v>
      </c>
      <c r="B7" s="1">
        <v>-3.24</v>
      </c>
      <c r="C7" s="1">
        <v>5.34</v>
      </c>
    </row>
    <row r="8" spans="1:3" x14ac:dyDescent="0.2">
      <c r="A8" s="1">
        <v>-5.04</v>
      </c>
      <c r="B8" s="1">
        <v>34.369999999999997</v>
      </c>
      <c r="C8" s="1">
        <v>6.03</v>
      </c>
    </row>
    <row r="9" spans="1:3" x14ac:dyDescent="0.2">
      <c r="A9" s="1">
        <v>42.34</v>
      </c>
      <c r="B9" s="1">
        <v>14.93</v>
      </c>
      <c r="C9" s="1">
        <v>9.32</v>
      </c>
    </row>
    <row r="10" spans="1:3" x14ac:dyDescent="0.2">
      <c r="A10" s="1">
        <v>-44.55</v>
      </c>
      <c r="B10" s="1">
        <v>-21.44</v>
      </c>
      <c r="C10" s="1">
        <v>18.45</v>
      </c>
    </row>
    <row r="11" spans="1:3" x14ac:dyDescent="0.2">
      <c r="A11" s="1">
        <v>3.48</v>
      </c>
      <c r="B11" s="1">
        <v>-15.5</v>
      </c>
      <c r="C11" s="1">
        <v>33.729999999999997</v>
      </c>
    </row>
    <row r="12" spans="1:3" x14ac:dyDescent="0.2">
      <c r="A12" s="1">
        <v>121.3</v>
      </c>
      <c r="B12" s="1">
        <v>6.26</v>
      </c>
      <c r="C12" s="1">
        <v>22.98</v>
      </c>
    </row>
    <row r="13" spans="1:3" x14ac:dyDescent="0.2">
      <c r="A13" s="1">
        <v>12.85</v>
      </c>
      <c r="B13" s="1">
        <v>28.15</v>
      </c>
      <c r="C13" s="1">
        <v>6.35</v>
      </c>
    </row>
    <row r="14" spans="1:3" x14ac:dyDescent="0.2">
      <c r="A14" s="1">
        <v>71.33</v>
      </c>
      <c r="B14" s="1">
        <v>16.93</v>
      </c>
      <c r="C14" s="1">
        <v>-4.34</v>
      </c>
    </row>
    <row r="15" spans="1:3" x14ac:dyDescent="0.2">
      <c r="A15" s="1">
        <v>68.05</v>
      </c>
      <c r="B15" s="1">
        <v>22.05</v>
      </c>
      <c r="C15" s="1">
        <v>4.53</v>
      </c>
    </row>
    <row r="16" spans="1:3" x14ac:dyDescent="0.2">
      <c r="A16" s="1">
        <v>62.84</v>
      </c>
      <c r="B16" s="1">
        <v>13.5</v>
      </c>
      <c r="C16" s="1">
        <v>6.31</v>
      </c>
    </row>
    <row r="17" spans="1:3" x14ac:dyDescent="0.2">
      <c r="A17" s="1">
        <v>65.44</v>
      </c>
      <c r="B17" s="1">
        <v>-41.83</v>
      </c>
      <c r="C17" s="1">
        <v>43.29</v>
      </c>
    </row>
    <row r="18" spans="1:3" x14ac:dyDescent="0.2">
      <c r="A18" s="1">
        <v>14.4</v>
      </c>
      <c r="B18" s="1">
        <v>-7.77</v>
      </c>
      <c r="C18" s="1">
        <v>7.51</v>
      </c>
    </row>
    <row r="19" spans="1:3" x14ac:dyDescent="0.2">
      <c r="A19" s="1">
        <v>70.66</v>
      </c>
      <c r="B19" s="1">
        <v>-32.14</v>
      </c>
      <c r="C19" s="1">
        <v>20.21</v>
      </c>
    </row>
    <row r="20" spans="1:3" x14ac:dyDescent="0.2">
      <c r="A20" s="1">
        <v>25.71</v>
      </c>
      <c r="B20" s="1">
        <v>3.89</v>
      </c>
      <c r="C20" s="1">
        <v>57.17</v>
      </c>
    </row>
    <row r="21" spans="1:3" x14ac:dyDescent="0.2">
      <c r="A21" s="1">
        <v>114.7</v>
      </c>
      <c r="B21" s="1">
        <v>49.66</v>
      </c>
      <c r="C21" s="1">
        <v>-66.75</v>
      </c>
    </row>
    <row r="22" spans="1:3" x14ac:dyDescent="0.2">
      <c r="A22" s="1">
        <v>26.85</v>
      </c>
      <c r="B22" s="1">
        <v>3.97</v>
      </c>
      <c r="C22" s="1">
        <v>4.3</v>
      </c>
    </row>
    <row r="23" spans="1:3" x14ac:dyDescent="0.2">
      <c r="A23" s="1">
        <v>-11.77</v>
      </c>
      <c r="B23" s="1">
        <v>-42.05</v>
      </c>
      <c r="C23" s="1">
        <v>-14.38</v>
      </c>
    </row>
    <row r="24" spans="1:3" x14ac:dyDescent="0.2">
      <c r="A24" s="1">
        <v>66.47</v>
      </c>
      <c r="B24" s="1">
        <v>23.53</v>
      </c>
      <c r="C24" s="1">
        <v>6.84</v>
      </c>
    </row>
    <row r="25" spans="1:3" x14ac:dyDescent="0.2">
      <c r="A25" s="1">
        <v>40.44</v>
      </c>
      <c r="B25" s="1">
        <v>-14.84</v>
      </c>
      <c r="C25" s="1">
        <v>24.79</v>
      </c>
    </row>
    <row r="26" spans="1:3" x14ac:dyDescent="0.2">
      <c r="A26" s="1">
        <v>13.22</v>
      </c>
      <c r="B26" s="1">
        <v>-21.66</v>
      </c>
      <c r="C26" s="1">
        <v>-6.97</v>
      </c>
    </row>
    <row r="27" spans="1:3" x14ac:dyDescent="0.2">
      <c r="A27" s="1">
        <v>-23.01</v>
      </c>
      <c r="B27" s="1">
        <v>24.76</v>
      </c>
      <c r="C27" s="1">
        <v>5.7</v>
      </c>
    </row>
    <row r="28" spans="1:3" x14ac:dyDescent="0.2">
      <c r="A28" s="1">
        <v>-31.66</v>
      </c>
      <c r="B28" s="1">
        <v>25.02</v>
      </c>
      <c r="C28" s="1">
        <v>2.57</v>
      </c>
    </row>
    <row r="29" spans="1:3" x14ac:dyDescent="0.2">
      <c r="A29" s="1">
        <v>-45.34</v>
      </c>
      <c r="B29" s="1">
        <v>27.88</v>
      </c>
      <c r="C29" s="1">
        <v>4.53</v>
      </c>
    </row>
    <row r="30" spans="1:3" x14ac:dyDescent="0.2">
      <c r="A30" s="1">
        <v>-65.77</v>
      </c>
      <c r="B30" s="1">
        <v>8.89</v>
      </c>
      <c r="C30" s="1">
        <v>20.9</v>
      </c>
    </row>
    <row r="31" spans="1:3" x14ac:dyDescent="0.2">
      <c r="A31" s="1">
        <v>-115.76</v>
      </c>
      <c r="B31" s="1">
        <v>76.06</v>
      </c>
      <c r="C31" s="1">
        <v>35.86</v>
      </c>
    </row>
    <row r="32" spans="1:3" x14ac:dyDescent="0.2">
      <c r="A32" s="1">
        <v>-125.97</v>
      </c>
      <c r="B32" s="1">
        <v>45.91</v>
      </c>
      <c r="C32" s="1">
        <v>5.03</v>
      </c>
    </row>
    <row r="33" spans="1:3" x14ac:dyDescent="0.2">
      <c r="A33" s="1">
        <v>-148.85</v>
      </c>
      <c r="B33" s="1">
        <v>37.1</v>
      </c>
      <c r="C33" s="1">
        <v>-21.42</v>
      </c>
    </row>
    <row r="34" spans="1:3" x14ac:dyDescent="0.2">
      <c r="A34" s="1">
        <v>-38.85</v>
      </c>
      <c r="B34" s="1">
        <v>-29.74</v>
      </c>
      <c r="C34" s="1">
        <v>-22.08</v>
      </c>
    </row>
    <row r="35" spans="1:3" x14ac:dyDescent="0.2">
      <c r="A35" s="1">
        <v>-78.12</v>
      </c>
      <c r="B35" s="1">
        <v>-21.07</v>
      </c>
      <c r="C35" s="1">
        <v>-18.43</v>
      </c>
    </row>
    <row r="36" spans="1:3" x14ac:dyDescent="0.2">
      <c r="A36" s="1">
        <v>-30.4</v>
      </c>
      <c r="B36" s="1">
        <v>23.82</v>
      </c>
      <c r="C36" s="1">
        <v>-19.25</v>
      </c>
    </row>
    <row r="37" spans="1:3" x14ac:dyDescent="0.2">
      <c r="A37" s="1">
        <v>-31.85</v>
      </c>
      <c r="B37" s="1">
        <v>18.63</v>
      </c>
      <c r="C37" s="1">
        <v>9.02</v>
      </c>
    </row>
    <row r="38" spans="1:3" x14ac:dyDescent="0.2">
      <c r="A38" s="1">
        <v>-57.18</v>
      </c>
      <c r="B38" s="1">
        <v>9.0500000000000007</v>
      </c>
      <c r="C38" s="1">
        <v>-21.65</v>
      </c>
    </row>
    <row r="39" spans="1:3" x14ac:dyDescent="0.2">
      <c r="A39" s="1">
        <v>-48.85</v>
      </c>
      <c r="B39" s="1">
        <v>-17.57</v>
      </c>
      <c r="C39" s="1">
        <v>-21.31</v>
      </c>
    </row>
    <row r="40" spans="1:3" x14ac:dyDescent="0.2">
      <c r="A40" s="1">
        <v>-32.270000000000003</v>
      </c>
      <c r="B40" s="1">
        <v>-0.9</v>
      </c>
      <c r="C40" s="1">
        <v>2.21</v>
      </c>
    </row>
    <row r="41" spans="1:3" x14ac:dyDescent="0.2">
      <c r="A41" s="1">
        <v>-39.659999999999997</v>
      </c>
      <c r="B41" s="1">
        <v>-6.87</v>
      </c>
      <c r="C41" s="1">
        <v>-1.01</v>
      </c>
    </row>
    <row r="42" spans="1:3" x14ac:dyDescent="0.2">
      <c r="A42" s="1">
        <v>-19.329999999999998</v>
      </c>
      <c r="B42" s="1">
        <v>-1.62</v>
      </c>
      <c r="C42" s="1">
        <v>7.37</v>
      </c>
    </row>
    <row r="43" spans="1:3" x14ac:dyDescent="0.2">
      <c r="A43" s="1">
        <v>-35.39</v>
      </c>
      <c r="B43" s="1">
        <v>5.07</v>
      </c>
      <c r="C43" s="1">
        <v>9.1300000000000008</v>
      </c>
    </row>
    <row r="44" spans="1:3" x14ac:dyDescent="0.2">
      <c r="A44" s="1">
        <v>-41.34</v>
      </c>
      <c r="B44" s="1">
        <v>5.76</v>
      </c>
      <c r="C44" s="1">
        <v>8.06</v>
      </c>
    </row>
    <row r="45" spans="1:3" x14ac:dyDescent="0.2">
      <c r="A45" s="1">
        <v>-43.98</v>
      </c>
      <c r="B45" s="1">
        <v>69.42</v>
      </c>
      <c r="C45" s="1">
        <v>30.44</v>
      </c>
    </row>
    <row r="46" spans="1:3" x14ac:dyDescent="0.2">
      <c r="A46" s="1">
        <v>-70.900000000000006</v>
      </c>
      <c r="B46" s="1">
        <v>-8.41</v>
      </c>
      <c r="C46" s="1">
        <v>8.5500000000000007</v>
      </c>
    </row>
    <row r="47" spans="1:3" x14ac:dyDescent="0.2">
      <c r="A47" s="1">
        <v>-162.37</v>
      </c>
      <c r="B47" s="1">
        <v>-23.97</v>
      </c>
      <c r="C47" s="1">
        <v>2.4</v>
      </c>
    </row>
    <row r="48" spans="1:3" x14ac:dyDescent="0.2">
      <c r="A48" s="1">
        <v>-97.6</v>
      </c>
      <c r="B48" s="1">
        <v>-12.92</v>
      </c>
      <c r="C48" s="1">
        <v>21.21</v>
      </c>
    </row>
    <row r="49" spans="1:3" x14ac:dyDescent="0.2">
      <c r="A49" s="1">
        <v>-135.30000000000001</v>
      </c>
      <c r="B49" s="1">
        <v>-2.34</v>
      </c>
      <c r="C49" s="1">
        <v>17.940000000000001</v>
      </c>
    </row>
    <row r="50" spans="1:3" x14ac:dyDescent="0.2">
      <c r="A50" s="1">
        <v>-113.63</v>
      </c>
      <c r="B50" s="1">
        <v>-33.18</v>
      </c>
      <c r="C50" s="1">
        <v>49.45</v>
      </c>
    </row>
    <row r="51" spans="1:3" x14ac:dyDescent="0.2">
      <c r="A51" s="1">
        <v>-43.56</v>
      </c>
      <c r="B51" s="1">
        <v>1.37</v>
      </c>
      <c r="C51" s="1">
        <v>9.24</v>
      </c>
    </row>
    <row r="52" spans="1:3" x14ac:dyDescent="0.2">
      <c r="A52" s="1">
        <v>-26.53</v>
      </c>
      <c r="B52" s="1">
        <v>6.61</v>
      </c>
      <c r="C52" s="1">
        <v>8.11</v>
      </c>
    </row>
    <row r="53" spans="1:3" x14ac:dyDescent="0.2">
      <c r="A53" s="1">
        <v>-2.23</v>
      </c>
      <c r="B53" s="1">
        <v>3.79</v>
      </c>
      <c r="C53" s="1">
        <v>20.67</v>
      </c>
    </row>
    <row r="54" spans="1:3" x14ac:dyDescent="0.2">
      <c r="A54" s="1">
        <v>20.73</v>
      </c>
      <c r="B54" s="1">
        <v>14.23</v>
      </c>
      <c r="C54" s="1">
        <v>1.1299999999999999</v>
      </c>
    </row>
    <row r="55" spans="1:3" x14ac:dyDescent="0.2">
      <c r="A55" s="1">
        <v>112.6</v>
      </c>
      <c r="B55" s="1">
        <v>5.13</v>
      </c>
      <c r="C55" s="1">
        <v>-68.25</v>
      </c>
    </row>
    <row r="56" spans="1:3" x14ac:dyDescent="0.2">
      <c r="A56" s="1">
        <v>135.62</v>
      </c>
      <c r="B56" s="1">
        <v>43.92</v>
      </c>
      <c r="C56" s="1">
        <v>-62.69</v>
      </c>
    </row>
    <row r="57" spans="1:3" x14ac:dyDescent="0.2">
      <c r="A57" s="1">
        <v>123.56</v>
      </c>
      <c r="B57" s="1">
        <v>70.47</v>
      </c>
      <c r="C57" s="1">
        <v>-32.44</v>
      </c>
    </row>
    <row r="58" spans="1:3" x14ac:dyDescent="0.2">
      <c r="A58" s="1">
        <v>100.02</v>
      </c>
      <c r="B58" s="1">
        <v>24.15</v>
      </c>
      <c r="C58" s="1">
        <v>15.34</v>
      </c>
    </row>
    <row r="59" spans="1:3" x14ac:dyDescent="0.2">
      <c r="A59" s="1">
        <v>57.21</v>
      </c>
      <c r="B59" s="1">
        <v>32.69</v>
      </c>
      <c r="C59" s="1">
        <v>5.53</v>
      </c>
    </row>
    <row r="60" spans="1:3" x14ac:dyDescent="0.2">
      <c r="A60" s="1">
        <v>14.63</v>
      </c>
      <c r="B60" s="1">
        <v>34.72</v>
      </c>
      <c r="C60" s="1">
        <v>20.46</v>
      </c>
    </row>
    <row r="61" spans="1:3" x14ac:dyDescent="0.2">
      <c r="A61" s="1">
        <v>-10.66</v>
      </c>
      <c r="B61" s="1">
        <v>32.93</v>
      </c>
      <c r="C61" s="1">
        <v>15.11</v>
      </c>
    </row>
    <row r="62" spans="1:3" x14ac:dyDescent="0.2">
      <c r="A62" s="1">
        <v>-12.64</v>
      </c>
      <c r="B62" s="1">
        <v>-0.28999999999999998</v>
      </c>
      <c r="C62" s="1">
        <v>5.59</v>
      </c>
    </row>
    <row r="63" spans="1:3" x14ac:dyDescent="0.2">
      <c r="A63" s="1">
        <v>0.47</v>
      </c>
      <c r="B63" s="1">
        <v>-6.92</v>
      </c>
      <c r="C63" s="1">
        <v>19.98</v>
      </c>
    </row>
    <row r="64" spans="1:3" x14ac:dyDescent="0.2">
      <c r="A64" s="1">
        <v>-10.52</v>
      </c>
      <c r="B64" s="1">
        <v>22.09</v>
      </c>
      <c r="C64" s="1">
        <v>17.100000000000001</v>
      </c>
    </row>
    <row r="65" spans="1:3" x14ac:dyDescent="0.2">
      <c r="A65" s="1">
        <v>-5.05</v>
      </c>
      <c r="B65" s="1">
        <v>51.68</v>
      </c>
      <c r="C65" s="1">
        <v>-6.43</v>
      </c>
    </row>
    <row r="66" spans="1:3" x14ac:dyDescent="0.2">
      <c r="A66" s="1">
        <v>-88.61</v>
      </c>
      <c r="B66" s="1">
        <v>42.99</v>
      </c>
      <c r="C66" s="1">
        <v>-18.239999999999998</v>
      </c>
    </row>
    <row r="67" spans="1:3" x14ac:dyDescent="0.2">
      <c r="A67" s="1">
        <v>-22.09</v>
      </c>
      <c r="B67" s="1">
        <v>18.079999999999998</v>
      </c>
      <c r="C67" s="1">
        <v>16.05</v>
      </c>
    </row>
    <row r="68" spans="1:3" x14ac:dyDescent="0.2">
      <c r="A68" s="1">
        <v>8.75</v>
      </c>
      <c r="B68" s="1">
        <v>58.34</v>
      </c>
      <c r="C68" s="1">
        <v>-10.17</v>
      </c>
    </row>
    <row r="69" spans="1:3" x14ac:dyDescent="0.2">
      <c r="A69" s="1">
        <v>22.64</v>
      </c>
      <c r="B69" s="1">
        <v>59.25</v>
      </c>
      <c r="C69" s="1">
        <v>1.51</v>
      </c>
    </row>
    <row r="70" spans="1:3" x14ac:dyDescent="0.2">
      <c r="A70" s="1">
        <v>-0.63</v>
      </c>
      <c r="B70" s="1">
        <v>67.3</v>
      </c>
      <c r="C70" s="1">
        <v>-2.12</v>
      </c>
    </row>
    <row r="71" spans="1:3" x14ac:dyDescent="0.2">
      <c r="A71" s="1">
        <v>-1.91</v>
      </c>
      <c r="B71" s="1">
        <v>157.1</v>
      </c>
      <c r="C71" s="1">
        <v>-15.76</v>
      </c>
    </row>
    <row r="72" spans="1:3" x14ac:dyDescent="0.2">
      <c r="A72" s="1">
        <v>-9.8800000000000008</v>
      </c>
      <c r="B72" s="1">
        <v>132.94999999999999</v>
      </c>
      <c r="C72" s="1">
        <v>0.42</v>
      </c>
    </row>
    <row r="73" spans="1:3" x14ac:dyDescent="0.2">
      <c r="A73" s="1">
        <v>-52.82</v>
      </c>
      <c r="B73" s="1">
        <v>49.76</v>
      </c>
      <c r="C73" s="1">
        <v>1.2</v>
      </c>
    </row>
    <row r="74" spans="1:3" x14ac:dyDescent="0.2">
      <c r="A74" s="1">
        <v>-4.0199999999999996</v>
      </c>
      <c r="B74" s="1">
        <v>97.18</v>
      </c>
      <c r="C74" s="1">
        <v>25.87</v>
      </c>
    </row>
    <row r="75" spans="1:3" x14ac:dyDescent="0.2">
      <c r="A75" s="1">
        <v>-8.7899999999999991</v>
      </c>
      <c r="B75" s="1">
        <v>53.59</v>
      </c>
      <c r="C75" s="1">
        <v>19.55</v>
      </c>
    </row>
    <row r="76" spans="1:3" x14ac:dyDescent="0.2">
      <c r="A76" s="1">
        <v>-1.1599999999999999</v>
      </c>
      <c r="B76" s="1">
        <v>78.180000000000007</v>
      </c>
      <c r="C76" s="1">
        <v>19.25</v>
      </c>
    </row>
    <row r="77" spans="1:3" x14ac:dyDescent="0.2">
      <c r="A77" s="1">
        <v>8.2899999999999991</v>
      </c>
      <c r="B77" s="1">
        <v>52.23</v>
      </c>
      <c r="C77" s="1">
        <v>-0.44</v>
      </c>
    </row>
    <row r="78" spans="1:3" x14ac:dyDescent="0.2">
      <c r="A78" s="1">
        <v>-6.82</v>
      </c>
      <c r="B78" s="1">
        <v>74.430000000000007</v>
      </c>
      <c r="C78" s="1">
        <v>17.86</v>
      </c>
    </row>
    <row r="79" spans="1:3" x14ac:dyDescent="0.2">
      <c r="A79" s="1">
        <v>4.1500000000000004</v>
      </c>
      <c r="B79" s="1">
        <v>27.65</v>
      </c>
      <c r="C79" s="1">
        <v>-2.65</v>
      </c>
    </row>
    <row r="80" spans="1:3" x14ac:dyDescent="0.2">
      <c r="A80" s="1">
        <v>-11.01</v>
      </c>
      <c r="B80" s="1">
        <v>-7.77</v>
      </c>
      <c r="C80" s="1">
        <v>22.85</v>
      </c>
    </row>
    <row r="81" spans="1:3" x14ac:dyDescent="0.2">
      <c r="A81" s="1">
        <v>-10.26</v>
      </c>
      <c r="B81" s="1">
        <v>-18.27</v>
      </c>
      <c r="C81" s="1">
        <v>10.69</v>
      </c>
    </row>
    <row r="82" spans="1:3" x14ac:dyDescent="0.2">
      <c r="A82" s="1">
        <v>-37.950000000000003</v>
      </c>
      <c r="B82" s="1">
        <v>-44.87</v>
      </c>
      <c r="C82" s="1">
        <v>6.34</v>
      </c>
    </row>
    <row r="83" spans="1:3" x14ac:dyDescent="0.2">
      <c r="A83" s="1">
        <v>-32.03</v>
      </c>
      <c r="B83" s="1">
        <v>-111.31</v>
      </c>
      <c r="C83" s="1">
        <v>7.95</v>
      </c>
    </row>
    <row r="84" spans="1:3" x14ac:dyDescent="0.2">
      <c r="A84" s="1">
        <v>-30.5</v>
      </c>
      <c r="B84" s="1">
        <v>-164.46</v>
      </c>
      <c r="C84" s="1">
        <v>1.79</v>
      </c>
    </row>
    <row r="85" spans="1:3" x14ac:dyDescent="0.2">
      <c r="A85" s="1">
        <v>-5.92</v>
      </c>
      <c r="B85" s="1">
        <v>-33.31</v>
      </c>
      <c r="C85" s="1">
        <v>-20.95</v>
      </c>
    </row>
    <row r="86" spans="1:3" x14ac:dyDescent="0.2">
      <c r="A86" s="1">
        <v>16.98</v>
      </c>
      <c r="B86" s="1">
        <v>-161.76</v>
      </c>
      <c r="C86" s="1">
        <v>-5.4</v>
      </c>
    </row>
    <row r="87" spans="1:3" x14ac:dyDescent="0.2">
      <c r="A87" s="1">
        <v>-31.16</v>
      </c>
      <c r="B87" s="1">
        <v>-148.43</v>
      </c>
      <c r="C87" s="1">
        <v>-9.8800000000000008</v>
      </c>
    </row>
    <row r="88" spans="1:3" x14ac:dyDescent="0.2">
      <c r="A88" s="1">
        <v>-52.56</v>
      </c>
      <c r="B88" s="1">
        <v>-183.66</v>
      </c>
      <c r="C88" s="1">
        <v>-1.39</v>
      </c>
    </row>
    <row r="89" spans="1:3" x14ac:dyDescent="0.2">
      <c r="A89" s="1">
        <v>14.37</v>
      </c>
      <c r="B89" s="1">
        <v>20.93</v>
      </c>
      <c r="C89" s="1">
        <v>-19.87</v>
      </c>
    </row>
    <row r="90" spans="1:3" x14ac:dyDescent="0.2">
      <c r="A90" s="1">
        <v>-21.89</v>
      </c>
      <c r="B90" s="1">
        <v>-67.63</v>
      </c>
      <c r="C90" s="1">
        <v>8.4700000000000006</v>
      </c>
    </row>
    <row r="91" spans="1:3" x14ac:dyDescent="0.2">
      <c r="A91" s="1">
        <v>-61.92</v>
      </c>
      <c r="B91" s="1">
        <v>2.63</v>
      </c>
      <c r="C91" s="1">
        <v>0.18</v>
      </c>
    </row>
    <row r="92" spans="1:3" x14ac:dyDescent="0.2">
      <c r="A92" s="1">
        <v>1.22</v>
      </c>
      <c r="B92" s="1">
        <v>-13.01</v>
      </c>
      <c r="C92" s="1">
        <v>6.15</v>
      </c>
    </row>
    <row r="93" spans="1:3" x14ac:dyDescent="0.2">
      <c r="A93" s="1">
        <v>-11.34</v>
      </c>
      <c r="B93" s="1">
        <v>4.6100000000000003</v>
      </c>
      <c r="C93" s="1">
        <v>-3.55</v>
      </c>
    </row>
    <row r="94" spans="1:3" x14ac:dyDescent="0.2">
      <c r="A94" s="1">
        <v>23.19</v>
      </c>
      <c r="B94" s="1">
        <v>-45.66</v>
      </c>
      <c r="C94" s="1">
        <v>5.55</v>
      </c>
    </row>
    <row r="95" spans="1:3" x14ac:dyDescent="0.2">
      <c r="A95" s="1">
        <v>-8.6300000000000008</v>
      </c>
      <c r="B95" s="1">
        <v>-70.06</v>
      </c>
      <c r="C95" s="1">
        <v>25.46</v>
      </c>
    </row>
    <row r="96" spans="1:3" x14ac:dyDescent="0.2">
      <c r="A96" s="1">
        <v>19.88</v>
      </c>
      <c r="B96" s="1">
        <v>-151.34</v>
      </c>
      <c r="C96" s="1">
        <v>5.74</v>
      </c>
    </row>
    <row r="97" spans="1:3" x14ac:dyDescent="0.2">
      <c r="A97" s="1">
        <v>-6.32</v>
      </c>
      <c r="B97" s="1">
        <v>-81.39</v>
      </c>
      <c r="C97" s="1">
        <v>23.95</v>
      </c>
    </row>
    <row r="98" spans="1:3" x14ac:dyDescent="0.2">
      <c r="A98" s="1">
        <v>2.09</v>
      </c>
      <c r="B98" s="1">
        <v>-113.44</v>
      </c>
      <c r="C98" s="1">
        <v>51.69</v>
      </c>
    </row>
    <row r="99" spans="1:3" x14ac:dyDescent="0.2">
      <c r="A99" s="1">
        <v>-10.72</v>
      </c>
      <c r="B99" s="1">
        <v>-45.48</v>
      </c>
      <c r="C99" s="1">
        <v>48.75</v>
      </c>
    </row>
    <row r="100" spans="1:3" x14ac:dyDescent="0.2">
      <c r="A100" s="1">
        <v>-1.98</v>
      </c>
      <c r="B100" s="1">
        <v>-25.94</v>
      </c>
      <c r="C100" s="1">
        <v>7.97</v>
      </c>
    </row>
    <row r="101" spans="1:3" x14ac:dyDescent="0.2">
      <c r="A101" s="1">
        <v>-6.24</v>
      </c>
      <c r="B101" s="1">
        <v>-73.569999999999993</v>
      </c>
      <c r="C101" s="1">
        <v>0.5</v>
      </c>
    </row>
    <row r="102" spans="1:3" x14ac:dyDescent="0.2">
      <c r="A102" s="1">
        <v>-4.6399999999999997</v>
      </c>
      <c r="B102" s="1">
        <v>-53.71</v>
      </c>
      <c r="C102" s="1">
        <v>31.66</v>
      </c>
    </row>
    <row r="103" spans="1:3" x14ac:dyDescent="0.2">
      <c r="A103" s="1">
        <v>-1.79</v>
      </c>
      <c r="B103" s="1">
        <v>-83.8</v>
      </c>
      <c r="C103" s="1">
        <v>0.27</v>
      </c>
    </row>
    <row r="104" spans="1:3" x14ac:dyDescent="0.2">
      <c r="A104" s="1">
        <v>5.86</v>
      </c>
      <c r="B104" s="1">
        <v>-53.53</v>
      </c>
      <c r="C104" s="1">
        <v>-6.6</v>
      </c>
    </row>
    <row r="105" spans="1:3" x14ac:dyDescent="0.2">
      <c r="A105" s="1">
        <v>-3.24</v>
      </c>
      <c r="B105" s="1">
        <v>-7.22</v>
      </c>
      <c r="C105" s="1">
        <v>3.71</v>
      </c>
    </row>
    <row r="106" spans="1:3" x14ac:dyDescent="0.2">
      <c r="A106" s="1">
        <v>-0.28999999999999998</v>
      </c>
      <c r="B106" s="1">
        <v>-14.82</v>
      </c>
      <c r="C106" s="1">
        <v>1.89</v>
      </c>
    </row>
    <row r="107" spans="1:3" x14ac:dyDescent="0.2">
      <c r="A107" s="1">
        <v>-12.08</v>
      </c>
      <c r="B107" s="1">
        <v>22.79</v>
      </c>
      <c r="C107" s="1">
        <v>3.36</v>
      </c>
    </row>
    <row r="108" spans="1:3" x14ac:dyDescent="0.2">
      <c r="A108" s="1">
        <v>-8.5</v>
      </c>
      <c r="B108" s="1">
        <v>10.4</v>
      </c>
      <c r="C108" s="1">
        <v>1.68</v>
      </c>
    </row>
    <row r="109" spans="1:3" x14ac:dyDescent="0.2">
      <c r="A109" s="1">
        <v>12.7</v>
      </c>
      <c r="B109" s="1">
        <v>142.91999999999999</v>
      </c>
      <c r="C109" s="1">
        <v>-22.21</v>
      </c>
    </row>
    <row r="110" spans="1:3" x14ac:dyDescent="0.2">
      <c r="A110" s="1">
        <v>-14.5</v>
      </c>
      <c r="B110" s="1">
        <v>84.15</v>
      </c>
      <c r="C110" s="1">
        <v>-22.78</v>
      </c>
    </row>
    <row r="111" spans="1:3" x14ac:dyDescent="0.2">
      <c r="A111" s="1">
        <v>-6.35</v>
      </c>
      <c r="B111" s="1">
        <v>64.03</v>
      </c>
      <c r="C111" s="1">
        <v>-19.8</v>
      </c>
    </row>
    <row r="112" spans="1:3" x14ac:dyDescent="0.2">
      <c r="A112" s="1">
        <v>-17.18</v>
      </c>
      <c r="B112" s="1">
        <v>28.37</v>
      </c>
      <c r="C112" s="1">
        <v>1.47</v>
      </c>
    </row>
    <row r="113" spans="1:3" x14ac:dyDescent="0.2">
      <c r="A113" s="1">
        <v>-23.63</v>
      </c>
      <c r="B113" s="1">
        <v>48.32</v>
      </c>
      <c r="C113" s="1">
        <v>3.63</v>
      </c>
    </row>
    <row r="114" spans="1:3" x14ac:dyDescent="0.2">
      <c r="A114" s="1">
        <v>-25.02</v>
      </c>
      <c r="B114" s="1">
        <v>112.53</v>
      </c>
      <c r="C114" s="1">
        <v>-24.11</v>
      </c>
    </row>
    <row r="115" spans="1:3" x14ac:dyDescent="0.2">
      <c r="A115" s="1">
        <v>-48.15</v>
      </c>
      <c r="B115" s="1">
        <v>174.81</v>
      </c>
      <c r="C115" s="1">
        <v>-54.2</v>
      </c>
    </row>
    <row r="116" spans="1:3" x14ac:dyDescent="0.2">
      <c r="A116" s="1">
        <v>-25.11</v>
      </c>
      <c r="B116" s="1">
        <v>84.41</v>
      </c>
      <c r="C116" s="1">
        <v>-15.37</v>
      </c>
    </row>
    <row r="117" spans="1:3" x14ac:dyDescent="0.2">
      <c r="A117" s="1">
        <v>-60.46</v>
      </c>
      <c r="B117" s="1">
        <v>156.41</v>
      </c>
      <c r="C117" s="1">
        <v>-28.84</v>
      </c>
    </row>
    <row r="118" spans="1:3" x14ac:dyDescent="0.2">
      <c r="A118" s="1">
        <v>-14.03</v>
      </c>
      <c r="B118" s="1">
        <v>12.63</v>
      </c>
      <c r="C118" s="1">
        <v>-12.27</v>
      </c>
    </row>
    <row r="119" spans="1:3" x14ac:dyDescent="0.2">
      <c r="A119" s="1">
        <v>-2.1800000000000002</v>
      </c>
      <c r="B119" s="1">
        <v>3.76</v>
      </c>
      <c r="C119" s="1">
        <v>-43.4</v>
      </c>
    </row>
    <row r="120" spans="1:3" x14ac:dyDescent="0.2">
      <c r="A120" s="1">
        <v>0.17</v>
      </c>
      <c r="B120" s="1">
        <v>7.98</v>
      </c>
      <c r="C120" s="1">
        <v>7.88</v>
      </c>
    </row>
    <row r="121" spans="1:3" x14ac:dyDescent="0.2">
      <c r="A121" s="1">
        <v>-1.63</v>
      </c>
      <c r="B121" s="1">
        <v>-33.950000000000003</v>
      </c>
      <c r="C121" s="1">
        <v>29.04</v>
      </c>
    </row>
    <row r="122" spans="1:3" x14ac:dyDescent="0.2">
      <c r="A122" s="1">
        <v>-25.76</v>
      </c>
      <c r="B122" s="1">
        <v>-19.010000000000002</v>
      </c>
      <c r="C122" s="1">
        <v>85.07</v>
      </c>
    </row>
    <row r="123" spans="1:3" x14ac:dyDescent="0.2">
      <c r="A123" s="1">
        <v>-10.34</v>
      </c>
      <c r="B123" s="1">
        <v>24.85</v>
      </c>
      <c r="C123" s="1">
        <v>112.69</v>
      </c>
    </row>
    <row r="124" spans="1:3" x14ac:dyDescent="0.2">
      <c r="A124" s="1">
        <v>-20.440000000000001</v>
      </c>
      <c r="B124" s="1">
        <v>3.59</v>
      </c>
      <c r="C124" s="1">
        <v>94.27</v>
      </c>
    </row>
    <row r="125" spans="1:3" x14ac:dyDescent="0.2">
      <c r="A125" s="1">
        <v>-24.79</v>
      </c>
      <c r="B125" s="1">
        <v>-18.43</v>
      </c>
      <c r="C125" s="1">
        <v>157.34</v>
      </c>
    </row>
    <row r="126" spans="1:3" x14ac:dyDescent="0.2">
      <c r="A126" s="1">
        <v>-15.05</v>
      </c>
      <c r="B126" s="1">
        <v>14.29</v>
      </c>
      <c r="C126" s="1">
        <v>81.34</v>
      </c>
    </row>
    <row r="127" spans="1:3" x14ac:dyDescent="0.2">
      <c r="A127" s="1">
        <v>-6.95</v>
      </c>
      <c r="B127" s="1">
        <v>35.31</v>
      </c>
      <c r="C127" s="1">
        <v>72.12</v>
      </c>
    </row>
    <row r="128" spans="1:3" x14ac:dyDescent="0.2">
      <c r="A128" s="1">
        <v>-21.33</v>
      </c>
      <c r="B128" s="1">
        <v>-4.5599999999999996</v>
      </c>
      <c r="C128" s="1">
        <v>20.399999999999999</v>
      </c>
    </row>
    <row r="129" spans="1:3" x14ac:dyDescent="0.2">
      <c r="A129" s="1">
        <v>1.66</v>
      </c>
      <c r="B129" s="1">
        <v>19.79</v>
      </c>
      <c r="C129" s="1">
        <v>46.12</v>
      </c>
    </row>
    <row r="130" spans="1:3" x14ac:dyDescent="0.2">
      <c r="A130" s="1">
        <v>-7.31</v>
      </c>
      <c r="B130" s="1">
        <v>-0.95</v>
      </c>
      <c r="C130" s="1">
        <v>-1.65</v>
      </c>
    </row>
    <row r="131" spans="1:3" x14ac:dyDescent="0.2">
      <c r="A131" s="1">
        <v>-6.87</v>
      </c>
      <c r="B131" s="1">
        <v>-1.91</v>
      </c>
      <c r="C131" s="1">
        <v>-7.86</v>
      </c>
    </row>
    <row r="132" spans="1:3" x14ac:dyDescent="0.2">
      <c r="A132" s="1">
        <v>-6.11</v>
      </c>
      <c r="B132" s="1">
        <v>3.01</v>
      </c>
      <c r="C132" s="1">
        <v>-1.74</v>
      </c>
    </row>
    <row r="133" spans="1:3" x14ac:dyDescent="0.2">
      <c r="A133" s="1">
        <v>-8.81</v>
      </c>
      <c r="B133" s="1">
        <v>3.07</v>
      </c>
      <c r="C133" s="1">
        <v>-18.600000000000001</v>
      </c>
    </row>
    <row r="134" spans="1:3" x14ac:dyDescent="0.2">
      <c r="A134" s="1">
        <v>-5.6</v>
      </c>
      <c r="B134" s="1">
        <v>6.61</v>
      </c>
      <c r="C134" s="1">
        <v>8.84</v>
      </c>
    </row>
    <row r="135" spans="1:3" x14ac:dyDescent="0.2">
      <c r="A135" s="1">
        <v>-12.56</v>
      </c>
      <c r="B135" s="1">
        <v>-12.34</v>
      </c>
      <c r="C135" s="1">
        <v>67.180000000000007</v>
      </c>
    </row>
    <row r="136" spans="1:3" x14ac:dyDescent="0.2">
      <c r="A136" s="1">
        <v>-26.76</v>
      </c>
      <c r="B136" s="1">
        <v>2.11</v>
      </c>
      <c r="C136" s="1">
        <v>64.53</v>
      </c>
    </row>
    <row r="137" spans="1:3" x14ac:dyDescent="0.2">
      <c r="A137" s="1">
        <v>-14.87</v>
      </c>
      <c r="B137" s="1">
        <v>1.82</v>
      </c>
      <c r="C137" s="1">
        <v>11.61</v>
      </c>
    </row>
    <row r="138" spans="1:3" x14ac:dyDescent="0.2">
      <c r="A138" s="1">
        <v>19.88</v>
      </c>
      <c r="B138" s="1">
        <v>-7.79</v>
      </c>
      <c r="C138" s="1">
        <v>28.44</v>
      </c>
    </row>
    <row r="139" spans="1:3" x14ac:dyDescent="0.2">
      <c r="A139" s="1">
        <v>6.03</v>
      </c>
      <c r="B139" s="1">
        <v>29.1</v>
      </c>
      <c r="C139" s="1">
        <v>12.64</v>
      </c>
    </row>
    <row r="140" spans="1:3" x14ac:dyDescent="0.2">
      <c r="A140" s="1">
        <v>-0.46</v>
      </c>
      <c r="B140" s="1">
        <v>13.85</v>
      </c>
      <c r="C140" s="1">
        <v>-12.21</v>
      </c>
    </row>
    <row r="141" spans="1:3" x14ac:dyDescent="0.2">
      <c r="A141" s="1">
        <v>-7.68</v>
      </c>
      <c r="B141" s="1">
        <v>0.55000000000000004</v>
      </c>
      <c r="C141" s="1">
        <v>-49.89</v>
      </c>
    </row>
    <row r="142" spans="1:3" x14ac:dyDescent="0.2">
      <c r="A142" s="1">
        <v>-5.91</v>
      </c>
      <c r="B142" s="1">
        <v>-13.94</v>
      </c>
      <c r="C142" s="1">
        <v>-74.2</v>
      </c>
    </row>
    <row r="143" spans="1:3" x14ac:dyDescent="0.2">
      <c r="A143" s="1">
        <v>-1.28</v>
      </c>
      <c r="B143" s="1">
        <v>-23.8</v>
      </c>
      <c r="C143" s="1">
        <v>-59.74</v>
      </c>
    </row>
    <row r="144" spans="1:3" x14ac:dyDescent="0.2">
      <c r="A144" s="1">
        <v>-0.26</v>
      </c>
      <c r="B144" s="1">
        <v>-2.2400000000000002</v>
      </c>
      <c r="C144" s="1">
        <v>-35.619999999999997</v>
      </c>
    </row>
    <row r="145" spans="1:3" x14ac:dyDescent="0.2">
      <c r="A145" s="1">
        <v>0.47</v>
      </c>
      <c r="B145" s="1">
        <v>0.08</v>
      </c>
      <c r="C145" s="1">
        <v>-98.89</v>
      </c>
    </row>
    <row r="146" spans="1:3" x14ac:dyDescent="0.2">
      <c r="A146" s="1">
        <v>-3.48</v>
      </c>
      <c r="B146" s="1">
        <v>-3.63</v>
      </c>
      <c r="C146" s="1">
        <v>-66.180000000000007</v>
      </c>
    </row>
    <row r="147" spans="1:3" x14ac:dyDescent="0.2">
      <c r="A147" s="1">
        <v>17.07</v>
      </c>
      <c r="B147" s="1">
        <v>-23.39</v>
      </c>
      <c r="C147" s="1">
        <v>-93.16</v>
      </c>
    </row>
    <row r="148" spans="1:3" x14ac:dyDescent="0.2">
      <c r="A148" s="1">
        <v>37.11</v>
      </c>
      <c r="B148" s="1">
        <v>1.94</v>
      </c>
      <c r="C148" s="1">
        <v>-39.78</v>
      </c>
    </row>
    <row r="149" spans="1:3" x14ac:dyDescent="0.2">
      <c r="A149" s="1">
        <v>-11.21</v>
      </c>
      <c r="B149" s="1">
        <v>-12.34</v>
      </c>
      <c r="C149" s="1">
        <v>-62.58</v>
      </c>
    </row>
    <row r="150" spans="1:3" x14ac:dyDescent="0.2">
      <c r="A150" s="1">
        <v>-24.6</v>
      </c>
      <c r="B150" s="1">
        <v>-25.91</v>
      </c>
      <c r="C150" s="1">
        <v>-103.68</v>
      </c>
    </row>
    <row r="151" spans="1:3" x14ac:dyDescent="0.2">
      <c r="A151" s="1">
        <v>-25.33</v>
      </c>
      <c r="B151" s="1">
        <v>-19.47</v>
      </c>
      <c r="C151" s="1">
        <v>-95.13</v>
      </c>
    </row>
    <row r="152" spans="1:3" x14ac:dyDescent="0.2">
      <c r="A152" s="1">
        <v>-17.510000000000002</v>
      </c>
      <c r="B152" s="1">
        <v>-2.9</v>
      </c>
      <c r="C152" s="1">
        <v>11.21</v>
      </c>
    </row>
    <row r="153" spans="1:3" x14ac:dyDescent="0.2">
      <c r="A153" s="1">
        <v>-35.82</v>
      </c>
      <c r="B153" s="1">
        <v>-5.45</v>
      </c>
      <c r="C153" s="1">
        <v>-13.11</v>
      </c>
    </row>
    <row r="154" spans="1:3" x14ac:dyDescent="0.2">
      <c r="A154" s="1">
        <v>-15.57</v>
      </c>
      <c r="B154" s="1">
        <v>20.84</v>
      </c>
      <c r="C154" s="1">
        <v>0.75</v>
      </c>
    </row>
    <row r="155" spans="1:3" x14ac:dyDescent="0.2">
      <c r="A155" s="1">
        <v>0.24</v>
      </c>
      <c r="B155" s="1">
        <v>-29.68</v>
      </c>
      <c r="C155" s="1">
        <v>-17.829999999999998</v>
      </c>
    </row>
    <row r="156" spans="1:3" x14ac:dyDescent="0.2">
      <c r="A156" s="1">
        <v>33.479999999999997</v>
      </c>
      <c r="B156" s="1">
        <v>2.08</v>
      </c>
      <c r="C156" s="1">
        <v>7.46</v>
      </c>
    </row>
    <row r="157" spans="1:3" x14ac:dyDescent="0.2">
      <c r="A157" s="1">
        <v>-10.37</v>
      </c>
      <c r="B157" s="1">
        <v>-5.31</v>
      </c>
      <c r="C157" s="1">
        <v>23.57</v>
      </c>
    </row>
    <row r="158" spans="1:3" x14ac:dyDescent="0.2">
      <c r="A158" s="1">
        <v>17.62</v>
      </c>
      <c r="B158" s="1">
        <v>1.97</v>
      </c>
      <c r="C158" s="1">
        <v>-36.700000000000003</v>
      </c>
    </row>
    <row r="159" spans="1:3" x14ac:dyDescent="0.2">
      <c r="A159" s="1">
        <v>-33.18</v>
      </c>
      <c r="B159" s="1">
        <v>-0.46</v>
      </c>
      <c r="C159" s="1">
        <v>-50.21</v>
      </c>
    </row>
    <row r="160" spans="1:3" x14ac:dyDescent="0.2">
      <c r="A160" s="1">
        <v>-1.69</v>
      </c>
      <c r="B160" s="1">
        <v>13.56</v>
      </c>
      <c r="C160" s="1">
        <v>-46.85</v>
      </c>
    </row>
    <row r="161" spans="1:3" x14ac:dyDescent="0.2">
      <c r="A161" s="1">
        <v>-3.83</v>
      </c>
      <c r="B161" s="1">
        <v>6.78</v>
      </c>
      <c r="C161" s="1">
        <v>-38.43</v>
      </c>
    </row>
    <row r="162" spans="1:3" x14ac:dyDescent="0.2">
      <c r="A162" s="1">
        <v>-18.149999999999999</v>
      </c>
      <c r="B162" s="1">
        <v>-25.97</v>
      </c>
      <c r="C162" s="1">
        <v>-67.31</v>
      </c>
    </row>
    <row r="163" spans="1:3" x14ac:dyDescent="0.2">
      <c r="A163" s="1">
        <v>-23.44</v>
      </c>
      <c r="B163" s="1">
        <v>-5.98</v>
      </c>
      <c r="C163" s="1">
        <v>-41.4</v>
      </c>
    </row>
    <row r="164" spans="1:3" x14ac:dyDescent="0.2">
      <c r="A164" s="1">
        <v>-24.46</v>
      </c>
      <c r="B164" s="1">
        <v>-1.82</v>
      </c>
      <c r="C164" s="1">
        <v>-58.44</v>
      </c>
    </row>
    <row r="165" spans="1:3" x14ac:dyDescent="0.2">
      <c r="A165" s="1">
        <v>-24.37</v>
      </c>
      <c r="B165" s="1">
        <v>-16.41</v>
      </c>
      <c r="C165" s="1">
        <v>-63.15</v>
      </c>
    </row>
    <row r="166" spans="1:3" x14ac:dyDescent="0.2">
      <c r="A166" s="1">
        <v>-14.96</v>
      </c>
      <c r="B166" s="1">
        <v>3.69</v>
      </c>
      <c r="C166" s="1">
        <v>-41.19</v>
      </c>
    </row>
    <row r="167" spans="1:3" x14ac:dyDescent="0.2">
      <c r="A167" s="1">
        <v>-13.63</v>
      </c>
      <c r="B167" s="1">
        <v>-13.21</v>
      </c>
      <c r="C167" s="1">
        <v>-40.11</v>
      </c>
    </row>
    <row r="168" spans="1:3" x14ac:dyDescent="0.2">
      <c r="A168" s="1">
        <v>-28.37</v>
      </c>
      <c r="B168" s="1">
        <v>-10.199999999999999</v>
      </c>
      <c r="C168" s="1">
        <v>-52.96</v>
      </c>
    </row>
    <row r="169" spans="1:3" x14ac:dyDescent="0.2">
      <c r="A169" s="1">
        <v>-18.11</v>
      </c>
      <c r="B169" s="1">
        <v>1.21</v>
      </c>
      <c r="C169" s="1">
        <v>-52.71</v>
      </c>
    </row>
    <row r="170" spans="1:3" x14ac:dyDescent="0.2">
      <c r="A170" s="1">
        <v>-4.78</v>
      </c>
      <c r="B170" s="1">
        <v>4.78</v>
      </c>
      <c r="C170" s="1">
        <v>2.64</v>
      </c>
    </row>
    <row r="171" spans="1:3" x14ac:dyDescent="0.2">
      <c r="A171" s="1">
        <v>-12.47</v>
      </c>
      <c r="B171" s="1">
        <v>5.86</v>
      </c>
      <c r="C171" s="1">
        <v>4.38</v>
      </c>
    </row>
    <row r="172" spans="1:3" x14ac:dyDescent="0.2">
      <c r="A172" s="1">
        <v>-5.92</v>
      </c>
      <c r="B172" s="1">
        <v>6.26</v>
      </c>
      <c r="C172" s="1">
        <v>7.39</v>
      </c>
    </row>
    <row r="173" spans="1:3" x14ac:dyDescent="0.2">
      <c r="A173" s="1">
        <v>-16.399999999999999</v>
      </c>
      <c r="B173" s="1">
        <v>7.19</v>
      </c>
      <c r="C173" s="1">
        <v>9.76</v>
      </c>
    </row>
    <row r="174" spans="1:3" x14ac:dyDescent="0.2">
      <c r="A174" s="1">
        <v>-0.66</v>
      </c>
      <c r="B174" s="1">
        <v>7.5</v>
      </c>
      <c r="C174" s="1">
        <v>0.41</v>
      </c>
    </row>
    <row r="175" spans="1:3" x14ac:dyDescent="0.2">
      <c r="A175" s="1">
        <v>-4.9000000000000004</v>
      </c>
      <c r="B175" s="1">
        <v>44.53</v>
      </c>
      <c r="C175" s="1">
        <v>51.41</v>
      </c>
    </row>
    <row r="176" spans="1:3" x14ac:dyDescent="0.2">
      <c r="A176" s="1">
        <v>-13.77</v>
      </c>
      <c r="B176" s="1">
        <v>39.89</v>
      </c>
      <c r="C176" s="1">
        <v>93.58</v>
      </c>
    </row>
    <row r="177" spans="1:3" x14ac:dyDescent="0.2">
      <c r="A177" s="1">
        <v>16.21</v>
      </c>
      <c r="B177" s="1">
        <v>15.18</v>
      </c>
      <c r="C177" s="1">
        <v>137.41</v>
      </c>
    </row>
    <row r="178" spans="1:3" x14ac:dyDescent="0.2">
      <c r="A178" s="1">
        <v>-2.98</v>
      </c>
      <c r="B178" s="1">
        <v>0.47</v>
      </c>
      <c r="C178" s="1">
        <v>96.29</v>
      </c>
    </row>
    <row r="179" spans="1:3" x14ac:dyDescent="0.2">
      <c r="A179" s="1">
        <v>-28.75</v>
      </c>
      <c r="B179" s="1">
        <v>23.44</v>
      </c>
      <c r="C179" s="1">
        <v>116.23</v>
      </c>
    </row>
    <row r="180" spans="1:3" x14ac:dyDescent="0.2">
      <c r="A180" s="1">
        <v>3.85</v>
      </c>
      <c r="B180" s="1">
        <v>18.38</v>
      </c>
      <c r="C180" s="1">
        <v>40.35</v>
      </c>
    </row>
    <row r="181" spans="1:3" x14ac:dyDescent="0.2">
      <c r="A181" s="1">
        <v>-9.51</v>
      </c>
      <c r="B181" s="1">
        <v>-2.9</v>
      </c>
      <c r="C181" s="1">
        <v>11.71</v>
      </c>
    </row>
    <row r="182" spans="1:3" x14ac:dyDescent="0.2">
      <c r="A182" s="1">
        <v>2.44</v>
      </c>
      <c r="B182" s="1">
        <v>-12.61</v>
      </c>
      <c r="C182" s="1">
        <v>45.16</v>
      </c>
    </row>
    <row r="183" spans="1:3" x14ac:dyDescent="0.2">
      <c r="A183" s="1">
        <v>-4.5999999999999996</v>
      </c>
      <c r="B183" s="1">
        <v>12.32</v>
      </c>
      <c r="C183" s="1">
        <v>9.0399999999999991</v>
      </c>
    </row>
    <row r="184" spans="1:3" x14ac:dyDescent="0.2">
      <c r="A184" s="1">
        <v>-6.93</v>
      </c>
      <c r="B184" s="1">
        <v>16.09</v>
      </c>
      <c r="C184" s="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2022-10-05T16:39:27Z</dcterms:created>
  <dcterms:modified xsi:type="dcterms:W3CDTF">2022-10-05T19:01:28Z</dcterms:modified>
</cp:coreProperties>
</file>