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100</v>
      </c>
      <c r="B1">
        <f>A1+A2</f>
        <v>300</v>
      </c>
    </row>
    <row r="2">
      <c r="A2">
        <v>200</v>
      </c>
      <c r="B2">
        <f>A1*2</f>
        <v>200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