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value">Sheet2!$A$1</definedName>
    <definedName name="value" localSheetId="0">Sheet1!$A$1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v>50</v>
      </c>
      <c r="B1">
        <f>value+1</f>
        <v>0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v>999</v>
      </c>
      <c r="B1">
        <f>value+2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