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A1_data">Sheet1!$A$1</definedName>
    <definedName name="B1_data">Sheet1!$B$1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>
        <v>10</v>
      </c>
      <c r="B1">
        <v>20</v>
      </c>
    </row>
    <row r="2">
      <c r="A2">
        <f>A1_data+B1_data</f>
        <v>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