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my_value">Sheet1!$A$1</definedName>
    <definedName name="tax.rate">Sheet1!$B$1</definedName>
    <definedName name="data_2024">Sheet1!$C$1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>
        <v>1</v>
      </c>
      <c r="B1">
        <v>2</v>
      </c>
      <c r="C1">
        <v>3</v>
      </c>
    </row>
    <row r="2">
      <c r="A2">
        <f>my_value+tax.rate+data_2024</f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