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10</v>
      </c>
      <c r="B1">
        <f>A1*2</f>
        <v>0</v>
      </c>
    </row>
    <row r="2">
      <c r="A2">
        <f>A1+B1</f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