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Data Sheet" sheetId="1" r:id="rId1"/>
    <sheet name="Calculations" sheetId="2" r:id="rId2"/>
  </sheets>
  <definedNames>
    <definedName name="revenue">'My Data Sheet'!$A$1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500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revenue*2</f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Data Sheet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